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<sst xmlns="http://schemas.openxmlformats.org/spreadsheetml/2006/main" count="323" uniqueCount="186">
  <si>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</si>
  <si>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</si>
  <si>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</si>
  <si>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</si>
  <si>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</si>
  <si>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</si>
  <si>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</si>
  <si>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</si>
  <si>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</si>
  <si>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</si>
  <si>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</si>
  <si>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</si>
  <si>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</si>
  <si>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</si>
  <si>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</si>
  <si>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</si>
  <si>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</si>
  <si>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</si>
  <si>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</si>
  <si>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</si>
  <si>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</si>
  <si>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</si>
  <si>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</si>
  <si>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</si>
  <si>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</si>
  <si>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</si>
  <si>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</si>
  <si>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</si>
  <si>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</si>
  <si>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</si>
  <si>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</si>
  <si>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</si>
  <si>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</si>
  <si>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</si>
  <si>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</si>
  <si>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</si>
  <si>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</si>
  <si>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</si>
  <si>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</si>
  <si>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</si>
  <si>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</si>
  <si>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</si>
  <si>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</si>
  <si>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</si>
  <si>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</si>
  <si>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</si>
  <si>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171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</si>
  <si>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</si>
  <si>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</si>
  <si>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</si>
  <si>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</si>
  <si>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</si>
  <si>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</si>
  <si>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</si>
  <si>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</si>
  <si>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</si>
  <si>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</si>
  <si>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</si>
  <si>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</si>
  <si>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</si>
  <si>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</si>
  <si>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</si>
  <si>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</si>
  <si>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</si>
  <si>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</si>
  <si>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</si>
  <si>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</si>
  <si>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</si>
  <si>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</si>
  <si>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</si>
  <si>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</si>
  <si>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</si>
  <si>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</si>
  <si>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</si>
  <si>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</si>
  <si>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</si>
  <si>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</si>
  <si>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</si>
  <si>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</si>
  <si>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</si>
  <si>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</si>
  <si>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</si>
  <si>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</si>
  <si>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</si>
  <si>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</si>
  <si>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</si>
  <si>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</si>
  <si>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</si>
  <si>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</si>
  <si>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</si>
  <si>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</si>
  <si>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</si>
  <si>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</si>
  <si>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</si>
  <si>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</si>
  <si>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</si>
  <si>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</si>
  <si>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</si>
  <si>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</si>
  <si>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</si>
  <si>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</si>
  <si>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</si>
  <si>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</si>
  <si>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</si>
  <si>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</si>
  <si>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</si>
  <si>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</si>
  <si>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</si>
  <si>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</si>
  <si>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</si>
  <si>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</si>
  <si>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</si>
  <si>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</si>
  <si>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</si>
  <si>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</si>
  <si>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</si>
  <si>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</si>
  <si>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</si>
  <si>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</si>
  <si>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</si>
  <si>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</si>
  <si>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</si>
  <si>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</si>
  <si>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</si>
  <si>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</si>
  <si>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</si>
  <si>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</si>
  <si>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</si>
  <si>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</si>
  <si>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</si>
  <si>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</si>
  <si>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</si>
  <si>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</si>
  <si>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</si>
  <si>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</si>
  <si>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</si>
  <si>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</si>
  <si>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</si>
  <si>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</si>
  <si>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</si>
  <si>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</si>
  <si>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</si>
  <si>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</si>
  <si>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</si>
  <si>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</si>
  <si>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</si>
  <si>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</si>
  <si>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</si>
  <si>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</si>
  <si>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</si>
  <si>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</si>
  <si>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</si>
  <si>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</si>
  <si>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</si>
  <si>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</si>
  <si>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</si>
  <si>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</si>
  <si>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</si>
  <si>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</si>
  <si>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</si>
  <si>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</si>
  <si>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</si>
  <si>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</si>
  <si>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</si>
  <si>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</si>
  <si>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</si>
  <si>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</si>
  <si>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</si>
  <si>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</si>
  <si>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</si>
  <si>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</si>
  <si>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</si>
  <si>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</si>
  <si>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</si>
  <si>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</si>
  <si>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</si>
  <si>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</si>
  <si>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</si>
  <si>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</si>
  <si>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</si>
  <si>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</si>
  <si>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</si>
  <si>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</si>
  <si>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</si>
  <si>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184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</si>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</sst>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Main!$B$2:$B$606</c:f>
              <c:numCache>
                <c:formatCode>General</c:formatCode>
                <c:ptCount val="605"/>
                <c:pt idx="0">
                  <c:v>10053803.07526106</c:v>
                </c:pt>
                <c:pt idx="1">
                  <c:v>32910677.79259352</c:v>
                </c:pt>
                <c:pt idx="2">
                  <c:v>31742645.92574415</c:v>
                </c:pt>
                <c:pt idx="3">
                  <c:v>30251523.98652254</c:v>
                </c:pt>
                <c:pt idx="4">
                  <c:v>29613312.5806305</c:v>
                </c:pt>
                <c:pt idx="5">
                  <c:v>28401560.05167172</c:v>
                </c:pt>
                <c:pt idx="6">
                  <c:v>27864358.42773886</c:v>
                </c:pt>
                <c:pt idx="7">
                  <c:v>26727216.7599846</c:v>
                </c:pt>
                <c:pt idx="8">
                  <c:v>26227859.28251609</c:v>
                </c:pt>
                <c:pt idx="9">
                  <c:v>25123121.34634306</c:v>
                </c:pt>
                <c:pt idx="10">
                  <c:v>24641360.93016014</c:v>
                </c:pt>
                <c:pt idx="11">
                  <c:v>23554799.42650819</c:v>
                </c:pt>
                <c:pt idx="12">
                  <c:v>23083197.81653837</c:v>
                </c:pt>
                <c:pt idx="13">
                  <c:v>22013220.87118543</c:v>
                </c:pt>
                <c:pt idx="14">
                  <c:v>21553767.86926489</c:v>
                </c:pt>
                <c:pt idx="15">
                  <c:v>20513241.60139333</c:v>
                </c:pt>
                <c:pt idx="16">
                  <c:v>18984894.72350792</c:v>
                </c:pt>
                <c:pt idx="17">
                  <c:v>18685978.12637972</c:v>
                </c:pt>
                <c:pt idx="18">
                  <c:v>18692104.44103662</c:v>
                </c:pt>
                <c:pt idx="19">
                  <c:v>18311665.22369827</c:v>
                </c:pt>
                <c:pt idx="20">
                  <c:v>18306317.69052716</c:v>
                </c:pt>
                <c:pt idx="21">
                  <c:v>17951498.60051708</c:v>
                </c:pt>
                <c:pt idx="22">
                  <c:v>17940725.47567457</c:v>
                </c:pt>
                <c:pt idx="23">
                  <c:v>17533997.92146278</c:v>
                </c:pt>
                <c:pt idx="24">
                  <c:v>17097057.74926031</c:v>
                </c:pt>
                <c:pt idx="25">
                  <c:v>16986003.45722671</c:v>
                </c:pt>
                <c:pt idx="26">
                  <c:v>16969577.22930723</c:v>
                </c:pt>
                <c:pt idx="27">
                  <c:v>16487331.88558027</c:v>
                </c:pt>
                <c:pt idx="28">
                  <c:v>15999891.03152067</c:v>
                </c:pt>
                <c:pt idx="29">
                  <c:v>15847088.50224016</c:v>
                </c:pt>
                <c:pt idx="30">
                  <c:v>15686784.10416029</c:v>
                </c:pt>
                <c:pt idx="31">
                  <c:v>15112743.33250604</c:v>
                </c:pt>
                <c:pt idx="32">
                  <c:v>14911993.10361242</c:v>
                </c:pt>
                <c:pt idx="33">
                  <c:v>14749689.05981011</c:v>
                </c:pt>
                <c:pt idx="34">
                  <c:v>14790099.13493769</c:v>
                </c:pt>
                <c:pt idx="35">
                  <c:v>14586945.66841633</c:v>
                </c:pt>
                <c:pt idx="36">
                  <c:v>14505462.62035856</c:v>
                </c:pt>
                <c:pt idx="37">
                  <c:v>14513761.58797853</c:v>
                </c:pt>
                <c:pt idx="38">
                  <c:v>14358048.76750874</c:v>
                </c:pt>
                <c:pt idx="39">
                  <c:v>14366328.38991513</c:v>
                </c:pt>
                <c:pt idx="40">
                  <c:v>14040913.39848676</c:v>
                </c:pt>
                <c:pt idx="41">
                  <c:v>13920102.89590502</c:v>
                </c:pt>
                <c:pt idx="42">
                  <c:v>13917671.51834745</c:v>
                </c:pt>
                <c:pt idx="43">
                  <c:v>13671116.6166313</c:v>
                </c:pt>
                <c:pt idx="44">
                  <c:v>13440421.67242355</c:v>
                </c:pt>
                <c:pt idx="45">
                  <c:v>13313311.54837826</c:v>
                </c:pt>
                <c:pt idx="46">
                  <c:v>13298788.24768903</c:v>
                </c:pt>
                <c:pt idx="47">
                  <c:v>13043616.74640591</c:v>
                </c:pt>
                <c:pt idx="48">
                  <c:v>12925015.21084307</c:v>
                </c:pt>
                <c:pt idx="49">
                  <c:v>12814080.56317868</c:v>
                </c:pt>
                <c:pt idx="50">
                  <c:v>12748950.29920385</c:v>
                </c:pt>
                <c:pt idx="51">
                  <c:v>12749154.06647864</c:v>
                </c:pt>
                <c:pt idx="52">
                  <c:v>12641102.496621</c:v>
                </c:pt>
                <c:pt idx="53">
                  <c:v>12637922.16875222</c:v>
                </c:pt>
                <c:pt idx="54">
                  <c:v>12649207.09756511</c:v>
                </c:pt>
                <c:pt idx="55">
                  <c:v>12535470.43515189</c:v>
                </c:pt>
                <c:pt idx="56">
                  <c:v>12375131.59007165</c:v>
                </c:pt>
                <c:pt idx="57">
                  <c:v>12301686.79512049</c:v>
                </c:pt>
                <c:pt idx="58">
                  <c:v>12178331.37280695</c:v>
                </c:pt>
                <c:pt idx="59">
                  <c:v>12067268.96092976</c:v>
                </c:pt>
                <c:pt idx="60">
                  <c:v>12011910.22560692</c:v>
                </c:pt>
                <c:pt idx="61">
                  <c:v>12010807.88765221</c:v>
                </c:pt>
                <c:pt idx="62">
                  <c:v>11879334.91602703</c:v>
                </c:pt>
                <c:pt idx="63">
                  <c:v>11809681.84534933</c:v>
                </c:pt>
                <c:pt idx="64">
                  <c:v>11735543.3870963</c:v>
                </c:pt>
                <c:pt idx="65">
                  <c:v>11692781.70844963</c:v>
                </c:pt>
                <c:pt idx="66">
                  <c:v>11696759.40435421</c:v>
                </c:pt>
                <c:pt idx="67">
                  <c:v>11623558.95984859</c:v>
                </c:pt>
                <c:pt idx="68">
                  <c:v>11582658.85808994</c:v>
                </c:pt>
                <c:pt idx="69">
                  <c:v>11557025.77954693</c:v>
                </c:pt>
                <c:pt idx="70">
                  <c:v>11561728.13452876</c:v>
                </c:pt>
                <c:pt idx="71">
                  <c:v>11462110.28023806</c:v>
                </c:pt>
                <c:pt idx="72">
                  <c:v>11417729.06418114</c:v>
                </c:pt>
                <c:pt idx="73">
                  <c:v>11348785.71463795</c:v>
                </c:pt>
                <c:pt idx="74">
                  <c:v>11288735.70846348</c:v>
                </c:pt>
                <c:pt idx="75">
                  <c:v>11259849.54803281</c:v>
                </c:pt>
                <c:pt idx="76">
                  <c:v>11258519.05720935</c:v>
                </c:pt>
                <c:pt idx="77">
                  <c:v>11183272.79338501</c:v>
                </c:pt>
                <c:pt idx="78">
                  <c:v>11134482.59925897</c:v>
                </c:pt>
                <c:pt idx="79">
                  <c:v>11083784.12385892</c:v>
                </c:pt>
                <c:pt idx="80">
                  <c:v>11052681.02807518</c:v>
                </c:pt>
                <c:pt idx="81">
                  <c:v>11032935.81903077</c:v>
                </c:pt>
                <c:pt idx="82">
                  <c:v>11031529.27409831</c:v>
                </c:pt>
                <c:pt idx="83">
                  <c:v>10985690.42305855</c:v>
                </c:pt>
                <c:pt idx="84">
                  <c:v>10969831.75911632</c:v>
                </c:pt>
                <c:pt idx="85">
                  <c:v>10969935.19704396</c:v>
                </c:pt>
                <c:pt idx="86">
                  <c:v>10912886.214831</c:v>
                </c:pt>
                <c:pt idx="87">
                  <c:v>10899596.59615245</c:v>
                </c:pt>
                <c:pt idx="88">
                  <c:v>10898485.48159448</c:v>
                </c:pt>
                <c:pt idx="89">
                  <c:v>10850869.26245129</c:v>
                </c:pt>
                <c:pt idx="90">
                  <c:v>10810408.5482301</c:v>
                </c:pt>
                <c:pt idx="91">
                  <c:v>10790746.25997761</c:v>
                </c:pt>
                <c:pt idx="92">
                  <c:v>10745996.87954972</c:v>
                </c:pt>
                <c:pt idx="93">
                  <c:v>10711779.59585879</c:v>
                </c:pt>
                <c:pt idx="94">
                  <c:v>10676639.62255373</c:v>
                </c:pt>
                <c:pt idx="95">
                  <c:v>10654628.95661377</c:v>
                </c:pt>
                <c:pt idx="96">
                  <c:v>10641474.11086452</c:v>
                </c:pt>
                <c:pt idx="97">
                  <c:v>10641384.83534974</c:v>
                </c:pt>
                <c:pt idx="98">
                  <c:v>10611256.74896165</c:v>
                </c:pt>
                <c:pt idx="99">
                  <c:v>10586667.34251722</c:v>
                </c:pt>
                <c:pt idx="100">
                  <c:v>10566069.7351922</c:v>
                </c:pt>
                <c:pt idx="101">
                  <c:v>10536172.58860387</c:v>
                </c:pt>
                <c:pt idx="102">
                  <c:v>10518151.64684207</c:v>
                </c:pt>
                <c:pt idx="103">
                  <c:v>10513187.63238164</c:v>
                </c:pt>
                <c:pt idx="104">
                  <c:v>10512744.3278653</c:v>
                </c:pt>
                <c:pt idx="105">
                  <c:v>10484686.82947619</c:v>
                </c:pt>
                <c:pt idx="106">
                  <c:v>10464998.07622298</c:v>
                </c:pt>
                <c:pt idx="107">
                  <c:v>10440575.30734104</c:v>
                </c:pt>
                <c:pt idx="108">
                  <c:v>10419216.88332443</c:v>
                </c:pt>
                <c:pt idx="109">
                  <c:v>10396754.78774962</c:v>
                </c:pt>
                <c:pt idx="110">
                  <c:v>10381856.56455499</c:v>
                </c:pt>
                <c:pt idx="111">
                  <c:v>10372646.49431729</c:v>
                </c:pt>
                <c:pt idx="112">
                  <c:v>10372458.42237735</c:v>
                </c:pt>
                <c:pt idx="113">
                  <c:v>10353102.01265349</c:v>
                </c:pt>
                <c:pt idx="114">
                  <c:v>10337125.91520498</c:v>
                </c:pt>
                <c:pt idx="115">
                  <c:v>10323776.29808296</c:v>
                </c:pt>
                <c:pt idx="116">
                  <c:v>10305244.21173496</c:v>
                </c:pt>
                <c:pt idx="117">
                  <c:v>10294331.38796586</c:v>
                </c:pt>
                <c:pt idx="118">
                  <c:v>10282952.76719656</c:v>
                </c:pt>
                <c:pt idx="119">
                  <c:v>10272705.8425844</c:v>
                </c:pt>
                <c:pt idx="120">
                  <c:v>10259764.54999418</c:v>
                </c:pt>
                <c:pt idx="121">
                  <c:v>10248440.88057324</c:v>
                </c:pt>
                <c:pt idx="122">
                  <c:v>10234578.25007139</c:v>
                </c:pt>
                <c:pt idx="123">
                  <c:v>10222591.08832678</c:v>
                </c:pt>
                <c:pt idx="124">
                  <c:v>10209559.21439018</c:v>
                </c:pt>
                <c:pt idx="125">
                  <c:v>10200894.18093068</c:v>
                </c:pt>
                <c:pt idx="126">
                  <c:v>10195914.71961861</c:v>
                </c:pt>
                <c:pt idx="127">
                  <c:v>10195811.61469211</c:v>
                </c:pt>
                <c:pt idx="128">
                  <c:v>10184530.89810045</c:v>
                </c:pt>
                <c:pt idx="129">
                  <c:v>10174855.00353674</c:v>
                </c:pt>
                <c:pt idx="130">
                  <c:v>10166839.27432739</c:v>
                </c:pt>
                <c:pt idx="131">
                  <c:v>10155657.61648607</c:v>
                </c:pt>
                <c:pt idx="132">
                  <c:v>10148672.88892136</c:v>
                </c:pt>
                <c:pt idx="133">
                  <c:v>10141571.53161954</c:v>
                </c:pt>
                <c:pt idx="134">
                  <c:v>10134999.33507769</c:v>
                </c:pt>
                <c:pt idx="135">
                  <c:v>10127595.51058815</c:v>
                </c:pt>
                <c:pt idx="136">
                  <c:v>10121436.12757373</c:v>
                </c:pt>
                <c:pt idx="137">
                  <c:v>10113454.76118727</c:v>
                </c:pt>
                <c:pt idx="138">
                  <c:v>10106661.07630758</c:v>
                </c:pt>
                <c:pt idx="139">
                  <c:v>10099250.06810742</c:v>
                </c:pt>
                <c:pt idx="140">
                  <c:v>10094393.68450299</c:v>
                </c:pt>
                <c:pt idx="141">
                  <c:v>10091620.87211187</c:v>
                </c:pt>
                <c:pt idx="142">
                  <c:v>10091541.08360741</c:v>
                </c:pt>
                <c:pt idx="143">
                  <c:v>10085202.57559611</c:v>
                </c:pt>
                <c:pt idx="144">
                  <c:v>10079966.80417957</c:v>
                </c:pt>
                <c:pt idx="145">
                  <c:v>10075644.7827829</c:v>
                </c:pt>
                <c:pt idx="146">
                  <c:v>10069338.55454676</c:v>
                </c:pt>
                <c:pt idx="147">
                  <c:v>10065394.91226888</c:v>
                </c:pt>
                <c:pt idx="148">
                  <c:v>10061478.73563105</c:v>
                </c:pt>
                <c:pt idx="149">
                  <c:v>10058106.13095618</c:v>
                </c:pt>
                <c:pt idx="150">
                  <c:v>10053855.38049976</c:v>
                </c:pt>
                <c:pt idx="151">
                  <c:v>10050148.13414121</c:v>
                </c:pt>
                <c:pt idx="152">
                  <c:v>10045941.23952057</c:v>
                </c:pt>
                <c:pt idx="153">
                  <c:v>10042446.47795186</c:v>
                </c:pt>
                <c:pt idx="154">
                  <c:v>10038576.37059033</c:v>
                </c:pt>
                <c:pt idx="155">
                  <c:v>10036104.4527358</c:v>
                </c:pt>
                <c:pt idx="156">
                  <c:v>10034872.01157485</c:v>
                </c:pt>
                <c:pt idx="157">
                  <c:v>10034803.02964999</c:v>
                </c:pt>
                <c:pt idx="158">
                  <c:v>10031673.40332477</c:v>
                </c:pt>
                <c:pt idx="159">
                  <c:v>10029047.98688832</c:v>
                </c:pt>
                <c:pt idx="160">
                  <c:v>10026990.03673504</c:v>
                </c:pt>
                <c:pt idx="161">
                  <c:v>10023788.04272544</c:v>
                </c:pt>
                <c:pt idx="162">
                  <c:v>10021750.50869026</c:v>
                </c:pt>
                <c:pt idx="163">
                  <c:v>10019685.1358699</c:v>
                </c:pt>
                <c:pt idx="164">
                  <c:v>10017828.83352346</c:v>
                </c:pt>
                <c:pt idx="165">
                  <c:v>10015953.20350619</c:v>
                </c:pt>
                <c:pt idx="166">
                  <c:v>10014693.15537718</c:v>
                </c:pt>
                <c:pt idx="167">
                  <c:v>10012688.67029348</c:v>
                </c:pt>
                <c:pt idx="168">
                  <c:v>10011099.22417173</c:v>
                </c:pt>
                <c:pt idx="169">
                  <c:v>10009382.32760759</c:v>
                </c:pt>
                <c:pt idx="170">
                  <c:v>10008320.89817731</c:v>
                </c:pt>
                <c:pt idx="171">
                  <c:v>10007774.91866024</c:v>
                </c:pt>
                <c:pt idx="172">
                  <c:v>10007728.60378813</c:v>
                </c:pt>
                <c:pt idx="173">
                  <c:v>10006344.67078296</c:v>
                </c:pt>
                <c:pt idx="174">
                  <c:v>10005362.58437787</c:v>
                </c:pt>
                <c:pt idx="175">
                  <c:v>10004594.00482204</c:v>
                </c:pt>
                <c:pt idx="176">
                  <c:v>10003282.83520464</c:v>
                </c:pt>
                <c:pt idx="177">
                  <c:v>10002469.49593039</c:v>
                </c:pt>
                <c:pt idx="178">
                  <c:v>10001769.99237275</c:v>
                </c:pt>
                <c:pt idx="179">
                  <c:v>10001297.25764983</c:v>
                </c:pt>
                <c:pt idx="180">
                  <c:v>10000441.67384558</c:v>
                </c:pt>
                <c:pt idx="181">
                  <c:v>9999612.097416088</c:v>
                </c:pt>
                <c:pt idx="182">
                  <c:v>9998951.191800941</c:v>
                </c:pt>
                <c:pt idx="183">
                  <c:v>9998506.902311329</c:v>
                </c:pt>
                <c:pt idx="184">
                  <c:v>9997936.815750346</c:v>
                </c:pt>
                <c:pt idx="185">
                  <c:v>9997589.181567457</c:v>
                </c:pt>
                <c:pt idx="186">
                  <c:v>9997577.296968257</c:v>
                </c:pt>
                <c:pt idx="187">
                  <c:v>9997406.233329533</c:v>
                </c:pt>
                <c:pt idx="188">
                  <c:v>9997430.215067899</c:v>
                </c:pt>
                <c:pt idx="189">
                  <c:v>9996850.949611776</c:v>
                </c:pt>
                <c:pt idx="190">
                  <c:v>9996596.793655757</c:v>
                </c:pt>
                <c:pt idx="191">
                  <c:v>9996587.58284943</c:v>
                </c:pt>
                <c:pt idx="192">
                  <c:v>9996044.1171622</c:v>
                </c:pt>
                <c:pt idx="193">
                  <c:v>9995789.252921131</c:v>
                </c:pt>
                <c:pt idx="194">
                  <c:v>9995737.007377556</c:v>
                </c:pt>
                <c:pt idx="195">
                  <c:v>9995702.769245464</c:v>
                </c:pt>
                <c:pt idx="196">
                  <c:v>9995364.001140065</c:v>
                </c:pt>
                <c:pt idx="197">
                  <c:v>9995105.45085578</c:v>
                </c:pt>
                <c:pt idx="198">
                  <c:v>9995032.854542714</c:v>
                </c:pt>
                <c:pt idx="199">
                  <c:v>9995108.617302412</c:v>
                </c:pt>
                <c:pt idx="200">
                  <c:v>9994881.713070776</c:v>
                </c:pt>
                <c:pt idx="201">
                  <c:v>9995046.592594897</c:v>
                </c:pt>
                <c:pt idx="202">
                  <c:v>9994947.630774846</c:v>
                </c:pt>
                <c:pt idx="203">
                  <c:v>9994878.195899524</c:v>
                </c:pt>
                <c:pt idx="204">
                  <c:v>9994877.846101163</c:v>
                </c:pt>
                <c:pt idx="205">
                  <c:v>9994691.15404319</c:v>
                </c:pt>
                <c:pt idx="206">
                  <c:v>9994728.419867301</c:v>
                </c:pt>
                <c:pt idx="207">
                  <c:v>9994746.281002693</c:v>
                </c:pt>
                <c:pt idx="208">
                  <c:v>9994695.724619336</c:v>
                </c:pt>
                <c:pt idx="209">
                  <c:v>9994758.236195097</c:v>
                </c:pt>
                <c:pt idx="210">
                  <c:v>9994663.236403896</c:v>
                </c:pt>
                <c:pt idx="211">
                  <c:v>9994693.413749503</c:v>
                </c:pt>
                <c:pt idx="212">
                  <c:v>9994875.794967126</c:v>
                </c:pt>
                <c:pt idx="213">
                  <c:v>9994660.675644221</c:v>
                </c:pt>
                <c:pt idx="214">
                  <c:v>9994712.411670504</c:v>
                </c:pt>
                <c:pt idx="215">
                  <c:v>9994614.737329964</c:v>
                </c:pt>
                <c:pt idx="216">
                  <c:v>9994678.604877379</c:v>
                </c:pt>
                <c:pt idx="217">
                  <c:v>9994597.816508299</c:v>
                </c:pt>
                <c:pt idx="218">
                  <c:v>9994626.778559759</c:v>
                </c:pt>
                <c:pt idx="219">
                  <c:v>9994657.066348789</c:v>
                </c:pt>
                <c:pt idx="220">
                  <c:v>9994629.427900536</c:v>
                </c:pt>
                <c:pt idx="221">
                  <c:v>9994623.766248483</c:v>
                </c:pt>
                <c:pt idx="222">
                  <c:v>9994592.441005193</c:v>
                </c:pt>
                <c:pt idx="223">
                  <c:v>9994702.563568588</c:v>
                </c:pt>
                <c:pt idx="224">
                  <c:v>9994592.743808048</c:v>
                </c:pt>
                <c:pt idx="225">
                  <c:v>9994576.690387312</c:v>
                </c:pt>
                <c:pt idx="226">
                  <c:v>9994612.580852976</c:v>
                </c:pt>
                <c:pt idx="227">
                  <c:v>9994531.5466347</c:v>
                </c:pt>
                <c:pt idx="228">
                  <c:v>9994511.287830204</c:v>
                </c:pt>
                <c:pt idx="229">
                  <c:v>9994529.587898333</c:v>
                </c:pt>
                <c:pt idx="230">
                  <c:v>9994462.260016246</c:v>
                </c:pt>
                <c:pt idx="231">
                  <c:v>9994498.800130323</c:v>
                </c:pt>
                <c:pt idx="232">
                  <c:v>9994467.588478364</c:v>
                </c:pt>
                <c:pt idx="233">
                  <c:v>9994485.688297519</c:v>
                </c:pt>
                <c:pt idx="234">
                  <c:v>9994467.959174851</c:v>
                </c:pt>
                <c:pt idx="235">
                  <c:v>9994472.929192996</c:v>
                </c:pt>
                <c:pt idx="236">
                  <c:v>9994482.950004298</c:v>
                </c:pt>
                <c:pt idx="237">
                  <c:v>9994447.107183341</c:v>
                </c:pt>
                <c:pt idx="238">
                  <c:v>9994458.638292821</c:v>
                </c:pt>
                <c:pt idx="239">
                  <c:v>9994478.660724696</c:v>
                </c:pt>
                <c:pt idx="240">
                  <c:v>9994463.110216035</c:v>
                </c:pt>
                <c:pt idx="241">
                  <c:v>9994491.248802688</c:v>
                </c:pt>
                <c:pt idx="242">
                  <c:v>9994445.560562491</c:v>
                </c:pt>
                <c:pt idx="243">
                  <c:v>9994439.777821751</c:v>
                </c:pt>
                <c:pt idx="244">
                  <c:v>9994449.839612644</c:v>
                </c:pt>
                <c:pt idx="245">
                  <c:v>9994467.560411692</c:v>
                </c:pt>
                <c:pt idx="246">
                  <c:v>9994451.508130874</c:v>
                </c:pt>
                <c:pt idx="247">
                  <c:v>9994478.535372972</c:v>
                </c:pt>
                <c:pt idx="248">
                  <c:v>9994430.595341748</c:v>
                </c:pt>
                <c:pt idx="249">
                  <c:v>9994446.336631749</c:v>
                </c:pt>
                <c:pt idx="250">
                  <c:v>9994413.577074036</c:v>
                </c:pt>
                <c:pt idx="251">
                  <c:v>9994415.27124304</c:v>
                </c:pt>
                <c:pt idx="252">
                  <c:v>9994415.495372226</c:v>
                </c:pt>
                <c:pt idx="253">
                  <c:v>9994416.661160387</c:v>
                </c:pt>
                <c:pt idx="254">
                  <c:v>9994390.817270134</c:v>
                </c:pt>
                <c:pt idx="255">
                  <c:v>9994392.071537264</c:v>
                </c:pt>
                <c:pt idx="256">
                  <c:v>9994392.492993401</c:v>
                </c:pt>
                <c:pt idx="257">
                  <c:v>9994390.394127106</c:v>
                </c:pt>
                <c:pt idx="258">
                  <c:v>9994392.960061686</c:v>
                </c:pt>
                <c:pt idx="259">
                  <c:v>9994377.416354358</c:v>
                </c:pt>
                <c:pt idx="260">
                  <c:v>9994387.302434444</c:v>
                </c:pt>
                <c:pt idx="261">
                  <c:v>9994377.444995508</c:v>
                </c:pt>
                <c:pt idx="262">
                  <c:v>9994378.087272402</c:v>
                </c:pt>
                <c:pt idx="263">
                  <c:v>9994378.241481638</c:v>
                </c:pt>
                <c:pt idx="264">
                  <c:v>9994373.64418216</c:v>
                </c:pt>
                <c:pt idx="265">
                  <c:v>9994380.621033229</c:v>
                </c:pt>
                <c:pt idx="266">
                  <c:v>9994383.522608308</c:v>
                </c:pt>
                <c:pt idx="267">
                  <c:v>9994371.386854334</c:v>
                </c:pt>
                <c:pt idx="268">
                  <c:v>9994373.648650018</c:v>
                </c:pt>
                <c:pt idx="269">
                  <c:v>9994367.781466642</c:v>
                </c:pt>
                <c:pt idx="270">
                  <c:v>9994366.61317821</c:v>
                </c:pt>
                <c:pt idx="271">
                  <c:v>9994366.874060433</c:v>
                </c:pt>
                <c:pt idx="272">
                  <c:v>9994372.713301921</c:v>
                </c:pt>
                <c:pt idx="273">
                  <c:v>9994369.676935373</c:v>
                </c:pt>
                <c:pt idx="274">
                  <c:v>9994370.36527081</c:v>
                </c:pt>
                <c:pt idx="275">
                  <c:v>9994371.550700029</c:v>
                </c:pt>
                <c:pt idx="276">
                  <c:v>9994375.334619185</c:v>
                </c:pt>
                <c:pt idx="277">
                  <c:v>9994368.054006618</c:v>
                </c:pt>
                <c:pt idx="278">
                  <c:v>9994364.607784459</c:v>
                </c:pt>
                <c:pt idx="279">
                  <c:v>9994372.199824408</c:v>
                </c:pt>
                <c:pt idx="280">
                  <c:v>9994365.949755404</c:v>
                </c:pt>
                <c:pt idx="281">
                  <c:v>9994364.614224369</c:v>
                </c:pt>
                <c:pt idx="282">
                  <c:v>9994368.538579291</c:v>
                </c:pt>
                <c:pt idx="283">
                  <c:v>9994367.516877364</c:v>
                </c:pt>
                <c:pt idx="284">
                  <c:v>9994364.639819151</c:v>
                </c:pt>
                <c:pt idx="285">
                  <c:v>9994364.097408643</c:v>
                </c:pt>
                <c:pt idx="286">
                  <c:v>9994365.680403</c:v>
                </c:pt>
                <c:pt idx="287">
                  <c:v>9994365.944033051</c:v>
                </c:pt>
                <c:pt idx="288">
                  <c:v>9994368.443005567</c:v>
                </c:pt>
                <c:pt idx="289">
                  <c:v>9994365.654794376</c:v>
                </c:pt>
                <c:pt idx="290">
                  <c:v>9994363.633184217</c:v>
                </c:pt>
                <c:pt idx="291">
                  <c:v>9994363.85499681</c:v>
                </c:pt>
                <c:pt idx="292">
                  <c:v>9994364.854591418</c:v>
                </c:pt>
                <c:pt idx="293">
                  <c:v>9994365.556487443</c:v>
                </c:pt>
                <c:pt idx="294">
                  <c:v>9994361.965186242</c:v>
                </c:pt>
                <c:pt idx="295">
                  <c:v>9994361.32079963</c:v>
                </c:pt>
                <c:pt idx="296">
                  <c:v>9994360.07660706</c:v>
                </c:pt>
                <c:pt idx="297">
                  <c:v>9994361.539935861</c:v>
                </c:pt>
                <c:pt idx="298">
                  <c:v>9994361.357510379</c:v>
                </c:pt>
                <c:pt idx="299">
                  <c:v>9994357.53299653</c:v>
                </c:pt>
                <c:pt idx="300">
                  <c:v>9994360.013651937</c:v>
                </c:pt>
                <c:pt idx="301">
                  <c:v>9994358.243871221</c:v>
                </c:pt>
                <c:pt idx="302">
                  <c:v>9994358.542008823</c:v>
                </c:pt>
                <c:pt idx="303">
                  <c:v>9994357.483799962</c:v>
                </c:pt>
                <c:pt idx="304">
                  <c:v>9994356.609431839</c:v>
                </c:pt>
                <c:pt idx="305">
                  <c:v>9994357.442140309</c:v>
                </c:pt>
                <c:pt idx="306">
                  <c:v>9994356.621301658</c:v>
                </c:pt>
                <c:pt idx="307">
                  <c:v>9994357.707200024</c:v>
                </c:pt>
                <c:pt idx="308">
                  <c:v>9994356.593804475</c:v>
                </c:pt>
                <c:pt idx="309">
                  <c:v>9994358.15823533</c:v>
                </c:pt>
                <c:pt idx="310">
                  <c:v>9994356.340164399</c:v>
                </c:pt>
                <c:pt idx="311">
                  <c:v>9994356.326254347</c:v>
                </c:pt>
                <c:pt idx="312">
                  <c:v>9994355.535201654</c:v>
                </c:pt>
                <c:pt idx="313">
                  <c:v>9994356.112102794</c:v>
                </c:pt>
                <c:pt idx="314">
                  <c:v>9994357.778117515</c:v>
                </c:pt>
                <c:pt idx="315">
                  <c:v>9994357.64145612</c:v>
                </c:pt>
                <c:pt idx="316">
                  <c:v>9994353.690780727</c:v>
                </c:pt>
                <c:pt idx="317">
                  <c:v>9994355.56831507</c:v>
                </c:pt>
                <c:pt idx="318">
                  <c:v>9994353.664277496</c:v>
                </c:pt>
                <c:pt idx="319">
                  <c:v>9994354.989903137</c:v>
                </c:pt>
                <c:pt idx="320">
                  <c:v>9994355.576765936</c:v>
                </c:pt>
                <c:pt idx="321">
                  <c:v>9994354.285022108</c:v>
                </c:pt>
                <c:pt idx="322">
                  <c:v>9994354.276337957</c:v>
                </c:pt>
                <c:pt idx="323">
                  <c:v>9994352.887550589</c:v>
                </c:pt>
                <c:pt idx="324">
                  <c:v>9994352.777012279</c:v>
                </c:pt>
                <c:pt idx="325">
                  <c:v>9994353.268760821</c:v>
                </c:pt>
                <c:pt idx="326">
                  <c:v>9994352.874732055</c:v>
                </c:pt>
                <c:pt idx="327">
                  <c:v>9994355.786724344</c:v>
                </c:pt>
                <c:pt idx="328">
                  <c:v>9994353.620972289</c:v>
                </c:pt>
                <c:pt idx="329">
                  <c:v>9994352.431465557</c:v>
                </c:pt>
                <c:pt idx="330">
                  <c:v>9994352.584565289</c:v>
                </c:pt>
                <c:pt idx="331">
                  <c:v>9994352.974003421</c:v>
                </c:pt>
                <c:pt idx="332">
                  <c:v>9994352.588800566</c:v>
                </c:pt>
                <c:pt idx="333">
                  <c:v>9994352.974499576</c:v>
                </c:pt>
                <c:pt idx="334">
                  <c:v>9994353.075432725</c:v>
                </c:pt>
                <c:pt idx="335">
                  <c:v>9994352.947726812</c:v>
                </c:pt>
                <c:pt idx="336">
                  <c:v>9994352.259904113</c:v>
                </c:pt>
                <c:pt idx="337">
                  <c:v>9994352.779169966</c:v>
                </c:pt>
                <c:pt idx="338">
                  <c:v>9994352.704582797</c:v>
                </c:pt>
                <c:pt idx="339">
                  <c:v>9994352.310129691</c:v>
                </c:pt>
                <c:pt idx="340">
                  <c:v>9994352.175910071</c:v>
                </c:pt>
                <c:pt idx="341">
                  <c:v>9994352.74241182</c:v>
                </c:pt>
                <c:pt idx="342">
                  <c:v>9994352.081465229</c:v>
                </c:pt>
                <c:pt idx="343">
                  <c:v>9994352.014315682</c:v>
                </c:pt>
                <c:pt idx="344">
                  <c:v>9994351.811315015</c:v>
                </c:pt>
                <c:pt idx="345">
                  <c:v>9994351.770311639</c:v>
                </c:pt>
                <c:pt idx="346">
                  <c:v>9994351.418295974</c:v>
                </c:pt>
                <c:pt idx="347">
                  <c:v>9994351.439833993</c:v>
                </c:pt>
                <c:pt idx="348">
                  <c:v>9994351.706665045</c:v>
                </c:pt>
                <c:pt idx="349">
                  <c:v>9994351.541610613</c:v>
                </c:pt>
                <c:pt idx="350">
                  <c:v>9994352.146140844</c:v>
                </c:pt>
                <c:pt idx="351">
                  <c:v>9994351.481710948</c:v>
                </c:pt>
                <c:pt idx="352">
                  <c:v>9994351.543810237</c:v>
                </c:pt>
                <c:pt idx="353">
                  <c:v>9994351.502240606</c:v>
                </c:pt>
                <c:pt idx="354">
                  <c:v>9994351.492242323</c:v>
                </c:pt>
                <c:pt idx="355">
                  <c:v>9994351.934132436</c:v>
                </c:pt>
                <c:pt idx="356">
                  <c:v>9994351.882525794</c:v>
                </c:pt>
                <c:pt idx="357">
                  <c:v>9994352.027194021</c:v>
                </c:pt>
                <c:pt idx="358">
                  <c:v>9994351.563021287</c:v>
                </c:pt>
                <c:pt idx="359">
                  <c:v>9994351.323811889</c:v>
                </c:pt>
                <c:pt idx="360">
                  <c:v>9994351.370324079</c:v>
                </c:pt>
                <c:pt idx="361">
                  <c:v>9994351.161595521</c:v>
                </c:pt>
                <c:pt idx="362">
                  <c:v>9994351.0132755</c:v>
                </c:pt>
                <c:pt idx="363">
                  <c:v>9994350.966904409</c:v>
                </c:pt>
                <c:pt idx="364">
                  <c:v>9994350.970133819</c:v>
                </c:pt>
                <c:pt idx="365">
                  <c:v>9994351.086353624</c:v>
                </c:pt>
                <c:pt idx="366">
                  <c:v>9994350.73021997</c:v>
                </c:pt>
                <c:pt idx="367">
                  <c:v>9994350.619959923</c:v>
                </c:pt>
                <c:pt idx="368">
                  <c:v>9994350.677084027</c:v>
                </c:pt>
                <c:pt idx="369">
                  <c:v>9994350.682000002</c:v>
                </c:pt>
                <c:pt idx="370">
                  <c:v>9994350.649125056</c:v>
                </c:pt>
                <c:pt idx="371">
                  <c:v>9994350.665372752</c:v>
                </c:pt>
                <c:pt idx="372">
                  <c:v>9994350.634683754</c:v>
                </c:pt>
                <c:pt idx="373">
                  <c:v>9994350.684449203</c:v>
                </c:pt>
                <c:pt idx="374">
                  <c:v>9994350.704371542</c:v>
                </c:pt>
                <c:pt idx="375">
                  <c:v>9994350.629625468</c:v>
                </c:pt>
                <c:pt idx="376">
                  <c:v>9994350.633606032</c:v>
                </c:pt>
                <c:pt idx="377">
                  <c:v>9994350.658332862</c:v>
                </c:pt>
                <c:pt idx="378">
                  <c:v>9994350.603920456</c:v>
                </c:pt>
                <c:pt idx="379">
                  <c:v>9994350.638826473</c:v>
                </c:pt>
                <c:pt idx="380">
                  <c:v>9994350.619723095</c:v>
                </c:pt>
                <c:pt idx="381">
                  <c:v>9994350.618868763</c:v>
                </c:pt>
                <c:pt idx="382">
                  <c:v>9994350.605354168</c:v>
                </c:pt>
                <c:pt idx="383">
                  <c:v>9994350.609091029</c:v>
                </c:pt>
                <c:pt idx="384">
                  <c:v>9994350.580284461</c:v>
                </c:pt>
                <c:pt idx="385">
                  <c:v>9994350.580522954</c:v>
                </c:pt>
                <c:pt idx="386">
                  <c:v>9994350.538611136</c:v>
                </c:pt>
                <c:pt idx="387">
                  <c:v>9994350.57979825</c:v>
                </c:pt>
                <c:pt idx="388">
                  <c:v>9994350.577673567</c:v>
                </c:pt>
                <c:pt idx="389">
                  <c:v>9994350.541419715</c:v>
                </c:pt>
                <c:pt idx="390">
                  <c:v>9994350.549568806</c:v>
                </c:pt>
                <c:pt idx="391">
                  <c:v>9994350.528891632</c:v>
                </c:pt>
                <c:pt idx="392">
                  <c:v>9994350.53541478</c:v>
                </c:pt>
                <c:pt idx="393">
                  <c:v>9994350.52974006</c:v>
                </c:pt>
                <c:pt idx="394">
                  <c:v>9994350.529045697</c:v>
                </c:pt>
                <c:pt idx="395">
                  <c:v>9994350.512420787</c:v>
                </c:pt>
                <c:pt idx="396">
                  <c:v>9994350.523566082</c:v>
                </c:pt>
                <c:pt idx="397">
                  <c:v>9994350.516138187</c:v>
                </c:pt>
                <c:pt idx="398">
                  <c:v>9994350.525816932</c:v>
                </c:pt>
                <c:pt idx="399">
                  <c:v>9994350.539523464</c:v>
                </c:pt>
                <c:pt idx="400">
                  <c:v>9994350.502999282</c:v>
                </c:pt>
                <c:pt idx="401">
                  <c:v>9994350.518576602</c:v>
                </c:pt>
                <c:pt idx="402">
                  <c:v>9994350.518101577</c:v>
                </c:pt>
                <c:pt idx="403">
                  <c:v>9994350.539639706</c:v>
                </c:pt>
                <c:pt idx="404">
                  <c:v>9994350.524008937</c:v>
                </c:pt>
                <c:pt idx="405">
                  <c:v>9994350.49664681</c:v>
                </c:pt>
                <c:pt idx="406">
                  <c:v>9994350.499449989</c:v>
                </c:pt>
                <c:pt idx="407">
                  <c:v>9994350.501501998</c:v>
                </c:pt>
                <c:pt idx="408">
                  <c:v>9994350.490295444</c:v>
                </c:pt>
                <c:pt idx="409">
                  <c:v>9994350.49391803</c:v>
                </c:pt>
                <c:pt idx="410">
                  <c:v>9994350.484018292</c:v>
                </c:pt>
                <c:pt idx="411">
                  <c:v>9994350.489504695</c:v>
                </c:pt>
                <c:pt idx="412">
                  <c:v>9994350.47703851</c:v>
                </c:pt>
                <c:pt idx="413">
                  <c:v>9994350.483586729</c:v>
                </c:pt>
                <c:pt idx="414">
                  <c:v>9994350.473746389</c:v>
                </c:pt>
                <c:pt idx="415">
                  <c:v>9994350.469424166</c:v>
                </c:pt>
                <c:pt idx="416">
                  <c:v>9994350.467211358</c:v>
                </c:pt>
                <c:pt idx="417">
                  <c:v>9994350.463662244</c:v>
                </c:pt>
                <c:pt idx="418">
                  <c:v>9994350.467019651</c:v>
                </c:pt>
                <c:pt idx="419">
                  <c:v>9994350.465556026</c:v>
                </c:pt>
                <c:pt idx="420">
                  <c:v>9994350.460116085</c:v>
                </c:pt>
                <c:pt idx="421">
                  <c:v>9994350.45861534</c:v>
                </c:pt>
                <c:pt idx="422">
                  <c:v>9994350.464249836</c:v>
                </c:pt>
                <c:pt idx="423">
                  <c:v>9994350.457646936</c:v>
                </c:pt>
                <c:pt idx="424">
                  <c:v>9994350.459890964</c:v>
                </c:pt>
                <c:pt idx="425">
                  <c:v>9994350.461012863</c:v>
                </c:pt>
                <c:pt idx="426">
                  <c:v>9994350.464086639</c:v>
                </c:pt>
                <c:pt idx="427">
                  <c:v>9994350.454638187</c:v>
                </c:pt>
                <c:pt idx="428">
                  <c:v>9994350.464975134</c:v>
                </c:pt>
                <c:pt idx="429">
                  <c:v>9994350.456049751</c:v>
                </c:pt>
                <c:pt idx="430">
                  <c:v>9994350.459546814</c:v>
                </c:pt>
                <c:pt idx="431">
                  <c:v>9994350.458110796</c:v>
                </c:pt>
                <c:pt idx="432">
                  <c:v>9994350.462185601</c:v>
                </c:pt>
                <c:pt idx="433">
                  <c:v>9994350.455056358</c:v>
                </c:pt>
                <c:pt idx="434">
                  <c:v>9994350.456350476</c:v>
                </c:pt>
                <c:pt idx="435">
                  <c:v>9994350.451374944</c:v>
                </c:pt>
                <c:pt idx="436">
                  <c:v>9994350.451683352</c:v>
                </c:pt>
                <c:pt idx="437">
                  <c:v>9994350.453644065</c:v>
                </c:pt>
                <c:pt idx="438">
                  <c:v>9994350.452913621</c:v>
                </c:pt>
                <c:pt idx="439">
                  <c:v>9994350.449619194</c:v>
                </c:pt>
                <c:pt idx="440">
                  <c:v>9994350.450586366</c:v>
                </c:pt>
                <c:pt idx="441">
                  <c:v>9994350.447888725</c:v>
                </c:pt>
                <c:pt idx="442">
                  <c:v>9994350.447211517</c:v>
                </c:pt>
                <c:pt idx="443">
                  <c:v>9994350.447548997</c:v>
                </c:pt>
                <c:pt idx="444">
                  <c:v>9994350.449902277</c:v>
                </c:pt>
                <c:pt idx="445">
                  <c:v>9994350.447961144</c:v>
                </c:pt>
                <c:pt idx="446">
                  <c:v>9994350.446745815</c:v>
                </c:pt>
                <c:pt idx="447">
                  <c:v>9994350.447965132</c:v>
                </c:pt>
                <c:pt idx="448">
                  <c:v>9994350.448696155</c:v>
                </c:pt>
                <c:pt idx="449">
                  <c:v>9994350.44648012</c:v>
                </c:pt>
                <c:pt idx="450">
                  <c:v>9994350.447252324</c:v>
                </c:pt>
                <c:pt idx="451">
                  <c:v>9994350.447839947</c:v>
                </c:pt>
                <c:pt idx="452">
                  <c:v>9994350.448531782</c:v>
                </c:pt>
                <c:pt idx="453">
                  <c:v>9994350.448155034</c:v>
                </c:pt>
                <c:pt idx="454">
                  <c:v>9994350.445792174</c:v>
                </c:pt>
                <c:pt idx="455">
                  <c:v>9994350.44648895</c:v>
                </c:pt>
                <c:pt idx="456">
                  <c:v>9994350.446967099</c:v>
                </c:pt>
                <c:pt idx="457">
                  <c:v>9994350.445419259</c:v>
                </c:pt>
                <c:pt idx="458">
                  <c:v>9994350.447296647</c:v>
                </c:pt>
                <c:pt idx="459">
                  <c:v>9994350.445415542</c:v>
                </c:pt>
                <c:pt idx="460">
                  <c:v>9994350.445600124</c:v>
                </c:pt>
                <c:pt idx="461">
                  <c:v>9994350.446016753</c:v>
                </c:pt>
                <c:pt idx="462">
                  <c:v>9994350.445435803</c:v>
                </c:pt>
                <c:pt idx="463">
                  <c:v>9994350.445317553</c:v>
                </c:pt>
                <c:pt idx="464">
                  <c:v>9994350.44601533</c:v>
                </c:pt>
                <c:pt idx="465">
                  <c:v>9994350.444639904</c:v>
                </c:pt>
                <c:pt idx="466">
                  <c:v>9994350.444925284</c:v>
                </c:pt>
                <c:pt idx="467">
                  <c:v>9994350.445067773</c:v>
                </c:pt>
                <c:pt idx="468">
                  <c:v>9994350.444878612</c:v>
                </c:pt>
                <c:pt idx="469">
                  <c:v>9994350.444780609</c:v>
                </c:pt>
                <c:pt idx="470">
                  <c:v>9994350.444621122</c:v>
                </c:pt>
                <c:pt idx="471">
                  <c:v>9994350.444177687</c:v>
                </c:pt>
                <c:pt idx="472">
                  <c:v>9994350.444071785</c:v>
                </c:pt>
                <c:pt idx="473">
                  <c:v>9994350.444179766</c:v>
                </c:pt>
                <c:pt idx="474">
                  <c:v>9994350.444110852</c:v>
                </c:pt>
                <c:pt idx="475">
                  <c:v>9994350.444468491</c:v>
                </c:pt>
                <c:pt idx="476">
                  <c:v>9994350.444743911</c:v>
                </c:pt>
                <c:pt idx="477">
                  <c:v>9994350.444462592</c:v>
                </c:pt>
                <c:pt idx="478">
                  <c:v>9994350.444222188</c:v>
                </c:pt>
                <c:pt idx="479">
                  <c:v>9994350.444123404</c:v>
                </c:pt>
                <c:pt idx="480">
                  <c:v>9994350.444277737</c:v>
                </c:pt>
                <c:pt idx="481">
                  <c:v>9994350.444002356</c:v>
                </c:pt>
                <c:pt idx="482">
                  <c:v>9994350.443870397</c:v>
                </c:pt>
                <c:pt idx="483">
                  <c:v>9994350.444201395</c:v>
                </c:pt>
                <c:pt idx="484">
                  <c:v>9994350.444254138</c:v>
                </c:pt>
                <c:pt idx="485">
                  <c:v>9994350.443621572</c:v>
                </c:pt>
                <c:pt idx="486">
                  <c:v>9994350.443430029</c:v>
                </c:pt>
                <c:pt idx="487">
                  <c:v>9994350.44394601</c:v>
                </c:pt>
                <c:pt idx="488">
                  <c:v>9994350.44363494</c:v>
                </c:pt>
                <c:pt idx="489">
                  <c:v>9994350.443639096</c:v>
                </c:pt>
                <c:pt idx="490">
                  <c:v>9994350.443301594</c:v>
                </c:pt>
                <c:pt idx="491">
                  <c:v>9994350.443325838</c:v>
                </c:pt>
                <c:pt idx="492">
                  <c:v>9994350.443681909</c:v>
                </c:pt>
                <c:pt idx="493">
                  <c:v>9994350.443223165</c:v>
                </c:pt>
                <c:pt idx="494">
                  <c:v>9994350.443271613</c:v>
                </c:pt>
                <c:pt idx="495">
                  <c:v>9994350.443199195</c:v>
                </c:pt>
                <c:pt idx="496">
                  <c:v>9994350.443145998</c:v>
                </c:pt>
                <c:pt idx="497">
                  <c:v>9994350.443136934</c:v>
                </c:pt>
                <c:pt idx="498">
                  <c:v>9994350.443130041</c:v>
                </c:pt>
                <c:pt idx="499">
                  <c:v>9994350.443131138</c:v>
                </c:pt>
                <c:pt idx="500">
                  <c:v>9994350.443112532</c:v>
                </c:pt>
                <c:pt idx="501">
                  <c:v>9994350.443236319</c:v>
                </c:pt>
                <c:pt idx="502">
                  <c:v>9994350.443101728</c:v>
                </c:pt>
                <c:pt idx="503">
                  <c:v>9994350.443155048</c:v>
                </c:pt>
                <c:pt idx="504">
                  <c:v>9994350.443126565</c:v>
                </c:pt>
                <c:pt idx="505">
                  <c:v>9994350.443160525</c:v>
                </c:pt>
                <c:pt idx="506">
                  <c:v>9994350.443175349</c:v>
                </c:pt>
                <c:pt idx="507">
                  <c:v>9994350.443147814</c:v>
                </c:pt>
                <c:pt idx="508">
                  <c:v>9994350.443090767</c:v>
                </c:pt>
                <c:pt idx="509">
                  <c:v>9994350.443104764</c:v>
                </c:pt>
                <c:pt idx="510">
                  <c:v>9994350.443109039</c:v>
                </c:pt>
                <c:pt idx="511">
                  <c:v>9994350.443124186</c:v>
                </c:pt>
                <c:pt idx="512">
                  <c:v>9994350.443079958</c:v>
                </c:pt>
                <c:pt idx="513">
                  <c:v>9994350.443151018</c:v>
                </c:pt>
                <c:pt idx="514">
                  <c:v>9994350.443123965</c:v>
                </c:pt>
                <c:pt idx="515">
                  <c:v>9994350.443057159</c:v>
                </c:pt>
                <c:pt idx="516">
                  <c:v>9994350.443147324</c:v>
                </c:pt>
                <c:pt idx="517">
                  <c:v>9994350.443083104</c:v>
                </c:pt>
                <c:pt idx="518">
                  <c:v>9994350.443119105</c:v>
                </c:pt>
                <c:pt idx="519">
                  <c:v>9994350.443047915</c:v>
                </c:pt>
                <c:pt idx="520">
                  <c:v>9994350.443142554</c:v>
                </c:pt>
                <c:pt idx="521">
                  <c:v>9994350.443127491</c:v>
                </c:pt>
                <c:pt idx="522">
                  <c:v>9994350.443140356</c:v>
                </c:pt>
                <c:pt idx="523">
                  <c:v>9994350.443075249</c:v>
                </c:pt>
                <c:pt idx="524">
                  <c:v>9994350.443097064</c:v>
                </c:pt>
                <c:pt idx="525">
                  <c:v>9994350.443086505</c:v>
                </c:pt>
                <c:pt idx="526">
                  <c:v>9994350.443063989</c:v>
                </c:pt>
                <c:pt idx="527">
                  <c:v>9994350.442999924</c:v>
                </c:pt>
                <c:pt idx="528">
                  <c:v>9994350.443013825</c:v>
                </c:pt>
                <c:pt idx="529">
                  <c:v>9994350.442987096</c:v>
                </c:pt>
                <c:pt idx="530">
                  <c:v>9994350.44302489</c:v>
                </c:pt>
                <c:pt idx="531">
                  <c:v>9994350.442976251</c:v>
                </c:pt>
                <c:pt idx="532">
                  <c:v>9994350.44298183</c:v>
                </c:pt>
                <c:pt idx="533">
                  <c:v>9994350.442963468</c:v>
                </c:pt>
                <c:pt idx="534">
                  <c:v>9994350.442970943</c:v>
                </c:pt>
                <c:pt idx="535">
                  <c:v>9994350.442969833</c:v>
                </c:pt>
                <c:pt idx="536">
                  <c:v>9994350.442963922</c:v>
                </c:pt>
                <c:pt idx="537">
                  <c:v>9994350.442976374</c:v>
                </c:pt>
                <c:pt idx="538">
                  <c:v>9994350.442979075</c:v>
                </c:pt>
                <c:pt idx="539">
                  <c:v>9994350.442964923</c:v>
                </c:pt>
                <c:pt idx="540">
                  <c:v>9994350.442978991</c:v>
                </c:pt>
                <c:pt idx="541">
                  <c:v>9994350.442979744</c:v>
                </c:pt>
                <c:pt idx="542">
                  <c:v>9994350.44295582</c:v>
                </c:pt>
                <c:pt idx="543">
                  <c:v>9994350.442977734</c:v>
                </c:pt>
                <c:pt idx="544">
                  <c:v>9994350.442966845</c:v>
                </c:pt>
                <c:pt idx="545">
                  <c:v>9994350.44296951</c:v>
                </c:pt>
                <c:pt idx="546">
                  <c:v>9994350.442985602</c:v>
                </c:pt>
                <c:pt idx="547">
                  <c:v>9994350.442958878</c:v>
                </c:pt>
                <c:pt idx="548">
                  <c:v>9994350.442945585</c:v>
                </c:pt>
                <c:pt idx="549">
                  <c:v>9994350.442946309</c:v>
                </c:pt>
                <c:pt idx="550">
                  <c:v>9994350.442946959</c:v>
                </c:pt>
                <c:pt idx="551">
                  <c:v>9994350.442938937</c:v>
                </c:pt>
                <c:pt idx="552">
                  <c:v>9994350.442947486</c:v>
                </c:pt>
                <c:pt idx="553">
                  <c:v>9994350.442951452</c:v>
                </c:pt>
                <c:pt idx="554">
                  <c:v>9994350.442941114</c:v>
                </c:pt>
                <c:pt idx="555">
                  <c:v>9994350.442929924</c:v>
                </c:pt>
                <c:pt idx="556">
                  <c:v>9994350.442939598</c:v>
                </c:pt>
                <c:pt idx="557">
                  <c:v>9994350.442930842</c:v>
                </c:pt>
                <c:pt idx="558">
                  <c:v>9994350.442932975</c:v>
                </c:pt>
                <c:pt idx="559">
                  <c:v>9994350.442933336</c:v>
                </c:pt>
                <c:pt idx="560">
                  <c:v>9994350.442922836</c:v>
                </c:pt>
                <c:pt idx="561">
                  <c:v>9994350.442920871</c:v>
                </c:pt>
                <c:pt idx="562">
                  <c:v>9994350.442922944</c:v>
                </c:pt>
                <c:pt idx="563">
                  <c:v>9994350.442925969</c:v>
                </c:pt>
                <c:pt idx="564">
                  <c:v>9994350.442921598</c:v>
                </c:pt>
                <c:pt idx="565">
                  <c:v>9994350.442921912</c:v>
                </c:pt>
                <c:pt idx="566">
                  <c:v>9994350.442924652</c:v>
                </c:pt>
                <c:pt idx="567">
                  <c:v>9994350.442923339</c:v>
                </c:pt>
                <c:pt idx="568">
                  <c:v>9994350.442927666</c:v>
                </c:pt>
                <c:pt idx="569">
                  <c:v>9994350.442922778</c:v>
                </c:pt>
                <c:pt idx="570">
                  <c:v>9994350.442920053</c:v>
                </c:pt>
                <c:pt idx="571">
                  <c:v>9994350.442919666</c:v>
                </c:pt>
                <c:pt idx="572">
                  <c:v>9994350.442921717</c:v>
                </c:pt>
                <c:pt idx="573">
                  <c:v>9994350.442918124</c:v>
                </c:pt>
                <c:pt idx="574">
                  <c:v>9994350.442918297</c:v>
                </c:pt>
                <c:pt idx="575">
                  <c:v>9994350.442918561</c:v>
                </c:pt>
                <c:pt idx="576">
                  <c:v>9994350.442918761</c:v>
                </c:pt>
                <c:pt idx="577">
                  <c:v>9994350.442916621</c:v>
                </c:pt>
                <c:pt idx="578">
                  <c:v>9994350.442917664</c:v>
                </c:pt>
                <c:pt idx="579">
                  <c:v>9994350.44291749</c:v>
                </c:pt>
                <c:pt idx="580">
                  <c:v>9994350.442913961</c:v>
                </c:pt>
                <c:pt idx="581">
                  <c:v>9994350.44291397</c:v>
                </c:pt>
                <c:pt idx="582">
                  <c:v>9994350.442913573</c:v>
                </c:pt>
                <c:pt idx="583">
                  <c:v>9994350.442914436</c:v>
                </c:pt>
                <c:pt idx="584">
                  <c:v>9994350.442911847</c:v>
                </c:pt>
                <c:pt idx="585">
                  <c:v>9994350.442912461</c:v>
                </c:pt>
                <c:pt idx="586">
                  <c:v>9994350.44291296</c:v>
                </c:pt>
                <c:pt idx="587">
                  <c:v>9994350.442911018</c:v>
                </c:pt>
                <c:pt idx="588">
                  <c:v>9994350.442911375</c:v>
                </c:pt>
                <c:pt idx="589">
                  <c:v>9994350.442910643</c:v>
                </c:pt>
                <c:pt idx="590">
                  <c:v>9994350.442911418</c:v>
                </c:pt>
                <c:pt idx="591">
                  <c:v>9994350.442911221</c:v>
                </c:pt>
                <c:pt idx="592">
                  <c:v>9994350.442911064</c:v>
                </c:pt>
                <c:pt idx="593">
                  <c:v>9994350.442910334</c:v>
                </c:pt>
                <c:pt idx="594">
                  <c:v>9994350.442911781</c:v>
                </c:pt>
                <c:pt idx="595">
                  <c:v>9994350.442911042</c:v>
                </c:pt>
                <c:pt idx="596">
                  <c:v>9994350.442911718</c:v>
                </c:pt>
                <c:pt idx="597">
                  <c:v>9994350.44291031</c:v>
                </c:pt>
                <c:pt idx="598">
                  <c:v>9994350.442910561</c:v>
                </c:pt>
                <c:pt idx="599">
                  <c:v>9994350.442910645</c:v>
                </c:pt>
                <c:pt idx="600">
                  <c:v>9994350.442910466</c:v>
                </c:pt>
                <c:pt idx="601">
                  <c:v>9994350.442910682</c:v>
                </c:pt>
                <c:pt idx="602">
                  <c:v>9994350.442912808</c:v>
                </c:pt>
                <c:pt idx="603">
                  <c:v>9994350.44291071</c:v>
                </c:pt>
                <c:pt idx="604">
                  <c:v>9994350.442911906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Main!$C$2:$C$606</c:f>
              <c:numCache>
                <c:formatCode>General</c:formatCode>
                <c:ptCount val="605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477449.3853062092</c:v>
                </c:pt>
                <c:pt idx="17">
                  <c:v>479076.6574536028</c:v>
                </c:pt>
                <c:pt idx="18">
                  <c:v>480099.913679393</c:v>
                </c:pt>
                <c:pt idx="19">
                  <c:v>481866.1422836771</c:v>
                </c:pt>
                <c:pt idx="20">
                  <c:v>482623.3991638598</c:v>
                </c:pt>
                <c:pt idx="21">
                  <c:v>484861.5475860185</c:v>
                </c:pt>
                <c:pt idx="22">
                  <c:v>485447.6322720855</c:v>
                </c:pt>
                <c:pt idx="23">
                  <c:v>488089.4566558307</c:v>
                </c:pt>
                <c:pt idx="24">
                  <c:v>491662.9205605098</c:v>
                </c:pt>
                <c:pt idx="25">
                  <c:v>492852.7552352625</c:v>
                </c:pt>
                <c:pt idx="26">
                  <c:v>493096.0551508181</c:v>
                </c:pt>
                <c:pt idx="27">
                  <c:v>498239.8750427352</c:v>
                </c:pt>
                <c:pt idx="28">
                  <c:v>504701.0854415118</c:v>
                </c:pt>
                <c:pt idx="29">
                  <c:v>508113.6633814956</c:v>
                </c:pt>
                <c:pt idx="30">
                  <c:v>510741.3178512621</c:v>
                </c:pt>
                <c:pt idx="31">
                  <c:v>521434.0547280019</c:v>
                </c:pt>
                <c:pt idx="32">
                  <c:v>526748.3268591325</c:v>
                </c:pt>
                <c:pt idx="33">
                  <c:v>531372.5518840058</c:v>
                </c:pt>
                <c:pt idx="34">
                  <c:v>530566.1847263557</c:v>
                </c:pt>
                <c:pt idx="35">
                  <c:v>537389.2393536086</c:v>
                </c:pt>
                <c:pt idx="36">
                  <c:v>541329.0186095784</c:v>
                </c:pt>
                <c:pt idx="37">
                  <c:v>541824.1274969233</c:v>
                </c:pt>
                <c:pt idx="38">
                  <c:v>546450.7030027863</c:v>
                </c:pt>
                <c:pt idx="39">
                  <c:v>546767.3873620599</c:v>
                </c:pt>
                <c:pt idx="40">
                  <c:v>555867.1772659613</c:v>
                </c:pt>
                <c:pt idx="41">
                  <c:v>559960.3832246746</c:v>
                </c:pt>
                <c:pt idx="42">
                  <c:v>559857.0341976053</c:v>
                </c:pt>
                <c:pt idx="43">
                  <c:v>567909.9247367193</c:v>
                </c:pt>
                <c:pt idx="44">
                  <c:v>576277.8704076513</c:v>
                </c:pt>
                <c:pt idx="45">
                  <c:v>579681.5164524181</c:v>
                </c:pt>
                <c:pt idx="46">
                  <c:v>580539.6074917718</c:v>
                </c:pt>
                <c:pt idx="47">
                  <c:v>593444.5140122637</c:v>
                </c:pt>
                <c:pt idx="48">
                  <c:v>600370.8555522228</c:v>
                </c:pt>
                <c:pt idx="49">
                  <c:v>605811.6482850149</c:v>
                </c:pt>
                <c:pt idx="50">
                  <c:v>609448.7341301828</c:v>
                </c:pt>
                <c:pt idx="51">
                  <c:v>609855.8653476284</c:v>
                </c:pt>
                <c:pt idx="52">
                  <c:v>614355.8818590136</c:v>
                </c:pt>
                <c:pt idx="53">
                  <c:v>615085.7287184795</c:v>
                </c:pt>
                <c:pt idx="54">
                  <c:v>614593.0381852816</c:v>
                </c:pt>
                <c:pt idx="55">
                  <c:v>620530.8272730767</c:v>
                </c:pt>
                <c:pt idx="56">
                  <c:v>631532.0583466798</c:v>
                </c:pt>
                <c:pt idx="57">
                  <c:v>637343.7954149499</c:v>
                </c:pt>
                <c:pt idx="58">
                  <c:v>647251.3072442226</c:v>
                </c:pt>
                <c:pt idx="59">
                  <c:v>657360.6748455086</c:v>
                </c:pt>
                <c:pt idx="60">
                  <c:v>664428.0278396551</c:v>
                </c:pt>
                <c:pt idx="61">
                  <c:v>664553.5525595151</c:v>
                </c:pt>
                <c:pt idx="62">
                  <c:v>676235.1673421251</c:v>
                </c:pt>
                <c:pt idx="63">
                  <c:v>683635.7875054729</c:v>
                </c:pt>
                <c:pt idx="64">
                  <c:v>691919.2157255644</c:v>
                </c:pt>
                <c:pt idx="65">
                  <c:v>696777.7543650856</c:v>
                </c:pt>
                <c:pt idx="66">
                  <c:v>696383.0824480588</c:v>
                </c:pt>
                <c:pt idx="67">
                  <c:v>706197.1148156549</c:v>
                </c:pt>
                <c:pt idx="68">
                  <c:v>711564.3662319834</c:v>
                </c:pt>
                <c:pt idx="69">
                  <c:v>715830.5751796046</c:v>
                </c:pt>
                <c:pt idx="70">
                  <c:v>715489.7958068585</c:v>
                </c:pt>
                <c:pt idx="71">
                  <c:v>728169.9580263314</c:v>
                </c:pt>
                <c:pt idx="72">
                  <c:v>734162.4494204031</c:v>
                </c:pt>
                <c:pt idx="73">
                  <c:v>743980.0623298049</c:v>
                </c:pt>
                <c:pt idx="74">
                  <c:v>752441.1886711878</c:v>
                </c:pt>
                <c:pt idx="75">
                  <c:v>754785.5278284443</c:v>
                </c:pt>
                <c:pt idx="76">
                  <c:v>754819.22439708</c:v>
                </c:pt>
                <c:pt idx="77">
                  <c:v>768445.9415899261</c:v>
                </c:pt>
                <c:pt idx="78">
                  <c:v>776958.7354195705</c:v>
                </c:pt>
                <c:pt idx="79">
                  <c:v>786330.0504976647</c:v>
                </c:pt>
                <c:pt idx="80">
                  <c:v>792309.29889127</c:v>
                </c:pt>
                <c:pt idx="81">
                  <c:v>796046.3014450475</c:v>
                </c:pt>
                <c:pt idx="82">
                  <c:v>795982.189701932</c:v>
                </c:pt>
                <c:pt idx="83">
                  <c:v>804794.4455469884</c:v>
                </c:pt>
                <c:pt idx="84">
                  <c:v>807514.8882659008</c:v>
                </c:pt>
                <c:pt idx="85">
                  <c:v>807780.2196667383</c:v>
                </c:pt>
                <c:pt idx="86">
                  <c:v>820315.7441668003</c:v>
                </c:pt>
                <c:pt idx="87">
                  <c:v>822238.0025725642</c:v>
                </c:pt>
                <c:pt idx="88">
                  <c:v>822379.0707196055</c:v>
                </c:pt>
                <c:pt idx="89">
                  <c:v>833761.985261212</c:v>
                </c:pt>
                <c:pt idx="90">
                  <c:v>844675.319329709</c:v>
                </c:pt>
                <c:pt idx="91">
                  <c:v>852360.7578060019</c:v>
                </c:pt>
                <c:pt idx="92">
                  <c:v>864036.017986456</c:v>
                </c:pt>
                <c:pt idx="93">
                  <c:v>874223.3497151538</c:v>
                </c:pt>
                <c:pt idx="94">
                  <c:v>884905.1376368572</c:v>
                </c:pt>
                <c:pt idx="95">
                  <c:v>891852.2454347368</c:v>
                </c:pt>
                <c:pt idx="96">
                  <c:v>896497.9604275352</c:v>
                </c:pt>
                <c:pt idx="97">
                  <c:v>896160.4168400536</c:v>
                </c:pt>
                <c:pt idx="98">
                  <c:v>906686.269285607</c:v>
                </c:pt>
                <c:pt idx="99">
                  <c:v>915045.6806632755</c:v>
                </c:pt>
                <c:pt idx="100">
                  <c:v>922685.9913595972</c:v>
                </c:pt>
                <c:pt idx="101">
                  <c:v>934000.1145449929</c:v>
                </c:pt>
                <c:pt idx="102">
                  <c:v>941248.3846426008</c:v>
                </c:pt>
                <c:pt idx="103">
                  <c:v>945374.6625563407</c:v>
                </c:pt>
                <c:pt idx="104">
                  <c:v>946052.2844512784</c:v>
                </c:pt>
                <c:pt idx="105">
                  <c:v>957303.1927641081</c:v>
                </c:pt>
                <c:pt idx="106">
                  <c:v>968430.3878604852</c:v>
                </c:pt>
                <c:pt idx="107">
                  <c:v>978299.2194092607</c:v>
                </c:pt>
                <c:pt idx="108">
                  <c:v>988236.6829100393</c:v>
                </c:pt>
                <c:pt idx="109">
                  <c:v>999494.7354813969</c:v>
                </c:pt>
                <c:pt idx="110">
                  <c:v>1007261.146886619</c:v>
                </c:pt>
                <c:pt idx="111">
                  <c:v>1011654.460185871</c:v>
                </c:pt>
                <c:pt idx="112">
                  <c:v>1011284.722231577</c:v>
                </c:pt>
                <c:pt idx="113">
                  <c:v>1021565.403814583</c:v>
                </c:pt>
                <c:pt idx="114">
                  <c:v>1031208.439556688</c:v>
                </c:pt>
                <c:pt idx="115">
                  <c:v>1039008.23635246</c:v>
                </c:pt>
                <c:pt idx="116">
                  <c:v>1050376.073535006</c:v>
                </c:pt>
                <c:pt idx="117">
                  <c:v>1057416.217970441</c:v>
                </c:pt>
                <c:pt idx="118">
                  <c:v>1066270.318831416</c:v>
                </c:pt>
                <c:pt idx="119">
                  <c:v>1075013.788404151</c:v>
                </c:pt>
                <c:pt idx="120">
                  <c:v>1081998.660124078</c:v>
                </c:pt>
                <c:pt idx="121">
                  <c:v>1087378.620284933</c:v>
                </c:pt>
                <c:pt idx="122">
                  <c:v>1098876.175859565</c:v>
                </c:pt>
                <c:pt idx="123">
                  <c:v>1108481.576280806</c:v>
                </c:pt>
                <c:pt idx="124">
                  <c:v>1118985.432146156</c:v>
                </c:pt>
                <c:pt idx="125">
                  <c:v>1126216.3755148</c:v>
                </c:pt>
                <c:pt idx="126">
                  <c:v>1131218.455366634</c:v>
                </c:pt>
                <c:pt idx="127">
                  <c:v>1130748.127149471</c:v>
                </c:pt>
                <c:pt idx="128">
                  <c:v>1141130.025596904</c:v>
                </c:pt>
                <c:pt idx="129">
                  <c:v>1149459.815103499</c:v>
                </c:pt>
                <c:pt idx="130">
                  <c:v>1157261.264904987</c:v>
                </c:pt>
                <c:pt idx="131">
                  <c:v>1168568.939859888</c:v>
                </c:pt>
                <c:pt idx="132">
                  <c:v>1175747.070960181</c:v>
                </c:pt>
                <c:pt idx="133">
                  <c:v>1182184.349921013</c:v>
                </c:pt>
                <c:pt idx="134">
                  <c:v>1187563.936857006</c:v>
                </c:pt>
                <c:pt idx="135">
                  <c:v>1198329.327366676</c:v>
                </c:pt>
                <c:pt idx="136">
                  <c:v>1208854.646698021</c:v>
                </c:pt>
                <c:pt idx="137">
                  <c:v>1217360.481340921</c:v>
                </c:pt>
                <c:pt idx="138">
                  <c:v>1225789.653904002</c:v>
                </c:pt>
                <c:pt idx="139">
                  <c:v>1235918.345923797</c:v>
                </c:pt>
                <c:pt idx="140">
                  <c:v>1242873.281693365</c:v>
                </c:pt>
                <c:pt idx="141">
                  <c:v>1246106.787115325</c:v>
                </c:pt>
                <c:pt idx="142">
                  <c:v>1245542.808372827</c:v>
                </c:pt>
                <c:pt idx="143">
                  <c:v>1254626.31529441</c:v>
                </c:pt>
                <c:pt idx="144">
                  <c:v>1263717.223144064</c:v>
                </c:pt>
                <c:pt idx="145">
                  <c:v>1270728.752076978</c:v>
                </c:pt>
                <c:pt idx="146">
                  <c:v>1281494.508200775</c:v>
                </c:pt>
                <c:pt idx="147">
                  <c:v>1288838.746875098</c:v>
                </c:pt>
                <c:pt idx="148">
                  <c:v>1297627.532449505</c:v>
                </c:pt>
                <c:pt idx="149">
                  <c:v>1306720.782778871</c:v>
                </c:pt>
                <c:pt idx="150">
                  <c:v>1312644.179974785</c:v>
                </c:pt>
                <c:pt idx="151">
                  <c:v>1316401.007951737</c:v>
                </c:pt>
                <c:pt idx="152">
                  <c:v>1327160.112364924</c:v>
                </c:pt>
                <c:pt idx="153">
                  <c:v>1335720.61057349</c:v>
                </c:pt>
                <c:pt idx="154">
                  <c:v>1345012.028494264</c:v>
                </c:pt>
                <c:pt idx="155">
                  <c:v>1351128.798966399</c:v>
                </c:pt>
                <c:pt idx="156">
                  <c:v>1355414.327402859</c:v>
                </c:pt>
                <c:pt idx="157">
                  <c:v>1354737.207257023</c:v>
                </c:pt>
                <c:pt idx="158">
                  <c:v>1363677.439365738</c:v>
                </c:pt>
                <c:pt idx="159">
                  <c:v>1369992.814872397</c:v>
                </c:pt>
                <c:pt idx="160">
                  <c:v>1376095.858982896</c:v>
                </c:pt>
                <c:pt idx="161">
                  <c:v>1386089.613048171</c:v>
                </c:pt>
                <c:pt idx="162">
                  <c:v>1392483.765520518</c:v>
                </c:pt>
                <c:pt idx="163">
                  <c:v>1397784.562010949</c:v>
                </c:pt>
                <c:pt idx="164">
                  <c:v>1401159.694336753</c:v>
                </c:pt>
                <c:pt idx="165">
                  <c:v>1411493.988289031</c:v>
                </c:pt>
                <c:pt idx="166">
                  <c:v>1422132.348328292</c:v>
                </c:pt>
                <c:pt idx="167">
                  <c:v>1427704.533982807</c:v>
                </c:pt>
                <c:pt idx="168">
                  <c:v>1433388.939049993</c:v>
                </c:pt>
                <c:pt idx="169">
                  <c:v>1440926.684496601</c:v>
                </c:pt>
                <c:pt idx="170">
                  <c:v>1445900.605766151</c:v>
                </c:pt>
                <c:pt idx="171">
                  <c:v>1447176.018297147</c:v>
                </c:pt>
                <c:pt idx="172">
                  <c:v>1446304.521109868</c:v>
                </c:pt>
                <c:pt idx="173">
                  <c:v>1452169.576137246</c:v>
                </c:pt>
                <c:pt idx="174">
                  <c:v>1458879.718919818</c:v>
                </c:pt>
                <c:pt idx="175">
                  <c:v>1463168.156380347</c:v>
                </c:pt>
                <c:pt idx="176">
                  <c:v>1470897.767902803</c:v>
                </c:pt>
                <c:pt idx="177">
                  <c:v>1476483.753115408</c:v>
                </c:pt>
                <c:pt idx="178">
                  <c:v>1483962.751264415</c:v>
                </c:pt>
                <c:pt idx="179">
                  <c:v>1492495.302396521</c:v>
                </c:pt>
                <c:pt idx="180">
                  <c:v>1494024.471219717</c:v>
                </c:pt>
                <c:pt idx="181">
                  <c:v>1491182.562910497</c:v>
                </c:pt>
                <c:pt idx="182">
                  <c:v>1498134.466851986</c:v>
                </c:pt>
                <c:pt idx="183">
                  <c:v>1502748.65309649</c:v>
                </c:pt>
                <c:pt idx="184">
                  <c:v>1506810.652343624</c:v>
                </c:pt>
                <c:pt idx="185">
                  <c:v>1509205.403646508</c:v>
                </c:pt>
                <c:pt idx="186">
                  <c:v>1508241.291878428</c:v>
                </c:pt>
                <c:pt idx="187">
                  <c:v>1511146.119948713</c:v>
                </c:pt>
                <c:pt idx="188">
                  <c:v>1512335.12462552</c:v>
                </c:pt>
                <c:pt idx="189">
                  <c:v>1514763.76500903</c:v>
                </c:pt>
                <c:pt idx="190">
                  <c:v>1516399.650424065</c:v>
                </c:pt>
                <c:pt idx="191">
                  <c:v>1516788.468437935</c:v>
                </c:pt>
                <c:pt idx="192">
                  <c:v>1519988.811172429</c:v>
                </c:pt>
                <c:pt idx="193">
                  <c:v>1518836.104123541</c:v>
                </c:pt>
                <c:pt idx="194">
                  <c:v>1514253.676380303</c:v>
                </c:pt>
                <c:pt idx="195">
                  <c:v>1512550.209178963</c:v>
                </c:pt>
                <c:pt idx="196">
                  <c:v>1523234.102760512</c:v>
                </c:pt>
                <c:pt idx="197">
                  <c:v>1523059.703556574</c:v>
                </c:pt>
                <c:pt idx="198">
                  <c:v>1522978.712617243</c:v>
                </c:pt>
                <c:pt idx="199">
                  <c:v>1522941.019144251</c:v>
                </c:pt>
                <c:pt idx="200">
                  <c:v>1525330.306671106</c:v>
                </c:pt>
                <c:pt idx="201">
                  <c:v>1524758.181212545</c:v>
                </c:pt>
                <c:pt idx="202">
                  <c:v>1524181.278360577</c:v>
                </c:pt>
                <c:pt idx="203">
                  <c:v>1524309.958310327</c:v>
                </c:pt>
                <c:pt idx="204">
                  <c:v>1524582.319957659</c:v>
                </c:pt>
                <c:pt idx="205">
                  <c:v>1528984.915218912</c:v>
                </c:pt>
                <c:pt idx="206">
                  <c:v>1532403.135546934</c:v>
                </c:pt>
                <c:pt idx="207">
                  <c:v>1527568.824281971</c:v>
                </c:pt>
                <c:pt idx="208">
                  <c:v>1535805.840332533</c:v>
                </c:pt>
                <c:pt idx="209">
                  <c:v>1525244.698657971</c:v>
                </c:pt>
                <c:pt idx="210">
                  <c:v>1524223.079546032</c:v>
                </c:pt>
                <c:pt idx="211">
                  <c:v>1521301.129746374</c:v>
                </c:pt>
                <c:pt idx="212">
                  <c:v>1526618.775278191</c:v>
                </c:pt>
                <c:pt idx="213">
                  <c:v>1524170.341900249</c:v>
                </c:pt>
                <c:pt idx="214">
                  <c:v>1527818.421277669</c:v>
                </c:pt>
                <c:pt idx="215">
                  <c:v>1524825.885250599</c:v>
                </c:pt>
                <c:pt idx="216">
                  <c:v>1528150.403743321</c:v>
                </c:pt>
                <c:pt idx="217">
                  <c:v>1525660.085538047</c:v>
                </c:pt>
                <c:pt idx="218">
                  <c:v>1523766.936251119</c:v>
                </c:pt>
                <c:pt idx="219">
                  <c:v>1526015.31741613</c:v>
                </c:pt>
                <c:pt idx="220">
                  <c:v>1525387.600305483</c:v>
                </c:pt>
                <c:pt idx="221">
                  <c:v>1525872.509936858</c:v>
                </c:pt>
                <c:pt idx="222">
                  <c:v>1526375.276786041</c:v>
                </c:pt>
                <c:pt idx="223">
                  <c:v>1521287.396842451</c:v>
                </c:pt>
                <c:pt idx="224">
                  <c:v>1525467.674629212</c:v>
                </c:pt>
                <c:pt idx="225">
                  <c:v>1528255.069674725</c:v>
                </c:pt>
                <c:pt idx="226">
                  <c:v>1527561.52566173</c:v>
                </c:pt>
                <c:pt idx="227">
                  <c:v>1532786.102636717</c:v>
                </c:pt>
                <c:pt idx="228">
                  <c:v>1535717.578463293</c:v>
                </c:pt>
                <c:pt idx="229">
                  <c:v>1535248.193935876</c:v>
                </c:pt>
                <c:pt idx="230">
                  <c:v>1534481.817893647</c:v>
                </c:pt>
                <c:pt idx="231">
                  <c:v>1535255.137396963</c:v>
                </c:pt>
                <c:pt idx="232">
                  <c:v>1535118.273748951</c:v>
                </c:pt>
                <c:pt idx="233">
                  <c:v>1533603.55777408</c:v>
                </c:pt>
                <c:pt idx="234">
                  <c:v>1534531.860623458</c:v>
                </c:pt>
                <c:pt idx="235">
                  <c:v>1537439.588111682</c:v>
                </c:pt>
                <c:pt idx="236">
                  <c:v>1534814.187795678</c:v>
                </c:pt>
                <c:pt idx="237">
                  <c:v>1535991.577992152</c:v>
                </c:pt>
                <c:pt idx="238">
                  <c:v>1536580.044134742</c:v>
                </c:pt>
                <c:pt idx="239">
                  <c:v>1536822.287289742</c:v>
                </c:pt>
                <c:pt idx="240">
                  <c:v>1536870.5089444</c:v>
                </c:pt>
                <c:pt idx="241">
                  <c:v>1534197.182109106</c:v>
                </c:pt>
                <c:pt idx="242">
                  <c:v>1533618.229916973</c:v>
                </c:pt>
                <c:pt idx="243">
                  <c:v>1534154.100770161</c:v>
                </c:pt>
                <c:pt idx="244">
                  <c:v>1533099.081042469</c:v>
                </c:pt>
                <c:pt idx="245">
                  <c:v>1532260.124200112</c:v>
                </c:pt>
                <c:pt idx="246">
                  <c:v>1534978.234487534</c:v>
                </c:pt>
                <c:pt idx="247">
                  <c:v>1533488.627869772</c:v>
                </c:pt>
                <c:pt idx="248">
                  <c:v>1534352.251522765</c:v>
                </c:pt>
                <c:pt idx="249">
                  <c:v>1533743.476208448</c:v>
                </c:pt>
                <c:pt idx="250">
                  <c:v>1533954.117245381</c:v>
                </c:pt>
                <c:pt idx="251">
                  <c:v>1534168.478700231</c:v>
                </c:pt>
                <c:pt idx="252">
                  <c:v>1533846.333809617</c:v>
                </c:pt>
                <c:pt idx="253">
                  <c:v>1534258.349435081</c:v>
                </c:pt>
                <c:pt idx="254">
                  <c:v>1534648.802516728</c:v>
                </c:pt>
                <c:pt idx="255">
                  <c:v>1534542.700128745</c:v>
                </c:pt>
                <c:pt idx="256">
                  <c:v>1534437.372812668</c:v>
                </c:pt>
                <c:pt idx="257">
                  <c:v>1537465.174255317</c:v>
                </c:pt>
                <c:pt idx="258">
                  <c:v>1537786.612561229</c:v>
                </c:pt>
                <c:pt idx="259">
                  <c:v>1537065.866496365</c:v>
                </c:pt>
                <c:pt idx="260">
                  <c:v>1538087.802777413</c:v>
                </c:pt>
                <c:pt idx="261">
                  <c:v>1537048.932835252</c:v>
                </c:pt>
                <c:pt idx="262">
                  <c:v>1536087.339857846</c:v>
                </c:pt>
                <c:pt idx="263">
                  <c:v>1537141.203644311</c:v>
                </c:pt>
                <c:pt idx="264">
                  <c:v>1536024.129080617</c:v>
                </c:pt>
                <c:pt idx="265">
                  <c:v>1536422.536874144</c:v>
                </c:pt>
                <c:pt idx="266">
                  <c:v>1536162.639245327</c:v>
                </c:pt>
                <c:pt idx="267">
                  <c:v>1536532.161528135</c:v>
                </c:pt>
                <c:pt idx="268">
                  <c:v>1536796.329298606</c:v>
                </c:pt>
                <c:pt idx="269">
                  <c:v>1535502.394909169</c:v>
                </c:pt>
                <c:pt idx="270">
                  <c:v>1535874.047791317</c:v>
                </c:pt>
                <c:pt idx="271">
                  <c:v>1535983.747124609</c:v>
                </c:pt>
                <c:pt idx="272">
                  <c:v>1536205.174029429</c:v>
                </c:pt>
                <c:pt idx="273">
                  <c:v>1537250.674904387</c:v>
                </c:pt>
                <c:pt idx="274">
                  <c:v>1534924.163790174</c:v>
                </c:pt>
                <c:pt idx="275">
                  <c:v>1536370.645692934</c:v>
                </c:pt>
                <c:pt idx="276">
                  <c:v>1534803.180247892</c:v>
                </c:pt>
                <c:pt idx="277">
                  <c:v>1535870.753391122</c:v>
                </c:pt>
                <c:pt idx="278">
                  <c:v>1535872.191909128</c:v>
                </c:pt>
                <c:pt idx="279">
                  <c:v>1535890.309293184</c:v>
                </c:pt>
                <c:pt idx="280">
                  <c:v>1534746.563228665</c:v>
                </c:pt>
                <c:pt idx="281">
                  <c:v>1535367.5891806</c:v>
                </c:pt>
                <c:pt idx="282">
                  <c:v>1535082.514743506</c:v>
                </c:pt>
                <c:pt idx="283">
                  <c:v>1536217.452035561</c:v>
                </c:pt>
                <c:pt idx="284">
                  <c:v>1535708.548941463</c:v>
                </c:pt>
                <c:pt idx="285">
                  <c:v>1536118.534974408</c:v>
                </c:pt>
                <c:pt idx="286">
                  <c:v>1537422.378078433</c:v>
                </c:pt>
                <c:pt idx="287">
                  <c:v>1536087.597107471</c:v>
                </c:pt>
                <c:pt idx="288">
                  <c:v>1535458.486201219</c:v>
                </c:pt>
                <c:pt idx="289">
                  <c:v>1536146.884982598</c:v>
                </c:pt>
                <c:pt idx="290">
                  <c:v>1535869.744705073</c:v>
                </c:pt>
                <c:pt idx="291">
                  <c:v>1535250.445348784</c:v>
                </c:pt>
                <c:pt idx="292">
                  <c:v>1536119.956579444</c:v>
                </c:pt>
                <c:pt idx="293">
                  <c:v>1536715.899207474</c:v>
                </c:pt>
                <c:pt idx="294">
                  <c:v>1535889.749299502</c:v>
                </c:pt>
                <c:pt idx="295">
                  <c:v>1535419.750506748</c:v>
                </c:pt>
                <c:pt idx="296">
                  <c:v>1535322.995970163</c:v>
                </c:pt>
                <c:pt idx="297">
                  <c:v>1534659.786208845</c:v>
                </c:pt>
                <c:pt idx="298">
                  <c:v>1534962.089602322</c:v>
                </c:pt>
                <c:pt idx="299">
                  <c:v>1535273.636094461</c:v>
                </c:pt>
                <c:pt idx="300">
                  <c:v>1535079.785381375</c:v>
                </c:pt>
                <c:pt idx="301">
                  <c:v>1535563.664207935</c:v>
                </c:pt>
                <c:pt idx="302">
                  <c:v>1535470.274391306</c:v>
                </c:pt>
                <c:pt idx="303">
                  <c:v>1535253.596269195</c:v>
                </c:pt>
                <c:pt idx="304">
                  <c:v>1535138.870874494</c:v>
                </c:pt>
                <c:pt idx="305">
                  <c:v>1535491.912028453</c:v>
                </c:pt>
                <c:pt idx="306">
                  <c:v>1535800.871009226</c:v>
                </c:pt>
                <c:pt idx="307">
                  <c:v>1534995.203553461</c:v>
                </c:pt>
                <c:pt idx="308">
                  <c:v>1535674.389282268</c:v>
                </c:pt>
                <c:pt idx="309">
                  <c:v>1535434.432364584</c:v>
                </c:pt>
                <c:pt idx="310">
                  <c:v>1535748.824669147</c:v>
                </c:pt>
                <c:pt idx="311">
                  <c:v>1535674.004180186</c:v>
                </c:pt>
                <c:pt idx="312">
                  <c:v>1534803.925605839</c:v>
                </c:pt>
                <c:pt idx="313">
                  <c:v>1534862.190299609</c:v>
                </c:pt>
                <c:pt idx="314">
                  <c:v>1534928.075946844</c:v>
                </c:pt>
                <c:pt idx="315">
                  <c:v>1534660.948968407</c:v>
                </c:pt>
                <c:pt idx="316">
                  <c:v>1534835.044433354</c:v>
                </c:pt>
                <c:pt idx="317">
                  <c:v>1535464.965894294</c:v>
                </c:pt>
                <c:pt idx="318">
                  <c:v>1534807.528558531</c:v>
                </c:pt>
                <c:pt idx="319">
                  <c:v>1534450.07901049</c:v>
                </c:pt>
                <c:pt idx="320">
                  <c:v>1534464.089253106</c:v>
                </c:pt>
                <c:pt idx="321">
                  <c:v>1535121.300633342</c:v>
                </c:pt>
                <c:pt idx="322">
                  <c:v>1535257.598217526</c:v>
                </c:pt>
                <c:pt idx="323">
                  <c:v>1534697.787936802</c:v>
                </c:pt>
                <c:pt idx="324">
                  <c:v>1534966.752180395</c:v>
                </c:pt>
                <c:pt idx="325">
                  <c:v>1535274.789992202</c:v>
                </c:pt>
                <c:pt idx="326">
                  <c:v>1535005.465462925</c:v>
                </c:pt>
                <c:pt idx="327">
                  <c:v>1534753.737643566</c:v>
                </c:pt>
                <c:pt idx="328">
                  <c:v>1534894.307570996</c:v>
                </c:pt>
                <c:pt idx="329">
                  <c:v>1535125.466267196</c:v>
                </c:pt>
                <c:pt idx="330">
                  <c:v>1535547.082972808</c:v>
                </c:pt>
                <c:pt idx="331">
                  <c:v>1535499.740669307</c:v>
                </c:pt>
                <c:pt idx="332">
                  <c:v>1535418.660023165</c:v>
                </c:pt>
                <c:pt idx="333">
                  <c:v>1535528.685889497</c:v>
                </c:pt>
                <c:pt idx="334">
                  <c:v>1535154.300994808</c:v>
                </c:pt>
                <c:pt idx="335">
                  <c:v>1535060.24335527</c:v>
                </c:pt>
                <c:pt idx="336">
                  <c:v>1534980.44062193</c:v>
                </c:pt>
                <c:pt idx="337">
                  <c:v>1534740.057482606</c:v>
                </c:pt>
                <c:pt idx="338">
                  <c:v>1534948.355220182</c:v>
                </c:pt>
                <c:pt idx="339">
                  <c:v>1535022.483369461</c:v>
                </c:pt>
                <c:pt idx="340">
                  <c:v>1535188.335639464</c:v>
                </c:pt>
                <c:pt idx="341">
                  <c:v>1535097.740720242</c:v>
                </c:pt>
                <c:pt idx="342">
                  <c:v>1535428.227304249</c:v>
                </c:pt>
                <c:pt idx="343">
                  <c:v>1535575.250121726</c:v>
                </c:pt>
                <c:pt idx="344">
                  <c:v>1535813.223550198</c:v>
                </c:pt>
                <c:pt idx="345">
                  <c:v>1535734.316607118</c:v>
                </c:pt>
                <c:pt idx="346">
                  <c:v>1535955.449165773</c:v>
                </c:pt>
                <c:pt idx="347">
                  <c:v>1535818.620379955</c:v>
                </c:pt>
                <c:pt idx="348">
                  <c:v>1536255.331115021</c:v>
                </c:pt>
                <c:pt idx="349">
                  <c:v>1535737.358259328</c:v>
                </c:pt>
                <c:pt idx="350">
                  <c:v>1536241.018259248</c:v>
                </c:pt>
                <c:pt idx="351">
                  <c:v>1535864.475516848</c:v>
                </c:pt>
                <c:pt idx="352">
                  <c:v>1536060.408074992</c:v>
                </c:pt>
                <c:pt idx="353">
                  <c:v>1535890.459823481</c:v>
                </c:pt>
                <c:pt idx="354">
                  <c:v>1535804.175908906</c:v>
                </c:pt>
                <c:pt idx="355">
                  <c:v>1536052.411938563</c:v>
                </c:pt>
                <c:pt idx="356">
                  <c:v>1535909.07626132</c:v>
                </c:pt>
                <c:pt idx="357">
                  <c:v>1536062.017627414</c:v>
                </c:pt>
                <c:pt idx="358">
                  <c:v>1536018.235152758</c:v>
                </c:pt>
                <c:pt idx="359">
                  <c:v>1536003.127884651</c:v>
                </c:pt>
                <c:pt idx="360">
                  <c:v>1536064.124791529</c:v>
                </c:pt>
                <c:pt idx="361">
                  <c:v>1535881.092105711</c:v>
                </c:pt>
                <c:pt idx="362">
                  <c:v>1535752.510399445</c:v>
                </c:pt>
                <c:pt idx="363">
                  <c:v>1535803.587129596</c:v>
                </c:pt>
                <c:pt idx="364">
                  <c:v>1535677.202120773</c:v>
                </c:pt>
                <c:pt idx="365">
                  <c:v>1535821.107571237</c:v>
                </c:pt>
                <c:pt idx="366">
                  <c:v>1535905.309679385</c:v>
                </c:pt>
                <c:pt idx="367">
                  <c:v>1535792.992233095</c:v>
                </c:pt>
                <c:pt idx="368">
                  <c:v>1535907.551288286</c:v>
                </c:pt>
                <c:pt idx="369">
                  <c:v>1535667.858972291</c:v>
                </c:pt>
                <c:pt idx="370">
                  <c:v>1535841.689447092</c:v>
                </c:pt>
                <c:pt idx="371">
                  <c:v>1535813.95608795</c:v>
                </c:pt>
                <c:pt idx="372">
                  <c:v>1535862.814330551</c:v>
                </c:pt>
                <c:pt idx="373">
                  <c:v>1535811.373468461</c:v>
                </c:pt>
                <c:pt idx="374">
                  <c:v>1535854.663853809</c:v>
                </c:pt>
                <c:pt idx="375">
                  <c:v>1535676.4301102</c:v>
                </c:pt>
                <c:pt idx="376">
                  <c:v>1535843.528679852</c:v>
                </c:pt>
                <c:pt idx="377">
                  <c:v>1535775.709728284</c:v>
                </c:pt>
                <c:pt idx="378">
                  <c:v>1535831.945908848</c:v>
                </c:pt>
                <c:pt idx="379">
                  <c:v>1535859.655906317</c:v>
                </c:pt>
                <c:pt idx="380">
                  <c:v>1535835.708870506</c:v>
                </c:pt>
                <c:pt idx="381">
                  <c:v>1535791.861870502</c:v>
                </c:pt>
                <c:pt idx="382">
                  <c:v>1535710.112226124</c:v>
                </c:pt>
                <c:pt idx="383">
                  <c:v>1535848.70108215</c:v>
                </c:pt>
                <c:pt idx="384">
                  <c:v>1535767.835333902</c:v>
                </c:pt>
                <c:pt idx="385">
                  <c:v>1535772.237994239</c:v>
                </c:pt>
                <c:pt idx="386">
                  <c:v>1535751.627612613</c:v>
                </c:pt>
                <c:pt idx="387">
                  <c:v>1535724.907014083</c:v>
                </c:pt>
                <c:pt idx="388">
                  <c:v>1535785.218242921</c:v>
                </c:pt>
                <c:pt idx="389">
                  <c:v>1535778.894722534</c:v>
                </c:pt>
                <c:pt idx="390">
                  <c:v>1535731.435943224</c:v>
                </c:pt>
                <c:pt idx="391">
                  <c:v>1535784.801694922</c:v>
                </c:pt>
                <c:pt idx="392">
                  <c:v>1535816.98976078</c:v>
                </c:pt>
                <c:pt idx="393">
                  <c:v>1535758.257960427</c:v>
                </c:pt>
                <c:pt idx="394">
                  <c:v>1535825.143405874</c:v>
                </c:pt>
                <c:pt idx="395">
                  <c:v>1535658.772728518</c:v>
                </c:pt>
                <c:pt idx="396">
                  <c:v>1535706.528822198</c:v>
                </c:pt>
                <c:pt idx="397">
                  <c:v>1535590.90600662</c:v>
                </c:pt>
                <c:pt idx="398">
                  <c:v>1535642.456425613</c:v>
                </c:pt>
                <c:pt idx="399">
                  <c:v>1535598.244792745</c:v>
                </c:pt>
                <c:pt idx="400">
                  <c:v>1535683.542241713</c:v>
                </c:pt>
                <c:pt idx="401">
                  <c:v>1535677.465619997</c:v>
                </c:pt>
                <c:pt idx="402">
                  <c:v>1535671.808888526</c:v>
                </c:pt>
                <c:pt idx="403">
                  <c:v>1535750.484737388</c:v>
                </c:pt>
                <c:pt idx="404">
                  <c:v>1535679.666013794</c:v>
                </c:pt>
                <c:pt idx="405">
                  <c:v>1535692.662687686</c:v>
                </c:pt>
                <c:pt idx="406">
                  <c:v>1535695.036795244</c:v>
                </c:pt>
                <c:pt idx="407">
                  <c:v>1535698.15045449</c:v>
                </c:pt>
                <c:pt idx="408">
                  <c:v>1535661.433040505</c:v>
                </c:pt>
                <c:pt idx="409">
                  <c:v>1535641.647728211</c:v>
                </c:pt>
                <c:pt idx="410">
                  <c:v>1535689.988214035</c:v>
                </c:pt>
                <c:pt idx="411">
                  <c:v>1535659.056343466</c:v>
                </c:pt>
                <c:pt idx="412">
                  <c:v>1535693.23263596</c:v>
                </c:pt>
                <c:pt idx="413">
                  <c:v>1535711.827667124</c:v>
                </c:pt>
                <c:pt idx="414">
                  <c:v>1535730.675823733</c:v>
                </c:pt>
                <c:pt idx="415">
                  <c:v>1535746.471719928</c:v>
                </c:pt>
                <c:pt idx="416">
                  <c:v>1535730.61935886</c:v>
                </c:pt>
                <c:pt idx="417">
                  <c:v>1535738.460017751</c:v>
                </c:pt>
                <c:pt idx="418">
                  <c:v>1535768.572537926</c:v>
                </c:pt>
                <c:pt idx="419">
                  <c:v>1535736.8251574</c:v>
                </c:pt>
                <c:pt idx="420">
                  <c:v>1535744.375687561</c:v>
                </c:pt>
                <c:pt idx="421">
                  <c:v>1535734.477260993</c:v>
                </c:pt>
                <c:pt idx="422">
                  <c:v>1535744.248019834</c:v>
                </c:pt>
                <c:pt idx="423">
                  <c:v>1535759.261509027</c:v>
                </c:pt>
                <c:pt idx="424">
                  <c:v>1535764.843877957</c:v>
                </c:pt>
                <c:pt idx="425">
                  <c:v>1535762.227869746</c:v>
                </c:pt>
                <c:pt idx="426">
                  <c:v>1535703.478646722</c:v>
                </c:pt>
                <c:pt idx="427">
                  <c:v>1535749.084182488</c:v>
                </c:pt>
                <c:pt idx="428">
                  <c:v>1535804.092493736</c:v>
                </c:pt>
                <c:pt idx="429">
                  <c:v>1535732.526795992</c:v>
                </c:pt>
                <c:pt idx="430">
                  <c:v>1535736.52076706</c:v>
                </c:pt>
                <c:pt idx="431">
                  <c:v>1535763.803829843</c:v>
                </c:pt>
                <c:pt idx="432">
                  <c:v>1535692.196609902</c:v>
                </c:pt>
                <c:pt idx="433">
                  <c:v>1535752.825330454</c:v>
                </c:pt>
                <c:pt idx="434">
                  <c:v>1535745.762426466</c:v>
                </c:pt>
                <c:pt idx="435">
                  <c:v>1535764.910528329</c:v>
                </c:pt>
                <c:pt idx="436">
                  <c:v>1535763.78680846</c:v>
                </c:pt>
                <c:pt idx="437">
                  <c:v>1535760.329662342</c:v>
                </c:pt>
                <c:pt idx="438">
                  <c:v>1535758.4638927</c:v>
                </c:pt>
                <c:pt idx="439">
                  <c:v>1535751.758423208</c:v>
                </c:pt>
                <c:pt idx="440">
                  <c:v>1535769.083209427</c:v>
                </c:pt>
                <c:pt idx="441">
                  <c:v>1535754.48159159</c:v>
                </c:pt>
                <c:pt idx="442">
                  <c:v>1535748.20295446</c:v>
                </c:pt>
                <c:pt idx="443">
                  <c:v>1535749.541316369</c:v>
                </c:pt>
                <c:pt idx="444">
                  <c:v>1535767.358365474</c:v>
                </c:pt>
                <c:pt idx="445">
                  <c:v>1535739.557741998</c:v>
                </c:pt>
                <c:pt idx="446">
                  <c:v>1535753.900600469</c:v>
                </c:pt>
                <c:pt idx="447">
                  <c:v>1535749.805926271</c:v>
                </c:pt>
                <c:pt idx="448">
                  <c:v>1535740.093456192</c:v>
                </c:pt>
                <c:pt idx="449">
                  <c:v>1535757.417532544</c:v>
                </c:pt>
                <c:pt idx="450">
                  <c:v>1535744.886068607</c:v>
                </c:pt>
                <c:pt idx="451">
                  <c:v>1535759.399084777</c:v>
                </c:pt>
                <c:pt idx="452">
                  <c:v>1535744.782443115</c:v>
                </c:pt>
                <c:pt idx="453">
                  <c:v>1535763.597942402</c:v>
                </c:pt>
                <c:pt idx="454">
                  <c:v>1535790.139910093</c:v>
                </c:pt>
                <c:pt idx="455">
                  <c:v>1535796.250877199</c:v>
                </c:pt>
                <c:pt idx="456">
                  <c:v>1535797.111513887</c:v>
                </c:pt>
                <c:pt idx="457">
                  <c:v>1535793.762491769</c:v>
                </c:pt>
                <c:pt idx="458">
                  <c:v>1535818.865239397</c:v>
                </c:pt>
                <c:pt idx="459">
                  <c:v>1535785.218438313</c:v>
                </c:pt>
                <c:pt idx="460">
                  <c:v>1535785.852540455</c:v>
                </c:pt>
                <c:pt idx="461">
                  <c:v>1535788.286291111</c:v>
                </c:pt>
                <c:pt idx="462">
                  <c:v>1535785.840974098</c:v>
                </c:pt>
                <c:pt idx="463">
                  <c:v>1535776.318973462</c:v>
                </c:pt>
                <c:pt idx="464">
                  <c:v>1535780.077549882</c:v>
                </c:pt>
                <c:pt idx="465">
                  <c:v>1535764.394142126</c:v>
                </c:pt>
                <c:pt idx="466">
                  <c:v>1535762.138625534</c:v>
                </c:pt>
                <c:pt idx="467">
                  <c:v>1535758.522541806</c:v>
                </c:pt>
                <c:pt idx="468">
                  <c:v>1535771.651101974</c:v>
                </c:pt>
                <c:pt idx="469">
                  <c:v>1535750.381799928</c:v>
                </c:pt>
                <c:pt idx="470">
                  <c:v>1535762.901257214</c:v>
                </c:pt>
                <c:pt idx="471">
                  <c:v>1535765.343469556</c:v>
                </c:pt>
                <c:pt idx="472">
                  <c:v>1535765.887412167</c:v>
                </c:pt>
                <c:pt idx="473">
                  <c:v>1535763.416868776</c:v>
                </c:pt>
                <c:pt idx="474">
                  <c:v>1535761.385878579</c:v>
                </c:pt>
                <c:pt idx="475">
                  <c:v>1535761.621985434</c:v>
                </c:pt>
                <c:pt idx="476">
                  <c:v>1535765.358580002</c:v>
                </c:pt>
                <c:pt idx="477">
                  <c:v>1535765.402428404</c:v>
                </c:pt>
                <c:pt idx="478">
                  <c:v>1535769.075210222</c:v>
                </c:pt>
                <c:pt idx="479">
                  <c:v>1535762.330564607</c:v>
                </c:pt>
                <c:pt idx="480">
                  <c:v>1535778.36744896</c:v>
                </c:pt>
                <c:pt idx="481">
                  <c:v>1535763.240866577</c:v>
                </c:pt>
                <c:pt idx="482">
                  <c:v>1535759.319259784</c:v>
                </c:pt>
                <c:pt idx="483">
                  <c:v>1535765.884718665</c:v>
                </c:pt>
                <c:pt idx="484">
                  <c:v>1535749.805669727</c:v>
                </c:pt>
                <c:pt idx="485">
                  <c:v>1535766.626071733</c:v>
                </c:pt>
                <c:pt idx="486">
                  <c:v>1535763.966739968</c:v>
                </c:pt>
                <c:pt idx="487">
                  <c:v>1535762.064060843</c:v>
                </c:pt>
                <c:pt idx="488">
                  <c:v>1535757.732555598</c:v>
                </c:pt>
                <c:pt idx="489">
                  <c:v>1535772.258917684</c:v>
                </c:pt>
                <c:pt idx="490">
                  <c:v>1535767.134139414</c:v>
                </c:pt>
                <c:pt idx="491">
                  <c:v>1535767.803077475</c:v>
                </c:pt>
                <c:pt idx="492">
                  <c:v>1535767.594262093</c:v>
                </c:pt>
                <c:pt idx="493">
                  <c:v>1535765.794664865</c:v>
                </c:pt>
                <c:pt idx="494">
                  <c:v>1535766.46952465</c:v>
                </c:pt>
                <c:pt idx="495">
                  <c:v>1535764.79261706</c:v>
                </c:pt>
                <c:pt idx="496">
                  <c:v>1535761.432862039</c:v>
                </c:pt>
                <c:pt idx="497">
                  <c:v>1535760.435054412</c:v>
                </c:pt>
                <c:pt idx="498">
                  <c:v>1535761.156850603</c:v>
                </c:pt>
                <c:pt idx="499">
                  <c:v>1535766.049693595</c:v>
                </c:pt>
                <c:pt idx="500">
                  <c:v>1535762.471558184</c:v>
                </c:pt>
                <c:pt idx="501">
                  <c:v>1535760.874012593</c:v>
                </c:pt>
                <c:pt idx="502">
                  <c:v>1535765.174574671</c:v>
                </c:pt>
                <c:pt idx="503">
                  <c:v>1535767.096698108</c:v>
                </c:pt>
                <c:pt idx="504">
                  <c:v>1535760.71517905</c:v>
                </c:pt>
                <c:pt idx="505">
                  <c:v>1535766.73998267</c:v>
                </c:pt>
                <c:pt idx="506">
                  <c:v>1535763.639121202</c:v>
                </c:pt>
                <c:pt idx="507">
                  <c:v>1535765.09692803</c:v>
                </c:pt>
                <c:pt idx="508">
                  <c:v>1535766.282414981</c:v>
                </c:pt>
                <c:pt idx="509">
                  <c:v>1535765.776140281</c:v>
                </c:pt>
                <c:pt idx="510">
                  <c:v>1535769.420491911</c:v>
                </c:pt>
                <c:pt idx="511">
                  <c:v>1535765.879771062</c:v>
                </c:pt>
                <c:pt idx="512">
                  <c:v>1535770.284384714</c:v>
                </c:pt>
                <c:pt idx="513">
                  <c:v>1535770.596031031</c:v>
                </c:pt>
                <c:pt idx="514">
                  <c:v>1535766.482942461</c:v>
                </c:pt>
                <c:pt idx="515">
                  <c:v>1535769.660790033</c:v>
                </c:pt>
                <c:pt idx="516">
                  <c:v>1535770.44039702</c:v>
                </c:pt>
                <c:pt idx="517">
                  <c:v>1535764.751521769</c:v>
                </c:pt>
                <c:pt idx="518">
                  <c:v>1535769.337509519</c:v>
                </c:pt>
                <c:pt idx="519">
                  <c:v>1535769.27408732</c:v>
                </c:pt>
                <c:pt idx="520">
                  <c:v>1535766.332412121</c:v>
                </c:pt>
                <c:pt idx="521">
                  <c:v>1535771.777023012</c:v>
                </c:pt>
                <c:pt idx="522">
                  <c:v>1535762.366376531</c:v>
                </c:pt>
                <c:pt idx="523">
                  <c:v>1535770.218570044</c:v>
                </c:pt>
                <c:pt idx="524">
                  <c:v>1535770.018899712</c:v>
                </c:pt>
                <c:pt idx="525">
                  <c:v>1535771.303805281</c:v>
                </c:pt>
                <c:pt idx="526">
                  <c:v>1535768.473929939</c:v>
                </c:pt>
                <c:pt idx="527">
                  <c:v>1535768.747331314</c:v>
                </c:pt>
                <c:pt idx="528">
                  <c:v>1535768.719077353</c:v>
                </c:pt>
                <c:pt idx="529">
                  <c:v>1535767.537970722</c:v>
                </c:pt>
                <c:pt idx="530">
                  <c:v>1535767.925852247</c:v>
                </c:pt>
                <c:pt idx="531">
                  <c:v>1535768.369162455</c:v>
                </c:pt>
                <c:pt idx="532">
                  <c:v>1535768.995534601</c:v>
                </c:pt>
                <c:pt idx="533">
                  <c:v>1535765.8700986</c:v>
                </c:pt>
                <c:pt idx="534">
                  <c:v>1535764.302899276</c:v>
                </c:pt>
                <c:pt idx="535">
                  <c:v>1535763.475234791</c:v>
                </c:pt>
                <c:pt idx="536">
                  <c:v>1535767.769686475</c:v>
                </c:pt>
                <c:pt idx="537">
                  <c:v>1535766.354687004</c:v>
                </c:pt>
                <c:pt idx="538">
                  <c:v>1535765.983336151</c:v>
                </c:pt>
                <c:pt idx="539">
                  <c:v>1535767.602279616</c:v>
                </c:pt>
                <c:pt idx="540">
                  <c:v>1535766.862141418</c:v>
                </c:pt>
                <c:pt idx="541">
                  <c:v>1535765.278830667</c:v>
                </c:pt>
                <c:pt idx="542">
                  <c:v>1535765.61944761</c:v>
                </c:pt>
                <c:pt idx="543">
                  <c:v>1535765.948300929</c:v>
                </c:pt>
                <c:pt idx="544">
                  <c:v>1535765.128532941</c:v>
                </c:pt>
                <c:pt idx="545">
                  <c:v>1535766.628764234</c:v>
                </c:pt>
                <c:pt idx="546">
                  <c:v>1535765.226328127</c:v>
                </c:pt>
                <c:pt idx="547">
                  <c:v>1535765.293251622</c:v>
                </c:pt>
                <c:pt idx="548">
                  <c:v>1535765.621991756</c:v>
                </c:pt>
                <c:pt idx="549">
                  <c:v>1535765.347646015</c:v>
                </c:pt>
                <c:pt idx="550">
                  <c:v>1535765.248736269</c:v>
                </c:pt>
                <c:pt idx="551">
                  <c:v>1535766.507404566</c:v>
                </c:pt>
                <c:pt idx="552">
                  <c:v>1535767.174170613</c:v>
                </c:pt>
                <c:pt idx="553">
                  <c:v>1535765.702099372</c:v>
                </c:pt>
                <c:pt idx="554">
                  <c:v>1535766.411329942</c:v>
                </c:pt>
                <c:pt idx="555">
                  <c:v>1535767.109228158</c:v>
                </c:pt>
                <c:pt idx="556">
                  <c:v>1535767.063486088</c:v>
                </c:pt>
                <c:pt idx="557">
                  <c:v>1535767.573986189</c:v>
                </c:pt>
                <c:pt idx="558">
                  <c:v>1535767.403321397</c:v>
                </c:pt>
                <c:pt idx="559">
                  <c:v>1535765.944420142</c:v>
                </c:pt>
                <c:pt idx="560">
                  <c:v>1535766.539540193</c:v>
                </c:pt>
                <c:pt idx="561">
                  <c:v>1535766.70569086</c:v>
                </c:pt>
                <c:pt idx="562">
                  <c:v>1535766.208865549</c:v>
                </c:pt>
                <c:pt idx="563">
                  <c:v>1535766.841646727</c:v>
                </c:pt>
                <c:pt idx="564">
                  <c:v>1535766.895897706</c:v>
                </c:pt>
                <c:pt idx="565">
                  <c:v>1535766.311045065</c:v>
                </c:pt>
                <c:pt idx="566">
                  <c:v>1535767.45425737</c:v>
                </c:pt>
                <c:pt idx="567">
                  <c:v>1535766.573318396</c:v>
                </c:pt>
                <c:pt idx="568">
                  <c:v>1535765.530570828</c:v>
                </c:pt>
                <c:pt idx="569">
                  <c:v>1535767.37627171</c:v>
                </c:pt>
                <c:pt idx="570">
                  <c:v>1535766.614140006</c:v>
                </c:pt>
                <c:pt idx="571">
                  <c:v>1535766.424829063</c:v>
                </c:pt>
                <c:pt idx="572">
                  <c:v>1535766.298451648</c:v>
                </c:pt>
                <c:pt idx="573">
                  <c:v>1535766.708348334</c:v>
                </c:pt>
                <c:pt idx="574">
                  <c:v>1535766.25076358</c:v>
                </c:pt>
                <c:pt idx="575">
                  <c:v>1535766.586370446</c:v>
                </c:pt>
                <c:pt idx="576">
                  <c:v>1535766.45513878</c:v>
                </c:pt>
                <c:pt idx="577">
                  <c:v>1535766.702020366</c:v>
                </c:pt>
                <c:pt idx="578">
                  <c:v>1535767.050941251</c:v>
                </c:pt>
                <c:pt idx="579">
                  <c:v>1535766.630026229</c:v>
                </c:pt>
                <c:pt idx="580">
                  <c:v>1535766.601966232</c:v>
                </c:pt>
                <c:pt idx="581">
                  <c:v>1535766.621433239</c:v>
                </c:pt>
                <c:pt idx="582">
                  <c:v>1535766.573353329</c:v>
                </c:pt>
                <c:pt idx="583">
                  <c:v>1535766.853880796</c:v>
                </c:pt>
                <c:pt idx="584">
                  <c:v>1535767.028318776</c:v>
                </c:pt>
                <c:pt idx="585">
                  <c:v>1535767.263352409</c:v>
                </c:pt>
                <c:pt idx="586">
                  <c:v>1535766.922198135</c:v>
                </c:pt>
                <c:pt idx="587">
                  <c:v>1535767.027652747</c:v>
                </c:pt>
                <c:pt idx="588">
                  <c:v>1535766.816658716</c:v>
                </c:pt>
                <c:pt idx="589">
                  <c:v>1535767.042946646</c:v>
                </c:pt>
                <c:pt idx="590">
                  <c:v>1535766.599497022</c:v>
                </c:pt>
                <c:pt idx="591">
                  <c:v>1535767.49303072</c:v>
                </c:pt>
                <c:pt idx="592">
                  <c:v>1535766.931772221</c:v>
                </c:pt>
                <c:pt idx="593">
                  <c:v>1535767.229594734</c:v>
                </c:pt>
                <c:pt idx="594">
                  <c:v>1535767.303087533</c:v>
                </c:pt>
                <c:pt idx="595">
                  <c:v>1535767.210478527</c:v>
                </c:pt>
                <c:pt idx="596">
                  <c:v>1535767.369543816</c:v>
                </c:pt>
                <c:pt idx="597">
                  <c:v>1535767.578959605</c:v>
                </c:pt>
                <c:pt idx="598">
                  <c:v>1535767.559863728</c:v>
                </c:pt>
                <c:pt idx="599">
                  <c:v>1535767.545036333</c:v>
                </c:pt>
                <c:pt idx="600">
                  <c:v>1535767.500471669</c:v>
                </c:pt>
                <c:pt idx="601">
                  <c:v>1535767.365878894</c:v>
                </c:pt>
                <c:pt idx="602">
                  <c:v>1535767.711672927</c:v>
                </c:pt>
                <c:pt idx="603">
                  <c:v>1535767.256511149</c:v>
                </c:pt>
                <c:pt idx="604">
                  <c:v>1535768.098822505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Main!$D$2:$D$606</c:f>
              <c:numCache>
                <c:formatCode>General</c:formatCode>
                <c:ptCount val="605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6261078.435659105</c:v>
                </c:pt>
                <c:pt idx="17">
                  <c:v>6171387.191396086</c:v>
                </c:pt>
                <c:pt idx="18">
                  <c:v>6179119.436214889</c:v>
                </c:pt>
                <c:pt idx="19">
                  <c:v>6085307.270403561</c:v>
                </c:pt>
                <c:pt idx="20">
                  <c:v>6090348.375272322</c:v>
                </c:pt>
                <c:pt idx="21">
                  <c:v>5987832.117577386</c:v>
                </c:pt>
                <c:pt idx="22">
                  <c:v>5990943.668419357</c:v>
                </c:pt>
                <c:pt idx="23">
                  <c:v>5858064.123338124</c:v>
                </c:pt>
                <c:pt idx="24">
                  <c:v>5715279.810693347</c:v>
                </c:pt>
                <c:pt idx="25">
                  <c:v>5655251.58925077</c:v>
                </c:pt>
                <c:pt idx="26">
                  <c:v>5655741.242727454</c:v>
                </c:pt>
                <c:pt idx="27">
                  <c:v>5493397.9869597</c:v>
                </c:pt>
                <c:pt idx="28">
                  <c:v>5332499.77839931</c:v>
                </c:pt>
                <c:pt idx="29">
                  <c:v>5263163.768172248</c:v>
                </c:pt>
                <c:pt idx="30">
                  <c:v>5208575.881608797</c:v>
                </c:pt>
                <c:pt idx="31">
                  <c:v>5027057.206474357</c:v>
                </c:pt>
                <c:pt idx="32">
                  <c:v>4958400.616876394</c:v>
                </c:pt>
                <c:pt idx="33">
                  <c:v>4901249.308698448</c:v>
                </c:pt>
                <c:pt idx="34">
                  <c:v>4908318.370842235</c:v>
                </c:pt>
                <c:pt idx="35">
                  <c:v>4839936.532723148</c:v>
                </c:pt>
                <c:pt idx="36">
                  <c:v>4815991.354373331</c:v>
                </c:pt>
                <c:pt idx="37">
                  <c:v>4821783.873803686</c:v>
                </c:pt>
                <c:pt idx="38">
                  <c:v>4761447.039659706</c:v>
                </c:pt>
                <c:pt idx="39">
                  <c:v>4764298.020191837</c:v>
                </c:pt>
                <c:pt idx="40">
                  <c:v>4659451.392070493</c:v>
                </c:pt>
                <c:pt idx="41">
                  <c:v>4627157.855826522</c:v>
                </c:pt>
                <c:pt idx="42">
                  <c:v>4631779.467675031</c:v>
                </c:pt>
                <c:pt idx="43">
                  <c:v>4554172.328314007</c:v>
                </c:pt>
                <c:pt idx="44">
                  <c:v>4480902.434423224</c:v>
                </c:pt>
                <c:pt idx="45">
                  <c:v>4451230.108191187</c:v>
                </c:pt>
                <c:pt idx="46">
                  <c:v>4445592.366454415</c:v>
                </c:pt>
                <c:pt idx="47">
                  <c:v>4359543.528246281</c:v>
                </c:pt>
                <c:pt idx="48">
                  <c:v>4322424.792775421</c:v>
                </c:pt>
                <c:pt idx="49">
                  <c:v>4287447.792714463</c:v>
                </c:pt>
                <c:pt idx="50">
                  <c:v>4261911.019945283</c:v>
                </c:pt>
                <c:pt idx="51">
                  <c:v>4263279.817824866</c:v>
                </c:pt>
                <c:pt idx="52">
                  <c:v>4229377.560070518</c:v>
                </c:pt>
                <c:pt idx="53">
                  <c:v>4223823.883817541</c:v>
                </c:pt>
                <c:pt idx="54">
                  <c:v>4226984.145374168</c:v>
                </c:pt>
                <c:pt idx="55">
                  <c:v>4197363.596612968</c:v>
                </c:pt>
                <c:pt idx="56">
                  <c:v>4142530.05264079</c:v>
                </c:pt>
                <c:pt idx="57">
                  <c:v>4119985.236537052</c:v>
                </c:pt>
                <c:pt idx="58">
                  <c:v>4076489.858533945</c:v>
                </c:pt>
                <c:pt idx="59">
                  <c:v>4037799.967057297</c:v>
                </c:pt>
                <c:pt idx="60">
                  <c:v>4012960.297578488</c:v>
                </c:pt>
                <c:pt idx="61">
                  <c:v>4011977.777448193</c:v>
                </c:pt>
                <c:pt idx="62">
                  <c:v>3968578.299414455</c:v>
                </c:pt>
                <c:pt idx="63">
                  <c:v>3943098.642906938</c:v>
                </c:pt>
                <c:pt idx="64">
                  <c:v>3916267.531767976</c:v>
                </c:pt>
                <c:pt idx="65">
                  <c:v>3903630.29004905</c:v>
                </c:pt>
                <c:pt idx="66">
                  <c:v>3903531.693536995</c:v>
                </c:pt>
                <c:pt idx="67">
                  <c:v>3877189.669514733</c:v>
                </c:pt>
                <c:pt idx="68">
                  <c:v>3865265.366887162</c:v>
                </c:pt>
                <c:pt idx="69">
                  <c:v>3854652.91556567</c:v>
                </c:pt>
                <c:pt idx="70">
                  <c:v>3856543.474810374</c:v>
                </c:pt>
                <c:pt idx="71">
                  <c:v>3819634.047023328</c:v>
                </c:pt>
                <c:pt idx="72">
                  <c:v>3801771.092404736</c:v>
                </c:pt>
                <c:pt idx="73">
                  <c:v>3777590.272338508</c:v>
                </c:pt>
                <c:pt idx="74">
                  <c:v>3755762.595119755</c:v>
                </c:pt>
                <c:pt idx="75">
                  <c:v>3748744.94336559</c:v>
                </c:pt>
                <c:pt idx="76">
                  <c:v>3748186.390449676</c:v>
                </c:pt>
                <c:pt idx="77">
                  <c:v>3718181.816552567</c:v>
                </c:pt>
                <c:pt idx="78">
                  <c:v>3700202.515846614</c:v>
                </c:pt>
                <c:pt idx="79">
                  <c:v>3680848.01060781</c:v>
                </c:pt>
                <c:pt idx="80">
                  <c:v>3667334.805766629</c:v>
                </c:pt>
                <c:pt idx="81">
                  <c:v>3661155.480155413</c:v>
                </c:pt>
                <c:pt idx="82">
                  <c:v>3661633.926949754</c:v>
                </c:pt>
                <c:pt idx="83">
                  <c:v>3642865.845786021</c:v>
                </c:pt>
                <c:pt idx="84">
                  <c:v>3637325.980099379</c:v>
                </c:pt>
                <c:pt idx="85">
                  <c:v>3637421.836513423</c:v>
                </c:pt>
                <c:pt idx="86">
                  <c:v>3614372.685434735</c:v>
                </c:pt>
                <c:pt idx="87">
                  <c:v>3610029.674325638</c:v>
                </c:pt>
                <c:pt idx="88">
                  <c:v>3610313.591303209</c:v>
                </c:pt>
                <c:pt idx="89">
                  <c:v>3590416.199440162</c:v>
                </c:pt>
                <c:pt idx="90">
                  <c:v>3572945.684155097</c:v>
                </c:pt>
                <c:pt idx="91">
                  <c:v>3561639.120094968</c:v>
                </c:pt>
                <c:pt idx="92">
                  <c:v>3543307.179195946</c:v>
                </c:pt>
                <c:pt idx="93">
                  <c:v>3527946.172749494</c:v>
                </c:pt>
                <c:pt idx="94">
                  <c:v>3512240.454012378</c:v>
                </c:pt>
                <c:pt idx="95">
                  <c:v>3503446.028506845</c:v>
                </c:pt>
                <c:pt idx="96">
                  <c:v>3496170.785458698</c:v>
                </c:pt>
                <c:pt idx="97">
                  <c:v>3496830.84683792</c:v>
                </c:pt>
                <c:pt idx="98">
                  <c:v>3483582.930089988</c:v>
                </c:pt>
                <c:pt idx="99">
                  <c:v>3472209.130104296</c:v>
                </c:pt>
                <c:pt idx="100">
                  <c:v>3462156.193866264</c:v>
                </c:pt>
                <c:pt idx="101">
                  <c:v>3448114.789254775</c:v>
                </c:pt>
                <c:pt idx="102">
                  <c:v>3440096.041775282</c:v>
                </c:pt>
                <c:pt idx="103">
                  <c:v>3436501.708380006</c:v>
                </c:pt>
                <c:pt idx="104">
                  <c:v>3435906.688478703</c:v>
                </c:pt>
                <c:pt idx="105">
                  <c:v>3422361.408762699</c:v>
                </c:pt>
                <c:pt idx="106">
                  <c:v>3410593.821988806</c:v>
                </c:pt>
                <c:pt idx="107">
                  <c:v>3399345.077044715</c:v>
                </c:pt>
                <c:pt idx="108">
                  <c:v>3388822.489853302</c:v>
                </c:pt>
                <c:pt idx="109">
                  <c:v>3377332.429107899</c:v>
                </c:pt>
                <c:pt idx="110">
                  <c:v>3368956.972200141</c:v>
                </c:pt>
                <c:pt idx="111">
                  <c:v>3364996.725243922</c:v>
                </c:pt>
                <c:pt idx="112">
                  <c:v>3365462.363028475</c:v>
                </c:pt>
                <c:pt idx="113">
                  <c:v>3354816.044529143</c:v>
                </c:pt>
                <c:pt idx="114">
                  <c:v>3345982.496550528</c:v>
                </c:pt>
                <c:pt idx="115">
                  <c:v>3338816.827957113</c:v>
                </c:pt>
                <c:pt idx="116">
                  <c:v>3328317.725197503</c:v>
                </c:pt>
                <c:pt idx="117">
                  <c:v>3321517.177951525</c:v>
                </c:pt>
                <c:pt idx="118">
                  <c:v>3314176.385509311</c:v>
                </c:pt>
                <c:pt idx="119">
                  <c:v>3307391.608735266</c:v>
                </c:pt>
                <c:pt idx="120">
                  <c:v>3300723.893097914</c:v>
                </c:pt>
                <c:pt idx="121">
                  <c:v>3295545.774882955</c:v>
                </c:pt>
                <c:pt idx="122">
                  <c:v>3286250.704645485</c:v>
                </c:pt>
                <c:pt idx="123">
                  <c:v>3278386.158393837</c:v>
                </c:pt>
                <c:pt idx="124">
                  <c:v>3269809.617488737</c:v>
                </c:pt>
                <c:pt idx="125">
                  <c:v>3264506.841447703</c:v>
                </c:pt>
                <c:pt idx="126">
                  <c:v>3260314.966705406</c:v>
                </c:pt>
                <c:pt idx="127">
                  <c:v>3260694.811356548</c:v>
                </c:pt>
                <c:pt idx="128">
                  <c:v>3253143.760761238</c:v>
                </c:pt>
                <c:pt idx="129">
                  <c:v>3246597.566125339</c:v>
                </c:pt>
                <c:pt idx="130">
                  <c:v>3240690.601460673</c:v>
                </c:pt>
                <c:pt idx="131">
                  <c:v>3232510.70185244</c:v>
                </c:pt>
                <c:pt idx="132">
                  <c:v>3227685.495689774</c:v>
                </c:pt>
                <c:pt idx="133">
                  <c:v>3222877.906999776</c:v>
                </c:pt>
                <c:pt idx="134">
                  <c:v>3218586.400156747</c:v>
                </c:pt>
                <c:pt idx="135">
                  <c:v>3211668.996823553</c:v>
                </c:pt>
                <c:pt idx="136">
                  <c:v>3205048.110444215</c:v>
                </c:pt>
                <c:pt idx="137">
                  <c:v>3199158.39492504</c:v>
                </c:pt>
                <c:pt idx="138">
                  <c:v>3193665.088267445</c:v>
                </c:pt>
                <c:pt idx="139">
                  <c:v>3187303.901571025</c:v>
                </c:pt>
                <c:pt idx="140">
                  <c:v>3182653.405863428</c:v>
                </c:pt>
                <c:pt idx="141">
                  <c:v>3180840.385690262</c:v>
                </c:pt>
                <c:pt idx="142">
                  <c:v>3181204.804905253</c:v>
                </c:pt>
                <c:pt idx="143">
                  <c:v>3175278.484067888</c:v>
                </c:pt>
                <c:pt idx="144">
                  <c:v>3169962.117967799</c:v>
                </c:pt>
                <c:pt idx="145">
                  <c:v>3165839.33906862</c:v>
                </c:pt>
                <c:pt idx="146">
                  <c:v>3159443.216504999</c:v>
                </c:pt>
                <c:pt idx="147">
                  <c:v>3154944.314202965</c:v>
                </c:pt>
                <c:pt idx="148">
                  <c:v>3150041.660967989</c:v>
                </c:pt>
                <c:pt idx="149">
                  <c:v>3145260.00758319</c:v>
                </c:pt>
                <c:pt idx="150">
                  <c:v>3141572.316989034</c:v>
                </c:pt>
                <c:pt idx="151">
                  <c:v>3139060.401971251</c:v>
                </c:pt>
                <c:pt idx="152">
                  <c:v>3133259.122476455</c:v>
                </c:pt>
                <c:pt idx="153">
                  <c:v>3128582.946082229</c:v>
                </c:pt>
                <c:pt idx="154">
                  <c:v>3123421.587505772</c:v>
                </c:pt>
                <c:pt idx="155">
                  <c:v>3120365.728036288</c:v>
                </c:pt>
                <c:pt idx="156">
                  <c:v>3117887.405321484</c:v>
                </c:pt>
                <c:pt idx="157">
                  <c:v>3118239.433593883</c:v>
                </c:pt>
                <c:pt idx="158">
                  <c:v>3113749.626732912</c:v>
                </c:pt>
                <c:pt idx="159">
                  <c:v>3110277.733344856</c:v>
                </c:pt>
                <c:pt idx="160">
                  <c:v>3107014.90514684</c:v>
                </c:pt>
                <c:pt idx="161">
                  <c:v>3101866.978896005</c:v>
                </c:pt>
                <c:pt idx="162">
                  <c:v>3098768.43643879</c:v>
                </c:pt>
                <c:pt idx="163">
                  <c:v>3095970.156178395</c:v>
                </c:pt>
                <c:pt idx="164">
                  <c:v>3093979.360602539</c:v>
                </c:pt>
                <c:pt idx="165">
                  <c:v>3089091.67546554</c:v>
                </c:pt>
                <c:pt idx="166">
                  <c:v>3084223.536341927</c:v>
                </c:pt>
                <c:pt idx="167">
                  <c:v>3081321.740715734</c:v>
                </c:pt>
                <c:pt idx="168">
                  <c:v>3078518.877833824</c:v>
                </c:pt>
                <c:pt idx="169">
                  <c:v>3074992.371405003</c:v>
                </c:pt>
                <c:pt idx="170">
                  <c:v>3072429.617103626</c:v>
                </c:pt>
                <c:pt idx="171">
                  <c:v>3071980.102074807</c:v>
                </c:pt>
                <c:pt idx="172">
                  <c:v>3072395.338855414</c:v>
                </c:pt>
                <c:pt idx="173">
                  <c:v>3069398.798247656</c:v>
                </c:pt>
                <c:pt idx="174">
                  <c:v>3066378.452658654</c:v>
                </c:pt>
                <c:pt idx="175">
                  <c:v>3064456.334800888</c:v>
                </c:pt>
                <c:pt idx="176">
                  <c:v>3060898.795818594</c:v>
                </c:pt>
                <c:pt idx="177">
                  <c:v>3058212.767527894</c:v>
                </c:pt>
                <c:pt idx="178">
                  <c:v>3054887.278132329</c:v>
                </c:pt>
                <c:pt idx="179">
                  <c:v>3051248.689214021</c:v>
                </c:pt>
                <c:pt idx="180">
                  <c:v>3050361.770624317</c:v>
                </c:pt>
                <c:pt idx="181">
                  <c:v>3051286.816360717</c:v>
                </c:pt>
                <c:pt idx="182">
                  <c:v>3048206.162044577</c:v>
                </c:pt>
                <c:pt idx="183">
                  <c:v>3046141.791769859</c:v>
                </c:pt>
                <c:pt idx="184">
                  <c:v>3044147.291993069</c:v>
                </c:pt>
                <c:pt idx="185">
                  <c:v>3043245.272961315</c:v>
                </c:pt>
                <c:pt idx="186">
                  <c:v>3043667.095617981</c:v>
                </c:pt>
                <c:pt idx="187">
                  <c:v>3042147.694593206</c:v>
                </c:pt>
                <c:pt idx="188">
                  <c:v>3041732.227382677</c:v>
                </c:pt>
                <c:pt idx="189">
                  <c:v>3040554.87847319</c:v>
                </c:pt>
                <c:pt idx="190">
                  <c:v>3039702.465472027</c:v>
                </c:pt>
                <c:pt idx="191">
                  <c:v>3039469.731164349</c:v>
                </c:pt>
                <c:pt idx="192">
                  <c:v>3037943.572413718</c:v>
                </c:pt>
                <c:pt idx="193">
                  <c:v>3038325.724539676</c:v>
                </c:pt>
                <c:pt idx="194">
                  <c:v>3040155.308538485</c:v>
                </c:pt>
                <c:pt idx="195">
                  <c:v>3040834.04647003</c:v>
                </c:pt>
                <c:pt idx="196">
                  <c:v>3036266.138668025</c:v>
                </c:pt>
                <c:pt idx="197">
                  <c:v>3036209.15716641</c:v>
                </c:pt>
                <c:pt idx="198">
                  <c:v>3036186.447392269</c:v>
                </c:pt>
                <c:pt idx="199">
                  <c:v>3036343.16629834</c:v>
                </c:pt>
                <c:pt idx="200">
                  <c:v>3035091.43619237</c:v>
                </c:pt>
                <c:pt idx="201">
                  <c:v>3035061.455741854</c:v>
                </c:pt>
                <c:pt idx="202">
                  <c:v>3035617.272633306</c:v>
                </c:pt>
                <c:pt idx="203">
                  <c:v>3035636.915207868</c:v>
                </c:pt>
                <c:pt idx="204">
                  <c:v>3035469.510726952</c:v>
                </c:pt>
                <c:pt idx="205">
                  <c:v>3033556.964941397</c:v>
                </c:pt>
                <c:pt idx="206">
                  <c:v>3032011.515157787</c:v>
                </c:pt>
                <c:pt idx="207">
                  <c:v>3034173.990884806</c:v>
                </c:pt>
                <c:pt idx="208">
                  <c:v>3030740.313026273</c:v>
                </c:pt>
                <c:pt idx="209">
                  <c:v>3035098.160001546</c:v>
                </c:pt>
                <c:pt idx="210">
                  <c:v>3035494.915554834</c:v>
                </c:pt>
                <c:pt idx="211">
                  <c:v>3036712.171966886</c:v>
                </c:pt>
                <c:pt idx="212">
                  <c:v>3034572.47504598</c:v>
                </c:pt>
                <c:pt idx="213">
                  <c:v>3035552.803924614</c:v>
                </c:pt>
                <c:pt idx="214">
                  <c:v>3034273.711477142</c:v>
                </c:pt>
                <c:pt idx="215">
                  <c:v>3035136.528513202</c:v>
                </c:pt>
                <c:pt idx="216">
                  <c:v>3033567.812293077</c:v>
                </c:pt>
                <c:pt idx="217">
                  <c:v>3034823.777174699</c:v>
                </c:pt>
                <c:pt idx="218">
                  <c:v>3035539.487302718</c:v>
                </c:pt>
                <c:pt idx="219">
                  <c:v>3034644.467402651</c:v>
                </c:pt>
                <c:pt idx="220">
                  <c:v>3034975.88518208</c:v>
                </c:pt>
                <c:pt idx="221">
                  <c:v>3034760.45563467</c:v>
                </c:pt>
                <c:pt idx="222">
                  <c:v>3034494.093366392</c:v>
                </c:pt>
                <c:pt idx="223">
                  <c:v>3036624.632793521</c:v>
                </c:pt>
                <c:pt idx="224">
                  <c:v>3034853.579059653</c:v>
                </c:pt>
                <c:pt idx="225">
                  <c:v>3033695.748126766</c:v>
                </c:pt>
                <c:pt idx="226">
                  <c:v>3033940.291512781</c:v>
                </c:pt>
                <c:pt idx="227">
                  <c:v>3031831.740046579</c:v>
                </c:pt>
                <c:pt idx="228">
                  <c:v>3030528.676254128</c:v>
                </c:pt>
                <c:pt idx="229">
                  <c:v>3030732.795224281</c:v>
                </c:pt>
                <c:pt idx="230">
                  <c:v>3031009.171837402</c:v>
                </c:pt>
                <c:pt idx="231">
                  <c:v>3030811.7380061</c:v>
                </c:pt>
                <c:pt idx="232">
                  <c:v>3030779.993902309</c:v>
                </c:pt>
                <c:pt idx="233">
                  <c:v>3031359.429172332</c:v>
                </c:pt>
                <c:pt idx="234">
                  <c:v>3030967.689037303</c:v>
                </c:pt>
                <c:pt idx="235">
                  <c:v>3029744.773698643</c:v>
                </c:pt>
                <c:pt idx="236">
                  <c:v>3030900.865252969</c:v>
                </c:pt>
                <c:pt idx="237">
                  <c:v>3030406.841485004</c:v>
                </c:pt>
                <c:pt idx="238">
                  <c:v>3030128.506978645</c:v>
                </c:pt>
                <c:pt idx="239">
                  <c:v>3029957.239163828</c:v>
                </c:pt>
                <c:pt idx="240">
                  <c:v>3030063.645722414</c:v>
                </c:pt>
                <c:pt idx="241">
                  <c:v>3031122.162875382</c:v>
                </c:pt>
                <c:pt idx="242">
                  <c:v>3031364.280617944</c:v>
                </c:pt>
                <c:pt idx="243">
                  <c:v>3031186.653167455</c:v>
                </c:pt>
                <c:pt idx="244">
                  <c:v>3031660.766833909</c:v>
                </c:pt>
                <c:pt idx="245">
                  <c:v>3032023.984877989</c:v>
                </c:pt>
                <c:pt idx="246">
                  <c:v>3030872.590539243</c:v>
                </c:pt>
                <c:pt idx="247">
                  <c:v>3031368.991999024</c:v>
                </c:pt>
                <c:pt idx="248">
                  <c:v>3031143.649240682</c:v>
                </c:pt>
                <c:pt idx="249">
                  <c:v>3031413.650091999</c:v>
                </c:pt>
                <c:pt idx="250">
                  <c:v>3031288.911985808</c:v>
                </c:pt>
                <c:pt idx="251">
                  <c:v>3031206.709159463</c:v>
                </c:pt>
                <c:pt idx="252">
                  <c:v>3031329.17963424</c:v>
                </c:pt>
                <c:pt idx="253">
                  <c:v>3031178.137818904</c:v>
                </c:pt>
                <c:pt idx="254">
                  <c:v>3030934.681309783</c:v>
                </c:pt>
                <c:pt idx="255">
                  <c:v>3030980.298305349</c:v>
                </c:pt>
                <c:pt idx="256">
                  <c:v>3031039.71663605</c:v>
                </c:pt>
                <c:pt idx="257">
                  <c:v>3029767.038256453</c:v>
                </c:pt>
                <c:pt idx="258">
                  <c:v>3029615.537648555</c:v>
                </c:pt>
                <c:pt idx="259">
                  <c:v>3029876.567918833</c:v>
                </c:pt>
                <c:pt idx="260">
                  <c:v>3029461.885987198</c:v>
                </c:pt>
                <c:pt idx="261">
                  <c:v>3029899.042263215</c:v>
                </c:pt>
                <c:pt idx="262">
                  <c:v>3030292.235990708</c:v>
                </c:pt>
                <c:pt idx="263">
                  <c:v>3029822.200895481</c:v>
                </c:pt>
                <c:pt idx="264">
                  <c:v>3030247.042802474</c:v>
                </c:pt>
                <c:pt idx="265">
                  <c:v>3030049.442822992</c:v>
                </c:pt>
                <c:pt idx="266">
                  <c:v>3030199.624866977</c:v>
                </c:pt>
                <c:pt idx="267">
                  <c:v>3030042.80710101</c:v>
                </c:pt>
                <c:pt idx="268">
                  <c:v>3029936.075140203</c:v>
                </c:pt>
                <c:pt idx="269">
                  <c:v>3030459.04967129</c:v>
                </c:pt>
                <c:pt idx="270">
                  <c:v>3030284.384273245</c:v>
                </c:pt>
                <c:pt idx="271">
                  <c:v>3030233.919724172</c:v>
                </c:pt>
                <c:pt idx="272">
                  <c:v>3030094.800202043</c:v>
                </c:pt>
                <c:pt idx="273">
                  <c:v>3029716.783639294</c:v>
                </c:pt>
                <c:pt idx="274">
                  <c:v>3030702.92377655</c:v>
                </c:pt>
                <c:pt idx="275">
                  <c:v>3030076.073604549</c:v>
                </c:pt>
                <c:pt idx="276">
                  <c:v>3030753.249457262</c:v>
                </c:pt>
                <c:pt idx="277">
                  <c:v>3030307.296130744</c:v>
                </c:pt>
                <c:pt idx="278">
                  <c:v>3030237.968451072</c:v>
                </c:pt>
                <c:pt idx="279">
                  <c:v>3030217.029700335</c:v>
                </c:pt>
                <c:pt idx="280">
                  <c:v>3030711.963793084</c:v>
                </c:pt>
                <c:pt idx="281">
                  <c:v>3030421.466453241</c:v>
                </c:pt>
                <c:pt idx="282">
                  <c:v>3030605.207219551</c:v>
                </c:pt>
                <c:pt idx="283">
                  <c:v>3030099.9617299</c:v>
                </c:pt>
                <c:pt idx="284">
                  <c:v>3030303.092316028</c:v>
                </c:pt>
                <c:pt idx="285">
                  <c:v>3030139.425965564</c:v>
                </c:pt>
                <c:pt idx="286">
                  <c:v>3029606.705548924</c:v>
                </c:pt>
                <c:pt idx="287">
                  <c:v>3030127.60947144</c:v>
                </c:pt>
                <c:pt idx="288">
                  <c:v>3030402.232664894</c:v>
                </c:pt>
                <c:pt idx="289">
                  <c:v>3030121.844903337</c:v>
                </c:pt>
                <c:pt idx="290">
                  <c:v>3030247.580763458</c:v>
                </c:pt>
                <c:pt idx="291">
                  <c:v>3030513.515423896</c:v>
                </c:pt>
                <c:pt idx="292">
                  <c:v>3030132.165220521</c:v>
                </c:pt>
                <c:pt idx="293">
                  <c:v>3029912.469518845</c:v>
                </c:pt>
                <c:pt idx="294">
                  <c:v>3030250.051253051</c:v>
                </c:pt>
                <c:pt idx="295">
                  <c:v>3030468.875022771</c:v>
                </c:pt>
                <c:pt idx="296">
                  <c:v>3030510.230102214</c:v>
                </c:pt>
                <c:pt idx="297">
                  <c:v>3030796.050782497</c:v>
                </c:pt>
                <c:pt idx="298">
                  <c:v>3030656.46601795</c:v>
                </c:pt>
                <c:pt idx="299">
                  <c:v>3030541.317390583</c:v>
                </c:pt>
                <c:pt idx="300">
                  <c:v>3030638.197196567</c:v>
                </c:pt>
                <c:pt idx="301">
                  <c:v>3030432.254421593</c:v>
                </c:pt>
                <c:pt idx="302">
                  <c:v>3030479.516343642</c:v>
                </c:pt>
                <c:pt idx="303">
                  <c:v>3030544.112300762</c:v>
                </c:pt>
                <c:pt idx="304">
                  <c:v>3030576.346829396</c:v>
                </c:pt>
                <c:pt idx="305">
                  <c:v>3030426.282068139</c:v>
                </c:pt>
                <c:pt idx="306">
                  <c:v>3030321.87428721</c:v>
                </c:pt>
                <c:pt idx="307">
                  <c:v>3030636.716123733</c:v>
                </c:pt>
                <c:pt idx="308">
                  <c:v>3030335.215980461</c:v>
                </c:pt>
                <c:pt idx="309">
                  <c:v>3030445.129625919</c:v>
                </c:pt>
                <c:pt idx="310">
                  <c:v>3030278.945384042</c:v>
                </c:pt>
                <c:pt idx="311">
                  <c:v>3030316.294882984</c:v>
                </c:pt>
                <c:pt idx="312">
                  <c:v>3030672.118025413</c:v>
                </c:pt>
                <c:pt idx="313">
                  <c:v>3030651.218039465</c:v>
                </c:pt>
                <c:pt idx="314">
                  <c:v>3030597.76462653</c:v>
                </c:pt>
                <c:pt idx="315">
                  <c:v>3030725.845369761</c:v>
                </c:pt>
                <c:pt idx="316">
                  <c:v>3030674.823492703</c:v>
                </c:pt>
                <c:pt idx="317">
                  <c:v>3030433.497657817</c:v>
                </c:pt>
                <c:pt idx="318">
                  <c:v>3030680.679302302</c:v>
                </c:pt>
                <c:pt idx="319">
                  <c:v>3030823.352658813</c:v>
                </c:pt>
                <c:pt idx="320">
                  <c:v>3030815.174925643</c:v>
                </c:pt>
                <c:pt idx="321">
                  <c:v>3030568.433786435</c:v>
                </c:pt>
                <c:pt idx="322">
                  <c:v>3030485.30451794</c:v>
                </c:pt>
                <c:pt idx="323">
                  <c:v>3030739.161824394</c:v>
                </c:pt>
                <c:pt idx="324">
                  <c:v>3030617.956737518</c:v>
                </c:pt>
                <c:pt idx="325">
                  <c:v>3030479.748625807</c:v>
                </c:pt>
                <c:pt idx="326">
                  <c:v>3030588.96850942</c:v>
                </c:pt>
                <c:pt idx="327">
                  <c:v>3030715.389002095</c:v>
                </c:pt>
                <c:pt idx="328">
                  <c:v>3030654.615887106</c:v>
                </c:pt>
                <c:pt idx="329">
                  <c:v>3030562.431733976</c:v>
                </c:pt>
                <c:pt idx="330">
                  <c:v>3030391.526047937</c:v>
                </c:pt>
                <c:pt idx="331">
                  <c:v>3030408.595626336</c:v>
                </c:pt>
                <c:pt idx="332">
                  <c:v>3030446.686993618</c:v>
                </c:pt>
                <c:pt idx="333">
                  <c:v>3030416.918248137</c:v>
                </c:pt>
                <c:pt idx="334">
                  <c:v>3030545.442862037</c:v>
                </c:pt>
                <c:pt idx="335">
                  <c:v>3030584.871291802</c:v>
                </c:pt>
                <c:pt idx="336">
                  <c:v>3030623.293819908</c:v>
                </c:pt>
                <c:pt idx="337">
                  <c:v>3030727.48105997</c:v>
                </c:pt>
                <c:pt idx="338">
                  <c:v>3030629.498184325</c:v>
                </c:pt>
                <c:pt idx="339">
                  <c:v>3030603.712533982</c:v>
                </c:pt>
                <c:pt idx="340">
                  <c:v>3030540.471956142</c:v>
                </c:pt>
                <c:pt idx="341">
                  <c:v>3030581.420018798</c:v>
                </c:pt>
                <c:pt idx="342">
                  <c:v>3030445.692614709</c:v>
                </c:pt>
                <c:pt idx="343">
                  <c:v>3030379.568110429</c:v>
                </c:pt>
                <c:pt idx="344">
                  <c:v>3030294.016307621</c:v>
                </c:pt>
                <c:pt idx="345">
                  <c:v>3030322.394622087</c:v>
                </c:pt>
                <c:pt idx="346">
                  <c:v>3030224.465793783</c:v>
                </c:pt>
                <c:pt idx="347">
                  <c:v>3030277.813390656</c:v>
                </c:pt>
                <c:pt idx="348">
                  <c:v>3030095.679399526</c:v>
                </c:pt>
                <c:pt idx="349">
                  <c:v>3030312.297481897</c:v>
                </c:pt>
                <c:pt idx="350">
                  <c:v>3030094.887929328</c:v>
                </c:pt>
                <c:pt idx="351">
                  <c:v>3030262.157001627</c:v>
                </c:pt>
                <c:pt idx="352">
                  <c:v>3030176.163457128</c:v>
                </c:pt>
                <c:pt idx="353">
                  <c:v>3030253.957172139</c:v>
                </c:pt>
                <c:pt idx="354">
                  <c:v>3030295.705499521</c:v>
                </c:pt>
                <c:pt idx="355">
                  <c:v>3030186.347776585</c:v>
                </c:pt>
                <c:pt idx="356">
                  <c:v>3030249.710702464</c:v>
                </c:pt>
                <c:pt idx="357">
                  <c:v>3030184.603518654</c:v>
                </c:pt>
                <c:pt idx="358">
                  <c:v>3030199.307818276</c:v>
                </c:pt>
                <c:pt idx="359">
                  <c:v>3030198.310626586</c:v>
                </c:pt>
                <c:pt idx="360">
                  <c:v>3030170.777808548</c:v>
                </c:pt>
                <c:pt idx="361">
                  <c:v>3030250.943533192</c:v>
                </c:pt>
                <c:pt idx="362">
                  <c:v>3030297.153867397</c:v>
                </c:pt>
                <c:pt idx="363">
                  <c:v>3030277.732269409</c:v>
                </c:pt>
                <c:pt idx="364">
                  <c:v>3030332.847162611</c:v>
                </c:pt>
                <c:pt idx="365">
                  <c:v>3030271.13199574</c:v>
                </c:pt>
                <c:pt idx="366">
                  <c:v>3030231.269492507</c:v>
                </c:pt>
                <c:pt idx="367">
                  <c:v>3030281.281312681</c:v>
                </c:pt>
                <c:pt idx="368">
                  <c:v>3030235.476053461</c:v>
                </c:pt>
                <c:pt idx="369">
                  <c:v>3030329.573614975</c:v>
                </c:pt>
                <c:pt idx="370">
                  <c:v>3030260.117861626</c:v>
                </c:pt>
                <c:pt idx="371">
                  <c:v>3030271.63510274</c:v>
                </c:pt>
                <c:pt idx="372">
                  <c:v>3030251.322043738</c:v>
                </c:pt>
                <c:pt idx="373">
                  <c:v>3030269.00706063</c:v>
                </c:pt>
                <c:pt idx="374">
                  <c:v>3030258.109965736</c:v>
                </c:pt>
                <c:pt idx="375">
                  <c:v>3030334.411661314</c:v>
                </c:pt>
                <c:pt idx="376">
                  <c:v>3030260.179730495</c:v>
                </c:pt>
                <c:pt idx="377">
                  <c:v>3030283.238630116</c:v>
                </c:pt>
                <c:pt idx="378">
                  <c:v>3030268.02107401</c:v>
                </c:pt>
                <c:pt idx="379">
                  <c:v>3030255.49632653</c:v>
                </c:pt>
                <c:pt idx="380">
                  <c:v>3030267.947331117</c:v>
                </c:pt>
                <c:pt idx="381">
                  <c:v>3030285.676788069</c:v>
                </c:pt>
                <c:pt idx="382">
                  <c:v>3030318.296371974</c:v>
                </c:pt>
                <c:pt idx="383">
                  <c:v>3030260.605849717</c:v>
                </c:pt>
                <c:pt idx="384">
                  <c:v>3030291.990132217</c:v>
                </c:pt>
                <c:pt idx="385">
                  <c:v>3030290.64054546</c:v>
                </c:pt>
                <c:pt idx="386">
                  <c:v>3030296.403974174</c:v>
                </c:pt>
                <c:pt idx="387">
                  <c:v>3030308.852545384</c:v>
                </c:pt>
                <c:pt idx="388">
                  <c:v>3030281.393002995</c:v>
                </c:pt>
                <c:pt idx="389">
                  <c:v>3030287.072066192</c:v>
                </c:pt>
                <c:pt idx="390">
                  <c:v>3030305.009775603</c:v>
                </c:pt>
                <c:pt idx="391">
                  <c:v>3030281.286557623</c:v>
                </c:pt>
                <c:pt idx="392">
                  <c:v>3030268.832282775</c:v>
                </c:pt>
                <c:pt idx="393">
                  <c:v>3030289.808419536</c:v>
                </c:pt>
                <c:pt idx="394">
                  <c:v>3030265.197514339</c:v>
                </c:pt>
                <c:pt idx="395">
                  <c:v>3030333.341796656</c:v>
                </c:pt>
                <c:pt idx="396">
                  <c:v>3030312.183016998</c:v>
                </c:pt>
                <c:pt idx="397">
                  <c:v>3030360.00988467</c:v>
                </c:pt>
                <c:pt idx="398">
                  <c:v>3030340.817537567</c:v>
                </c:pt>
                <c:pt idx="399">
                  <c:v>3030360.387322114</c:v>
                </c:pt>
                <c:pt idx="400">
                  <c:v>3030324.299105668</c:v>
                </c:pt>
                <c:pt idx="401">
                  <c:v>3030327.147539365</c:v>
                </c:pt>
                <c:pt idx="402">
                  <c:v>3030327.98624999</c:v>
                </c:pt>
                <c:pt idx="403">
                  <c:v>3030295.648216215</c:v>
                </c:pt>
                <c:pt idx="404">
                  <c:v>3030325.918737151</c:v>
                </c:pt>
                <c:pt idx="405">
                  <c:v>3030321.056600173</c:v>
                </c:pt>
                <c:pt idx="406">
                  <c:v>3030321.303574372</c:v>
                </c:pt>
                <c:pt idx="407">
                  <c:v>3030319.412496173</c:v>
                </c:pt>
                <c:pt idx="408">
                  <c:v>3030334.734911046</c:v>
                </c:pt>
                <c:pt idx="409">
                  <c:v>3030342.631533564</c:v>
                </c:pt>
                <c:pt idx="410">
                  <c:v>3030323.974866609</c:v>
                </c:pt>
                <c:pt idx="411">
                  <c:v>3030336.971850703</c:v>
                </c:pt>
                <c:pt idx="412">
                  <c:v>3030323.875925142</c:v>
                </c:pt>
                <c:pt idx="413">
                  <c:v>3030316.66344431</c:v>
                </c:pt>
                <c:pt idx="414">
                  <c:v>3030308.209056368</c:v>
                </c:pt>
                <c:pt idx="415">
                  <c:v>3030301.316416601</c:v>
                </c:pt>
                <c:pt idx="416">
                  <c:v>3030308.608456979</c:v>
                </c:pt>
                <c:pt idx="417">
                  <c:v>3030304.632323163</c:v>
                </c:pt>
                <c:pt idx="418">
                  <c:v>3030291.667157627</c:v>
                </c:pt>
                <c:pt idx="419">
                  <c:v>3030304.640874207</c:v>
                </c:pt>
                <c:pt idx="420">
                  <c:v>3030301.711237047</c:v>
                </c:pt>
                <c:pt idx="421">
                  <c:v>3030304.986283424</c:v>
                </c:pt>
                <c:pt idx="422">
                  <c:v>3030300.869272751</c:v>
                </c:pt>
                <c:pt idx="423">
                  <c:v>3030294.637749265</c:v>
                </c:pt>
                <c:pt idx="424">
                  <c:v>3030291.291483122</c:v>
                </c:pt>
                <c:pt idx="425">
                  <c:v>3030292.854912185</c:v>
                </c:pt>
                <c:pt idx="426">
                  <c:v>3030317.438507074</c:v>
                </c:pt>
                <c:pt idx="427">
                  <c:v>3030298.072552898</c:v>
                </c:pt>
                <c:pt idx="428">
                  <c:v>3030274.922797648</c:v>
                </c:pt>
                <c:pt idx="429">
                  <c:v>3030305.029476516</c:v>
                </c:pt>
                <c:pt idx="430">
                  <c:v>3030302.815906237</c:v>
                </c:pt>
                <c:pt idx="431">
                  <c:v>3030292.833455898</c:v>
                </c:pt>
                <c:pt idx="432">
                  <c:v>3030320.725347436</c:v>
                </c:pt>
                <c:pt idx="433">
                  <c:v>3030296.378521865</c:v>
                </c:pt>
                <c:pt idx="434">
                  <c:v>3030299.376556508</c:v>
                </c:pt>
                <c:pt idx="435">
                  <c:v>3030291.068896665</c:v>
                </c:pt>
                <c:pt idx="436">
                  <c:v>3030291.95347443</c:v>
                </c:pt>
                <c:pt idx="437">
                  <c:v>3030293.263940929</c:v>
                </c:pt>
                <c:pt idx="438">
                  <c:v>3030293.874041847</c:v>
                </c:pt>
                <c:pt idx="439">
                  <c:v>3030296.272209888</c:v>
                </c:pt>
                <c:pt idx="440">
                  <c:v>3030289.154520603</c:v>
                </c:pt>
                <c:pt idx="441">
                  <c:v>3030294.222993453</c:v>
                </c:pt>
                <c:pt idx="442">
                  <c:v>3030296.240150535</c:v>
                </c:pt>
                <c:pt idx="443">
                  <c:v>3030296.098775569</c:v>
                </c:pt>
                <c:pt idx="444">
                  <c:v>3030287.831688579</c:v>
                </c:pt>
                <c:pt idx="445">
                  <c:v>3030299.78848193</c:v>
                </c:pt>
                <c:pt idx="446">
                  <c:v>3030294.290560334</c:v>
                </c:pt>
                <c:pt idx="447">
                  <c:v>3030296.069128375</c:v>
                </c:pt>
                <c:pt idx="448">
                  <c:v>3030299.862781714</c:v>
                </c:pt>
                <c:pt idx="449">
                  <c:v>3030292.616941762</c:v>
                </c:pt>
                <c:pt idx="450">
                  <c:v>3030297.347140091</c:v>
                </c:pt>
                <c:pt idx="451">
                  <c:v>3030291.842860622</c:v>
                </c:pt>
                <c:pt idx="452">
                  <c:v>3030297.657677506</c:v>
                </c:pt>
                <c:pt idx="453">
                  <c:v>3030289.67514544</c:v>
                </c:pt>
                <c:pt idx="454">
                  <c:v>3030279.233009074</c:v>
                </c:pt>
                <c:pt idx="455">
                  <c:v>3030276.437003125</c:v>
                </c:pt>
                <c:pt idx="456">
                  <c:v>3030277.184791153</c:v>
                </c:pt>
                <c:pt idx="457">
                  <c:v>3030277.626579717</c:v>
                </c:pt>
                <c:pt idx="458">
                  <c:v>3030267.102507061</c:v>
                </c:pt>
                <c:pt idx="459">
                  <c:v>3030281.178356351</c:v>
                </c:pt>
                <c:pt idx="460">
                  <c:v>3030280.872492323</c:v>
                </c:pt>
                <c:pt idx="461">
                  <c:v>3030280.444070132</c:v>
                </c:pt>
                <c:pt idx="462">
                  <c:v>3030281.013347158</c:v>
                </c:pt>
                <c:pt idx="463">
                  <c:v>3030284.76296279</c:v>
                </c:pt>
                <c:pt idx="464">
                  <c:v>3030283.290042364</c:v>
                </c:pt>
                <c:pt idx="465">
                  <c:v>3030289.637937192</c:v>
                </c:pt>
                <c:pt idx="466">
                  <c:v>3030290.772292018</c:v>
                </c:pt>
                <c:pt idx="467">
                  <c:v>3030291.779506055</c:v>
                </c:pt>
                <c:pt idx="468">
                  <c:v>3030286.597552544</c:v>
                </c:pt>
                <c:pt idx="469">
                  <c:v>3030295.234746545</c:v>
                </c:pt>
                <c:pt idx="470">
                  <c:v>3030290.44021389</c:v>
                </c:pt>
                <c:pt idx="471">
                  <c:v>3030289.421998225</c:v>
                </c:pt>
                <c:pt idx="472">
                  <c:v>3030288.840981484</c:v>
                </c:pt>
                <c:pt idx="473">
                  <c:v>3030289.77160702</c:v>
                </c:pt>
                <c:pt idx="474">
                  <c:v>3030291.108095377</c:v>
                </c:pt>
                <c:pt idx="475">
                  <c:v>3030290.613819226</c:v>
                </c:pt>
                <c:pt idx="476">
                  <c:v>3030288.923455493</c:v>
                </c:pt>
                <c:pt idx="477">
                  <c:v>3030288.951890672</c:v>
                </c:pt>
                <c:pt idx="478">
                  <c:v>3030287.629564055</c:v>
                </c:pt>
                <c:pt idx="479">
                  <c:v>3030290.268533236</c:v>
                </c:pt>
                <c:pt idx="480">
                  <c:v>3030283.727226322</c:v>
                </c:pt>
                <c:pt idx="481">
                  <c:v>3030289.742904046</c:v>
                </c:pt>
                <c:pt idx="482">
                  <c:v>3030291.485143691</c:v>
                </c:pt>
                <c:pt idx="483">
                  <c:v>3030288.928019114</c:v>
                </c:pt>
                <c:pt idx="484">
                  <c:v>3030295.611193379</c:v>
                </c:pt>
                <c:pt idx="485">
                  <c:v>3030288.33610162</c:v>
                </c:pt>
                <c:pt idx="486">
                  <c:v>3030289.023479167</c:v>
                </c:pt>
                <c:pt idx="487">
                  <c:v>3030289.709597399</c:v>
                </c:pt>
                <c:pt idx="488">
                  <c:v>3030291.555494148</c:v>
                </c:pt>
                <c:pt idx="489">
                  <c:v>3030285.412267624</c:v>
                </c:pt>
                <c:pt idx="490">
                  <c:v>3030287.753512355</c:v>
                </c:pt>
                <c:pt idx="491">
                  <c:v>3030287.521409308</c:v>
                </c:pt>
                <c:pt idx="492">
                  <c:v>3030287.242519347</c:v>
                </c:pt>
                <c:pt idx="493">
                  <c:v>3030288.341870124</c:v>
                </c:pt>
                <c:pt idx="494">
                  <c:v>3030288.146807241</c:v>
                </c:pt>
                <c:pt idx="495">
                  <c:v>3030288.765403212</c:v>
                </c:pt>
                <c:pt idx="496">
                  <c:v>3030290.260940338</c:v>
                </c:pt>
                <c:pt idx="497">
                  <c:v>3030290.731058906</c:v>
                </c:pt>
                <c:pt idx="498">
                  <c:v>3030290.481628005</c:v>
                </c:pt>
                <c:pt idx="499">
                  <c:v>3030288.45478414</c:v>
                </c:pt>
                <c:pt idx="500">
                  <c:v>3030290.178169869</c:v>
                </c:pt>
                <c:pt idx="501">
                  <c:v>3030290.865555007</c:v>
                </c:pt>
                <c:pt idx="502">
                  <c:v>3030289.112665477</c:v>
                </c:pt>
                <c:pt idx="503">
                  <c:v>3030288.420947923</c:v>
                </c:pt>
                <c:pt idx="504">
                  <c:v>3030291.095448387</c:v>
                </c:pt>
                <c:pt idx="505">
                  <c:v>3030288.433295078</c:v>
                </c:pt>
                <c:pt idx="506">
                  <c:v>3030289.589735609</c:v>
                </c:pt>
                <c:pt idx="507">
                  <c:v>3030289.07760625</c:v>
                </c:pt>
                <c:pt idx="508">
                  <c:v>3030288.662412802</c:v>
                </c:pt>
                <c:pt idx="509">
                  <c:v>3030288.882705386</c:v>
                </c:pt>
                <c:pt idx="510">
                  <c:v>3030287.424832506</c:v>
                </c:pt>
                <c:pt idx="511">
                  <c:v>3030288.866227047</c:v>
                </c:pt>
                <c:pt idx="512">
                  <c:v>3030286.88348695</c:v>
                </c:pt>
                <c:pt idx="513">
                  <c:v>3030286.778874055</c:v>
                </c:pt>
                <c:pt idx="514">
                  <c:v>3030288.470281396</c:v>
                </c:pt>
                <c:pt idx="515">
                  <c:v>3030287.078955048</c:v>
                </c:pt>
                <c:pt idx="516">
                  <c:v>3030286.652946189</c:v>
                </c:pt>
                <c:pt idx="517">
                  <c:v>3030289.113205373</c:v>
                </c:pt>
                <c:pt idx="518">
                  <c:v>3030287.266739114</c:v>
                </c:pt>
                <c:pt idx="519">
                  <c:v>3030287.121862792</c:v>
                </c:pt>
                <c:pt idx="520">
                  <c:v>3030288.25707935</c:v>
                </c:pt>
                <c:pt idx="521">
                  <c:v>3030286.124309479</c:v>
                </c:pt>
                <c:pt idx="522">
                  <c:v>3030289.864957028</c:v>
                </c:pt>
                <c:pt idx="523">
                  <c:v>3030286.6670055</c:v>
                </c:pt>
                <c:pt idx="524">
                  <c:v>3030286.757387887</c:v>
                </c:pt>
                <c:pt idx="525">
                  <c:v>3030286.357967461</c:v>
                </c:pt>
                <c:pt idx="526">
                  <c:v>3030287.433061632</c:v>
                </c:pt>
                <c:pt idx="527">
                  <c:v>3030287.325901821</c:v>
                </c:pt>
                <c:pt idx="528">
                  <c:v>3030287.332938461</c:v>
                </c:pt>
                <c:pt idx="529">
                  <c:v>3030287.853899431</c:v>
                </c:pt>
                <c:pt idx="530">
                  <c:v>3030287.660529483</c:v>
                </c:pt>
                <c:pt idx="531">
                  <c:v>3030287.501953335</c:v>
                </c:pt>
                <c:pt idx="532">
                  <c:v>3030287.268521268</c:v>
                </c:pt>
                <c:pt idx="533">
                  <c:v>3030288.564739231</c:v>
                </c:pt>
                <c:pt idx="534">
                  <c:v>3030289.170884971</c:v>
                </c:pt>
                <c:pt idx="535">
                  <c:v>3030289.625479656</c:v>
                </c:pt>
                <c:pt idx="536">
                  <c:v>3030287.743921704</c:v>
                </c:pt>
                <c:pt idx="537">
                  <c:v>3030288.47154964</c:v>
                </c:pt>
                <c:pt idx="538">
                  <c:v>3030288.56060654</c:v>
                </c:pt>
                <c:pt idx="539">
                  <c:v>3030287.90282907</c:v>
                </c:pt>
                <c:pt idx="540">
                  <c:v>3030288.155662075</c:v>
                </c:pt>
                <c:pt idx="541">
                  <c:v>3030288.733726216</c:v>
                </c:pt>
                <c:pt idx="542">
                  <c:v>3030288.695350765</c:v>
                </c:pt>
                <c:pt idx="543">
                  <c:v>3030288.538389286</c:v>
                </c:pt>
                <c:pt idx="544">
                  <c:v>3030288.895537955</c:v>
                </c:pt>
                <c:pt idx="545">
                  <c:v>3030288.29047509</c:v>
                </c:pt>
                <c:pt idx="546">
                  <c:v>3030288.860707704</c:v>
                </c:pt>
                <c:pt idx="547">
                  <c:v>3030288.816549339</c:v>
                </c:pt>
                <c:pt idx="548">
                  <c:v>3030288.701720016</c:v>
                </c:pt>
                <c:pt idx="549">
                  <c:v>3030288.780779248</c:v>
                </c:pt>
                <c:pt idx="550">
                  <c:v>3030288.878234984</c:v>
                </c:pt>
                <c:pt idx="551">
                  <c:v>3030288.359924988</c:v>
                </c:pt>
                <c:pt idx="552">
                  <c:v>3030288.06707573</c:v>
                </c:pt>
                <c:pt idx="553">
                  <c:v>3030288.66913514</c:v>
                </c:pt>
                <c:pt idx="554">
                  <c:v>3030288.394437265</c:v>
                </c:pt>
                <c:pt idx="555">
                  <c:v>3030288.131356002</c:v>
                </c:pt>
                <c:pt idx="556">
                  <c:v>3030288.209445967</c:v>
                </c:pt>
                <c:pt idx="557">
                  <c:v>3030287.946132015</c:v>
                </c:pt>
                <c:pt idx="558">
                  <c:v>3030288.041025463</c:v>
                </c:pt>
                <c:pt idx="559">
                  <c:v>3030288.623370574</c:v>
                </c:pt>
                <c:pt idx="560">
                  <c:v>3030288.323778928</c:v>
                </c:pt>
                <c:pt idx="561">
                  <c:v>3030288.266359524</c:v>
                </c:pt>
                <c:pt idx="562">
                  <c:v>3030288.459330747</c:v>
                </c:pt>
                <c:pt idx="563">
                  <c:v>3030288.226932491</c:v>
                </c:pt>
                <c:pt idx="564">
                  <c:v>3030288.174707963</c:v>
                </c:pt>
                <c:pt idx="565">
                  <c:v>3030288.454483908</c:v>
                </c:pt>
                <c:pt idx="566">
                  <c:v>3030287.916886048</c:v>
                </c:pt>
                <c:pt idx="567">
                  <c:v>3030288.31168824</c:v>
                </c:pt>
                <c:pt idx="568">
                  <c:v>3030288.752730099</c:v>
                </c:pt>
                <c:pt idx="569">
                  <c:v>3030287.978136156</c:v>
                </c:pt>
                <c:pt idx="570">
                  <c:v>3030288.30398071</c:v>
                </c:pt>
                <c:pt idx="571">
                  <c:v>3030288.361356551</c:v>
                </c:pt>
                <c:pt idx="572">
                  <c:v>3030288.41062485</c:v>
                </c:pt>
                <c:pt idx="573">
                  <c:v>3030288.260401438</c:v>
                </c:pt>
                <c:pt idx="574">
                  <c:v>3030288.446754004</c:v>
                </c:pt>
                <c:pt idx="575">
                  <c:v>3030288.326035612</c:v>
                </c:pt>
                <c:pt idx="576">
                  <c:v>3030288.37099346</c:v>
                </c:pt>
                <c:pt idx="577">
                  <c:v>3030288.255820267</c:v>
                </c:pt>
                <c:pt idx="578">
                  <c:v>3030288.12387138</c:v>
                </c:pt>
                <c:pt idx="579">
                  <c:v>3030288.287204212</c:v>
                </c:pt>
                <c:pt idx="580">
                  <c:v>3030288.289400006</c:v>
                </c:pt>
                <c:pt idx="581">
                  <c:v>3030288.282566041</c:v>
                </c:pt>
                <c:pt idx="582">
                  <c:v>3030288.286069931</c:v>
                </c:pt>
                <c:pt idx="583">
                  <c:v>3030288.158673638</c:v>
                </c:pt>
                <c:pt idx="584">
                  <c:v>3030288.097246946</c:v>
                </c:pt>
                <c:pt idx="585">
                  <c:v>3030288.000745333</c:v>
                </c:pt>
                <c:pt idx="586">
                  <c:v>3030288.130441193</c:v>
                </c:pt>
                <c:pt idx="587">
                  <c:v>3030288.106464151</c:v>
                </c:pt>
                <c:pt idx="588">
                  <c:v>3030288.181884266</c:v>
                </c:pt>
                <c:pt idx="589">
                  <c:v>3030288.10529625</c:v>
                </c:pt>
                <c:pt idx="590">
                  <c:v>3030288.307926619</c:v>
                </c:pt>
                <c:pt idx="591">
                  <c:v>3030287.922808639</c:v>
                </c:pt>
                <c:pt idx="592">
                  <c:v>3030288.160941167</c:v>
                </c:pt>
                <c:pt idx="593">
                  <c:v>3030288.032574406</c:v>
                </c:pt>
                <c:pt idx="594">
                  <c:v>3030288.013597038</c:v>
                </c:pt>
                <c:pt idx="595">
                  <c:v>3030288.039290817</c:v>
                </c:pt>
                <c:pt idx="596">
                  <c:v>3030287.986110582</c:v>
                </c:pt>
                <c:pt idx="597">
                  <c:v>3030287.881763208</c:v>
                </c:pt>
                <c:pt idx="598">
                  <c:v>3030287.872341957</c:v>
                </c:pt>
                <c:pt idx="599">
                  <c:v>3030287.889761782</c:v>
                </c:pt>
                <c:pt idx="600">
                  <c:v>3030287.928105842</c:v>
                </c:pt>
                <c:pt idx="601">
                  <c:v>3030287.97538776</c:v>
                </c:pt>
                <c:pt idx="602">
                  <c:v>3030287.81984544</c:v>
                </c:pt>
                <c:pt idx="603">
                  <c:v>3030288.007009773</c:v>
                </c:pt>
                <c:pt idx="604">
                  <c:v>3030287.66261376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Main!$E$2:$E$606</c:f>
              <c:numCache>
                <c:formatCode>General</c:formatCode>
                <c:ptCount val="605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Main!$F$2:$F$606</c:f>
              <c:numCache>
                <c:formatCode>General</c:formatCode>
                <c:ptCount val="605"/>
                <c:pt idx="0">
                  <c:v>1233627.878081347</c:v>
                </c:pt>
                <c:pt idx="1">
                  <c:v>12336278.78081347</c:v>
                </c:pt>
                <c:pt idx="2">
                  <c:v>11870622.2241718</c:v>
                </c:pt>
                <c:pt idx="3">
                  <c:v>11191900.05001792</c:v>
                </c:pt>
                <c:pt idx="4">
                  <c:v>10875371.78145017</c:v>
                </c:pt>
                <c:pt idx="5">
                  <c:v>10282800.24684871</c:v>
                </c:pt>
                <c:pt idx="6">
                  <c:v>9990372.492247775</c:v>
                </c:pt>
                <c:pt idx="7">
                  <c:v>9421097.931284914</c:v>
                </c:pt>
                <c:pt idx="8">
                  <c:v>9138798.697247574</c:v>
                </c:pt>
                <c:pt idx="9">
                  <c:v>8581883.647472505</c:v>
                </c:pt>
                <c:pt idx="10">
                  <c:v>8305580.080873956</c:v>
                </c:pt>
                <c:pt idx="11">
                  <c:v>7757229.63785533</c:v>
                </c:pt>
                <c:pt idx="12">
                  <c:v>7485276.898885302</c:v>
                </c:pt>
                <c:pt idx="13">
                  <c:v>6943904.493561831</c:v>
                </c:pt>
                <c:pt idx="14">
                  <c:v>6685072.394464261</c:v>
                </c:pt>
                <c:pt idx="15">
                  <c:v>6168139.390406733</c:v>
                </c:pt>
                <c:pt idx="16">
                  <c:v>5418775.485870145</c:v>
                </c:pt>
                <c:pt idx="17">
                  <c:v>5263470.46585138</c:v>
                </c:pt>
                <c:pt idx="18">
                  <c:v>5261248.082717799</c:v>
                </c:pt>
                <c:pt idx="19">
                  <c:v>5054065.962950341</c:v>
                </c:pt>
                <c:pt idx="20">
                  <c:v>5046706.933926656</c:v>
                </c:pt>
                <c:pt idx="21">
                  <c:v>4868662.123326709</c:v>
                </c:pt>
                <c:pt idx="22">
                  <c:v>4858883.303583648</c:v>
                </c:pt>
                <c:pt idx="23">
                  <c:v>4662162.80732698</c:v>
                </c:pt>
                <c:pt idx="24">
                  <c:v>4448298.498604534</c:v>
                </c:pt>
                <c:pt idx="25">
                  <c:v>4409121.486516677</c:v>
                </c:pt>
                <c:pt idx="26">
                  <c:v>4397386.199568226</c:v>
                </c:pt>
                <c:pt idx="27">
                  <c:v>4162237.039930256</c:v>
                </c:pt>
                <c:pt idx="28">
                  <c:v>3921169.206228517</c:v>
                </c:pt>
                <c:pt idx="29">
                  <c:v>3853494.972965578</c:v>
                </c:pt>
                <c:pt idx="30">
                  <c:v>3773921.510811903</c:v>
                </c:pt>
                <c:pt idx="31">
                  <c:v>3483421.372269902</c:v>
                </c:pt>
                <c:pt idx="32">
                  <c:v>3383960.449118306</c:v>
                </c:pt>
                <c:pt idx="33">
                  <c:v>3306694.444786315</c:v>
                </c:pt>
                <c:pt idx="34">
                  <c:v>3331812.438158746</c:v>
                </c:pt>
                <c:pt idx="35">
                  <c:v>3229387.861020767</c:v>
                </c:pt>
                <c:pt idx="36">
                  <c:v>3184895.012484257</c:v>
                </c:pt>
                <c:pt idx="37">
                  <c:v>3186820.926238991</c:v>
                </c:pt>
                <c:pt idx="38">
                  <c:v>3112544.670315506</c:v>
                </c:pt>
                <c:pt idx="39">
                  <c:v>3116061.239140048</c:v>
                </c:pt>
                <c:pt idx="40">
                  <c:v>2949005.288052808</c:v>
                </c:pt>
                <c:pt idx="41">
                  <c:v>2882738.873283186</c:v>
                </c:pt>
                <c:pt idx="42">
                  <c:v>2878044.880543423</c:v>
                </c:pt>
                <c:pt idx="43">
                  <c:v>2749994.474842828</c:v>
                </c:pt>
                <c:pt idx="44">
                  <c:v>2630390.60755902</c:v>
                </c:pt>
                <c:pt idx="45">
                  <c:v>2560746.203644647</c:v>
                </c:pt>
                <c:pt idx="46">
                  <c:v>2553806.905278213</c:v>
                </c:pt>
                <c:pt idx="47">
                  <c:v>2421871.703672424</c:v>
                </c:pt>
                <c:pt idx="48">
                  <c:v>2358850.741502114</c:v>
                </c:pt>
                <c:pt idx="49">
                  <c:v>2299152.015429028</c:v>
                </c:pt>
                <c:pt idx="50">
                  <c:v>2268200.290799602</c:v>
                </c:pt>
                <c:pt idx="51">
                  <c:v>2266998.739589857</c:v>
                </c:pt>
                <c:pt idx="52">
                  <c:v>2210006.418110542</c:v>
                </c:pt>
                <c:pt idx="53">
                  <c:v>2211146.739621754</c:v>
                </c:pt>
                <c:pt idx="54">
                  <c:v>2217508.503825639</c:v>
                </c:pt>
                <c:pt idx="55">
                  <c:v>2153042.980354375</c:v>
                </c:pt>
                <c:pt idx="56">
                  <c:v>2068910.076624806</c:v>
                </c:pt>
                <c:pt idx="57">
                  <c:v>2028124.614868067</c:v>
                </c:pt>
                <c:pt idx="58">
                  <c:v>1963230.729627805</c:v>
                </c:pt>
                <c:pt idx="59">
                  <c:v>1903556.232607594</c:v>
                </c:pt>
                <c:pt idx="60">
                  <c:v>1874867.036111233</c:v>
                </c:pt>
                <c:pt idx="61">
                  <c:v>1874756.700004191</c:v>
                </c:pt>
                <c:pt idx="62">
                  <c:v>1803056.487531886</c:v>
                </c:pt>
                <c:pt idx="63">
                  <c:v>1765524.612585372</c:v>
                </c:pt>
                <c:pt idx="64">
                  <c:v>1725923.188588055</c:v>
                </c:pt>
                <c:pt idx="65">
                  <c:v>1700590.471576465</c:v>
                </c:pt>
                <c:pt idx="66">
                  <c:v>1703874.920422691</c:v>
                </c:pt>
                <c:pt idx="67">
                  <c:v>1663037.123648402</c:v>
                </c:pt>
                <c:pt idx="68">
                  <c:v>1638640.143204431</c:v>
                </c:pt>
                <c:pt idx="69">
                  <c:v>1624601.897727877</c:v>
                </c:pt>
                <c:pt idx="70">
                  <c:v>1626773.461135101</c:v>
                </c:pt>
                <c:pt idx="71">
                  <c:v>1572283.791208636</c:v>
                </c:pt>
                <c:pt idx="72">
                  <c:v>1548700.789698681</c:v>
                </c:pt>
                <c:pt idx="73">
                  <c:v>1509365.343270849</c:v>
                </c:pt>
                <c:pt idx="74">
                  <c:v>1475740.805372594</c:v>
                </c:pt>
                <c:pt idx="75">
                  <c:v>1459219.741671031</c:v>
                </c:pt>
                <c:pt idx="76">
                  <c:v>1458732.810804633</c:v>
                </c:pt>
                <c:pt idx="77">
                  <c:v>1416136.254435815</c:v>
                </c:pt>
                <c:pt idx="78">
                  <c:v>1388003.645814828</c:v>
                </c:pt>
                <c:pt idx="79">
                  <c:v>1358342.403740796</c:v>
                </c:pt>
                <c:pt idx="80">
                  <c:v>1341394.195003952</c:v>
                </c:pt>
                <c:pt idx="81">
                  <c:v>1328812.049829483</c:v>
                </c:pt>
                <c:pt idx="82">
                  <c:v>1327582.976853089</c:v>
                </c:pt>
                <c:pt idx="83">
                  <c:v>1301585.907854062</c:v>
                </c:pt>
                <c:pt idx="84">
                  <c:v>1292268.22850035</c:v>
                </c:pt>
                <c:pt idx="85">
                  <c:v>1292039.482686269</c:v>
                </c:pt>
                <c:pt idx="86">
                  <c:v>1258578.525801992</c:v>
                </c:pt>
                <c:pt idx="87">
                  <c:v>1250945.677902038</c:v>
                </c:pt>
                <c:pt idx="88">
                  <c:v>1249880.807625969</c:v>
                </c:pt>
                <c:pt idx="89">
                  <c:v>1221702.764698067</c:v>
                </c:pt>
                <c:pt idx="90">
                  <c:v>1197231.1163662</c:v>
                </c:pt>
                <c:pt idx="91">
                  <c:v>1185046.293503005</c:v>
                </c:pt>
                <c:pt idx="92">
                  <c:v>1157633.68891608</c:v>
                </c:pt>
                <c:pt idx="93">
                  <c:v>1136563.506141926</c:v>
                </c:pt>
                <c:pt idx="94">
                  <c:v>1115035.210753405</c:v>
                </c:pt>
                <c:pt idx="95">
                  <c:v>1100464.288746489</c:v>
                </c:pt>
                <c:pt idx="96">
                  <c:v>1092936.280657303</c:v>
                </c:pt>
                <c:pt idx="97">
                  <c:v>1092699.742714643</c:v>
                </c:pt>
                <c:pt idx="98">
                  <c:v>1073018.257994419</c:v>
                </c:pt>
                <c:pt idx="99">
                  <c:v>1057502.387982637</c:v>
                </c:pt>
                <c:pt idx="100">
                  <c:v>1044335.821859116</c:v>
                </c:pt>
                <c:pt idx="101">
                  <c:v>1024686.119339053</c:v>
                </c:pt>
                <c:pt idx="102">
                  <c:v>1012263.408242646</c:v>
                </c:pt>
                <c:pt idx="103">
                  <c:v>1008164.828768819</c:v>
                </c:pt>
                <c:pt idx="104">
                  <c:v>1007762.119154604</c:v>
                </c:pt>
                <c:pt idx="105">
                  <c:v>989155.9155140123</c:v>
                </c:pt>
                <c:pt idx="106">
                  <c:v>975200.1299763352</c:v>
                </c:pt>
                <c:pt idx="107">
                  <c:v>958846.0656511162</c:v>
                </c:pt>
                <c:pt idx="108">
                  <c:v>944000.7965718048</c:v>
                </c:pt>
                <c:pt idx="109">
                  <c:v>927891.5039959498</c:v>
                </c:pt>
                <c:pt idx="110">
                  <c:v>917623.7361641701</c:v>
                </c:pt>
                <c:pt idx="111">
                  <c:v>910634.5720371143</c:v>
                </c:pt>
                <c:pt idx="112">
                  <c:v>910471.2770424507</c:v>
                </c:pt>
                <c:pt idx="113">
                  <c:v>896751.914342099</c:v>
                </c:pt>
                <c:pt idx="114">
                  <c:v>884641.2967488107</c:v>
                </c:pt>
                <c:pt idx="115">
                  <c:v>874602.126352447</c:v>
                </c:pt>
                <c:pt idx="116">
                  <c:v>860664.713361696</c:v>
                </c:pt>
                <c:pt idx="117">
                  <c:v>852628.2535848228</c:v>
                </c:pt>
                <c:pt idx="118">
                  <c:v>843345.1756105609</c:v>
                </c:pt>
                <c:pt idx="119">
                  <c:v>834534.0496225742</c:v>
                </c:pt>
                <c:pt idx="120">
                  <c:v>825086.0434575881</c:v>
                </c:pt>
                <c:pt idx="121">
                  <c:v>816945.3296869805</c:v>
                </c:pt>
                <c:pt idx="122">
                  <c:v>805231.1750516717</c:v>
                </c:pt>
                <c:pt idx="123">
                  <c:v>795266.1212709218</c:v>
                </c:pt>
                <c:pt idx="124">
                  <c:v>784574.8180377166</c:v>
                </c:pt>
                <c:pt idx="125">
                  <c:v>776937.3914037979</c:v>
                </c:pt>
                <c:pt idx="126">
                  <c:v>772798.3232797525</c:v>
                </c:pt>
                <c:pt idx="127">
                  <c:v>772819.0656474</c:v>
                </c:pt>
                <c:pt idx="128">
                  <c:v>762697.6632197904</c:v>
                </c:pt>
                <c:pt idx="129">
                  <c:v>754475.3707030691</c:v>
                </c:pt>
                <c:pt idx="130">
                  <c:v>747322.9102635233</c:v>
                </c:pt>
                <c:pt idx="131">
                  <c:v>737002.565320274</c:v>
                </c:pt>
                <c:pt idx="132">
                  <c:v>730288.3571211903</c:v>
                </c:pt>
                <c:pt idx="133">
                  <c:v>724006.9140498735</c:v>
                </c:pt>
                <c:pt idx="134">
                  <c:v>718516.2898468638</c:v>
                </c:pt>
                <c:pt idx="135">
                  <c:v>710344.4922892037</c:v>
                </c:pt>
                <c:pt idx="136">
                  <c:v>702991.5084481308</c:v>
                </c:pt>
                <c:pt idx="137">
                  <c:v>695482.414328891</c:v>
                </c:pt>
                <c:pt idx="138">
                  <c:v>688561.1996941474</c:v>
                </c:pt>
                <c:pt idx="139">
                  <c:v>680470.025320688</c:v>
                </c:pt>
                <c:pt idx="140">
                  <c:v>675333.4106080212</c:v>
                </c:pt>
                <c:pt idx="141">
                  <c:v>672293.8680219142</c:v>
                </c:pt>
                <c:pt idx="142">
                  <c:v>672403.2671501659</c:v>
                </c:pt>
                <c:pt idx="143">
                  <c:v>665543.6950301196</c:v>
                </c:pt>
                <c:pt idx="144">
                  <c:v>659042.3477576165</c:v>
                </c:pt>
                <c:pt idx="145">
                  <c:v>653868.7694137993</c:v>
                </c:pt>
                <c:pt idx="146">
                  <c:v>646203.5908396821</c:v>
                </c:pt>
                <c:pt idx="147">
                  <c:v>641314.7427951972</c:v>
                </c:pt>
                <c:pt idx="148">
                  <c:v>635698.6004364232</c:v>
                </c:pt>
                <c:pt idx="149">
                  <c:v>630151.6941820779</c:v>
                </c:pt>
                <c:pt idx="150">
                  <c:v>625543.812144147</c:v>
                </c:pt>
                <c:pt idx="151">
                  <c:v>622070.8219153326</c:v>
                </c:pt>
                <c:pt idx="152">
                  <c:v>615404.1758670569</c:v>
                </c:pt>
                <c:pt idx="153">
                  <c:v>610040.6823240796</c:v>
                </c:pt>
                <c:pt idx="154">
                  <c:v>604334.9056623005</c:v>
                </c:pt>
                <c:pt idx="155">
                  <c:v>600347.8164304377</c:v>
                </c:pt>
                <c:pt idx="156">
                  <c:v>598179.0796840371</c:v>
                </c:pt>
                <c:pt idx="157">
                  <c:v>598381.8936643702</c:v>
                </c:pt>
                <c:pt idx="158">
                  <c:v>592960.0775734102</c:v>
                </c:pt>
                <c:pt idx="159">
                  <c:v>589053.1204453585</c:v>
                </c:pt>
                <c:pt idx="160">
                  <c:v>585524.1624521726</c:v>
                </c:pt>
                <c:pt idx="161">
                  <c:v>579729.1517226232</c:v>
                </c:pt>
                <c:pt idx="162">
                  <c:v>575903.5056981607</c:v>
                </c:pt>
                <c:pt idx="163">
                  <c:v>572628.2653897455</c:v>
                </c:pt>
                <c:pt idx="164">
                  <c:v>570321.3972190451</c:v>
                </c:pt>
                <c:pt idx="165">
                  <c:v>565012.7278944372</c:v>
                </c:pt>
                <c:pt idx="166">
                  <c:v>559892.1416709463</c:v>
                </c:pt>
                <c:pt idx="167">
                  <c:v>556608.7771803992</c:v>
                </c:pt>
                <c:pt idx="168">
                  <c:v>553467.6665164253</c:v>
                </c:pt>
                <c:pt idx="169">
                  <c:v>549333.6679509991</c:v>
                </c:pt>
                <c:pt idx="170">
                  <c:v>546860.2623052398</c:v>
                </c:pt>
                <c:pt idx="171">
                  <c:v>545865.4767705265</c:v>
                </c:pt>
                <c:pt idx="172">
                  <c:v>546176.3548923656</c:v>
                </c:pt>
                <c:pt idx="173">
                  <c:v>543108.8747309539</c:v>
                </c:pt>
                <c:pt idx="174">
                  <c:v>539742.4780188641</c:v>
                </c:pt>
                <c:pt idx="175">
                  <c:v>537506.847392214</c:v>
                </c:pt>
                <c:pt idx="176">
                  <c:v>533593.3894835983</c:v>
                </c:pt>
                <c:pt idx="177">
                  <c:v>530930.717173989</c:v>
                </c:pt>
                <c:pt idx="178">
                  <c:v>527447.2525976099</c:v>
                </c:pt>
                <c:pt idx="179">
                  <c:v>523580.1018108618</c:v>
                </c:pt>
                <c:pt idx="180">
                  <c:v>522560.6429170853</c:v>
                </c:pt>
                <c:pt idx="181">
                  <c:v>523418.6242071751</c:v>
                </c:pt>
                <c:pt idx="182">
                  <c:v>520144.2406145042</c:v>
                </c:pt>
                <c:pt idx="183">
                  <c:v>517962.8707496807</c:v>
                </c:pt>
                <c:pt idx="184">
                  <c:v>516129.892134319</c:v>
                </c:pt>
                <c:pt idx="185">
                  <c:v>514814.4968481575</c:v>
                </c:pt>
                <c:pt idx="186">
                  <c:v>515210.4562982824</c:v>
                </c:pt>
                <c:pt idx="187">
                  <c:v>514106.5667541004</c:v>
                </c:pt>
                <c:pt idx="188">
                  <c:v>513566.3720557393</c:v>
                </c:pt>
                <c:pt idx="189">
                  <c:v>512317.9275071695</c:v>
                </c:pt>
                <c:pt idx="190">
                  <c:v>511586.1550136634</c:v>
                </c:pt>
                <c:pt idx="191">
                  <c:v>511460.7135014509</c:v>
                </c:pt>
                <c:pt idx="192">
                  <c:v>509909.8782328856</c:v>
                </c:pt>
                <c:pt idx="193">
                  <c:v>510324.7670222062</c:v>
                </c:pt>
                <c:pt idx="194">
                  <c:v>512314.443859093</c:v>
                </c:pt>
                <c:pt idx="195">
                  <c:v>513033.240060034</c:v>
                </c:pt>
                <c:pt idx="196">
                  <c:v>508389.1956243488</c:v>
                </c:pt>
                <c:pt idx="197">
                  <c:v>508439.2791099834</c:v>
                </c:pt>
                <c:pt idx="198">
                  <c:v>508546.5641282329</c:v>
                </c:pt>
                <c:pt idx="199">
                  <c:v>508503.125974717</c:v>
                </c:pt>
                <c:pt idx="200">
                  <c:v>507558.1885126454</c:v>
                </c:pt>
                <c:pt idx="201">
                  <c:v>508106.6530718873</c:v>
                </c:pt>
                <c:pt idx="202">
                  <c:v>508068.7915019758</c:v>
                </c:pt>
                <c:pt idx="203">
                  <c:v>507897.4508141426</c:v>
                </c:pt>
                <c:pt idx="204">
                  <c:v>507812.8807434011</c:v>
                </c:pt>
                <c:pt idx="205">
                  <c:v>505894.2924858521</c:v>
                </c:pt>
                <c:pt idx="206">
                  <c:v>504577.4453803753</c:v>
                </c:pt>
                <c:pt idx="207">
                  <c:v>506522.9055976372</c:v>
                </c:pt>
                <c:pt idx="208">
                  <c:v>503038.7945093054</c:v>
                </c:pt>
                <c:pt idx="209">
                  <c:v>507548.3811518009</c:v>
                </c:pt>
                <c:pt idx="210">
                  <c:v>507915.0331755449</c:v>
                </c:pt>
                <c:pt idx="211">
                  <c:v>509193.7483411381</c:v>
                </c:pt>
                <c:pt idx="212">
                  <c:v>506994.8206431016</c:v>
                </c:pt>
                <c:pt idx="213">
                  <c:v>507940.7452954971</c:v>
                </c:pt>
                <c:pt idx="214">
                  <c:v>506212.8278270566</c:v>
                </c:pt>
                <c:pt idx="215">
                  <c:v>507741.3151560475</c:v>
                </c:pt>
                <c:pt idx="216">
                  <c:v>506500.3939109432</c:v>
                </c:pt>
                <c:pt idx="217">
                  <c:v>507356.2797873091</c:v>
                </c:pt>
                <c:pt idx="218">
                  <c:v>508279.7554441148</c:v>
                </c:pt>
                <c:pt idx="219">
                  <c:v>507260.7424025599</c:v>
                </c:pt>
                <c:pt idx="220">
                  <c:v>507466.0158119595</c:v>
                </c:pt>
                <c:pt idx="221">
                  <c:v>507263.6138766974</c:v>
                </c:pt>
                <c:pt idx="222">
                  <c:v>507071.5827809187</c:v>
                </c:pt>
                <c:pt idx="223">
                  <c:v>509280.0934768667</c:v>
                </c:pt>
                <c:pt idx="224">
                  <c:v>507468.8877657941</c:v>
                </c:pt>
                <c:pt idx="225">
                  <c:v>506289.9061430451</c:v>
                </c:pt>
                <c:pt idx="226">
                  <c:v>506652.4708739535</c:v>
                </c:pt>
                <c:pt idx="227">
                  <c:v>504324.3170357464</c:v>
                </c:pt>
                <c:pt idx="228">
                  <c:v>503125.8167957245</c:v>
                </c:pt>
                <c:pt idx="229">
                  <c:v>503329.6559636363</c:v>
                </c:pt>
                <c:pt idx="230">
                  <c:v>503670.5289414399</c:v>
                </c:pt>
                <c:pt idx="231">
                  <c:v>503300.6963129569</c:v>
                </c:pt>
                <c:pt idx="232">
                  <c:v>503368.5626326865</c:v>
                </c:pt>
                <c:pt idx="233">
                  <c:v>504060.5123174688</c:v>
                </c:pt>
                <c:pt idx="234">
                  <c:v>503667.1866616412</c:v>
                </c:pt>
                <c:pt idx="235">
                  <c:v>502447.2523136226</c:v>
                </c:pt>
                <c:pt idx="236">
                  <c:v>503525.4711836121</c:v>
                </c:pt>
                <c:pt idx="237">
                  <c:v>503005.8772041976</c:v>
                </c:pt>
                <c:pt idx="238">
                  <c:v>502789.4877690393</c:v>
                </c:pt>
                <c:pt idx="239">
                  <c:v>502782.7320720511</c:v>
                </c:pt>
                <c:pt idx="240">
                  <c:v>502629.4437675515</c:v>
                </c:pt>
                <c:pt idx="241">
                  <c:v>503832.2882474996</c:v>
                </c:pt>
                <c:pt idx="242">
                  <c:v>504032.4781909902</c:v>
                </c:pt>
                <c:pt idx="243">
                  <c:v>503748.1332775133</c:v>
                </c:pt>
                <c:pt idx="244">
                  <c:v>504178.806785243</c:v>
                </c:pt>
                <c:pt idx="245">
                  <c:v>504531.6377666977</c:v>
                </c:pt>
                <c:pt idx="246">
                  <c:v>503373.4424062111</c:v>
                </c:pt>
                <c:pt idx="247">
                  <c:v>504108.2156231843</c:v>
                </c:pt>
                <c:pt idx="248">
                  <c:v>503639.6865488164</c:v>
                </c:pt>
                <c:pt idx="249">
                  <c:v>503897.3620249748</c:v>
                </c:pt>
                <c:pt idx="250">
                  <c:v>503806.7113689152</c:v>
                </c:pt>
                <c:pt idx="251">
                  <c:v>503713.507127649</c:v>
                </c:pt>
                <c:pt idx="252">
                  <c:v>503863.6195158631</c:v>
                </c:pt>
                <c:pt idx="253">
                  <c:v>503667.4802488775</c:v>
                </c:pt>
                <c:pt idx="254">
                  <c:v>503556.4940097388</c:v>
                </c:pt>
                <c:pt idx="255">
                  <c:v>503595.6647793237</c:v>
                </c:pt>
                <c:pt idx="256">
                  <c:v>503634.9982835444</c:v>
                </c:pt>
                <c:pt idx="257">
                  <c:v>502362.4029495465</c:v>
                </c:pt>
                <c:pt idx="258">
                  <c:v>502238.6295067958</c:v>
                </c:pt>
                <c:pt idx="259">
                  <c:v>502563.6066502674</c:v>
                </c:pt>
                <c:pt idx="260">
                  <c:v>502121.450268184</c:v>
                </c:pt>
                <c:pt idx="261">
                  <c:v>502554.938613216</c:v>
                </c:pt>
                <c:pt idx="262">
                  <c:v>502981.7326958773</c:v>
                </c:pt>
                <c:pt idx="263">
                  <c:v>502543.8712521741</c:v>
                </c:pt>
                <c:pt idx="264">
                  <c:v>503058.6195062902</c:v>
                </c:pt>
                <c:pt idx="265">
                  <c:v>502931.6616345727</c:v>
                </c:pt>
                <c:pt idx="266">
                  <c:v>502996.3005202158</c:v>
                </c:pt>
                <c:pt idx="267">
                  <c:v>502840.0627268105</c:v>
                </c:pt>
                <c:pt idx="268">
                  <c:v>502729.9074422393</c:v>
                </c:pt>
                <c:pt idx="269">
                  <c:v>503281.4171243204</c:v>
                </c:pt>
                <c:pt idx="270">
                  <c:v>503136.0038038043</c:v>
                </c:pt>
                <c:pt idx="271">
                  <c:v>503095.2865116744</c:v>
                </c:pt>
                <c:pt idx="272">
                  <c:v>503034.4495392402</c:v>
                </c:pt>
                <c:pt idx="273">
                  <c:v>502552.4888689027</c:v>
                </c:pt>
                <c:pt idx="274">
                  <c:v>503525.9214709286</c:v>
                </c:pt>
                <c:pt idx="275">
                  <c:v>502925.8334317155</c:v>
                </c:pt>
                <c:pt idx="276">
                  <c:v>503589.6374713287</c:v>
                </c:pt>
                <c:pt idx="277">
                  <c:v>503128.8606173335</c:v>
                </c:pt>
                <c:pt idx="278">
                  <c:v>503180.4606659728</c:v>
                </c:pt>
                <c:pt idx="279">
                  <c:v>503192.736617565</c:v>
                </c:pt>
                <c:pt idx="280">
                  <c:v>503644.8304929588</c:v>
                </c:pt>
                <c:pt idx="281">
                  <c:v>503419.6558215123</c:v>
                </c:pt>
                <c:pt idx="282">
                  <c:v>503493.2844965794</c:v>
                </c:pt>
                <c:pt idx="283">
                  <c:v>503034.8796396017</c:v>
                </c:pt>
                <c:pt idx="284">
                  <c:v>503253.5654350063</c:v>
                </c:pt>
                <c:pt idx="285">
                  <c:v>503072.2751898609</c:v>
                </c:pt>
                <c:pt idx="286">
                  <c:v>502519.0314544308</c:v>
                </c:pt>
                <c:pt idx="287">
                  <c:v>503101.2481206519</c:v>
                </c:pt>
                <c:pt idx="288">
                  <c:v>503372.2344028823</c:v>
                </c:pt>
                <c:pt idx="289">
                  <c:v>503058.3500566581</c:v>
                </c:pt>
                <c:pt idx="290">
                  <c:v>503173.3796654875</c:v>
                </c:pt>
                <c:pt idx="291">
                  <c:v>503429.0399213005</c:v>
                </c:pt>
                <c:pt idx="292">
                  <c:v>503075.2587682621</c:v>
                </c:pt>
                <c:pt idx="293">
                  <c:v>502801.6349602074</c:v>
                </c:pt>
                <c:pt idx="294">
                  <c:v>503153.3650966742</c:v>
                </c:pt>
                <c:pt idx="295">
                  <c:v>503336.3134850643</c:v>
                </c:pt>
                <c:pt idx="296">
                  <c:v>503374.7259045632</c:v>
                </c:pt>
                <c:pt idx="297">
                  <c:v>503644.12337685</c:v>
                </c:pt>
                <c:pt idx="298">
                  <c:v>503531.0002345755</c:v>
                </c:pt>
                <c:pt idx="299">
                  <c:v>503390.8967066174</c:v>
                </c:pt>
                <c:pt idx="300">
                  <c:v>503465.8242668997</c:v>
                </c:pt>
                <c:pt idx="301">
                  <c:v>503257.7149252355</c:v>
                </c:pt>
                <c:pt idx="302">
                  <c:v>503295.2480231112</c:v>
                </c:pt>
                <c:pt idx="303">
                  <c:v>503404.9928829485</c:v>
                </c:pt>
                <c:pt idx="304">
                  <c:v>503457.8359587064</c:v>
                </c:pt>
                <c:pt idx="305">
                  <c:v>503311.466551599</c:v>
                </c:pt>
                <c:pt idx="306">
                  <c:v>503160.1000153032</c:v>
                </c:pt>
                <c:pt idx="307">
                  <c:v>503518.0897020688</c:v>
                </c:pt>
                <c:pt idx="308">
                  <c:v>503243.139757574</c:v>
                </c:pt>
                <c:pt idx="309">
                  <c:v>503339.7035921759</c:v>
                </c:pt>
                <c:pt idx="310">
                  <c:v>503235.110897584</c:v>
                </c:pt>
                <c:pt idx="311">
                  <c:v>503260.2748517735</c:v>
                </c:pt>
                <c:pt idx="312">
                  <c:v>503630.3746520347</c:v>
                </c:pt>
                <c:pt idx="313">
                  <c:v>503606.2651651995</c:v>
                </c:pt>
                <c:pt idx="314">
                  <c:v>503591.9388285623</c:v>
                </c:pt>
                <c:pt idx="315">
                  <c:v>503696.7588440247</c:v>
                </c:pt>
                <c:pt idx="316">
                  <c:v>503605.7202624828</c:v>
                </c:pt>
                <c:pt idx="317">
                  <c:v>503319.5537261603</c:v>
                </c:pt>
                <c:pt idx="318">
                  <c:v>503622.9824898446</c:v>
                </c:pt>
                <c:pt idx="319">
                  <c:v>503778.0703064679</c:v>
                </c:pt>
                <c:pt idx="320">
                  <c:v>503777.4733927137</c:v>
                </c:pt>
                <c:pt idx="321">
                  <c:v>503483.0131791947</c:v>
                </c:pt>
                <c:pt idx="322">
                  <c:v>503438.3463862955</c:v>
                </c:pt>
                <c:pt idx="323">
                  <c:v>503660.8785324766</c:v>
                </c:pt>
                <c:pt idx="324">
                  <c:v>503553.0162505149</c:v>
                </c:pt>
                <c:pt idx="325">
                  <c:v>503426.8237698381</c:v>
                </c:pt>
                <c:pt idx="326">
                  <c:v>503548.7162725079</c:v>
                </c:pt>
                <c:pt idx="327">
                  <c:v>503638.0307079715</c:v>
                </c:pt>
                <c:pt idx="328">
                  <c:v>503577.6391818837</c:v>
                </c:pt>
                <c:pt idx="329">
                  <c:v>503483.1695003728</c:v>
                </c:pt>
                <c:pt idx="330">
                  <c:v>503302.4181383025</c:v>
                </c:pt>
                <c:pt idx="331">
                  <c:v>503326.6268056402</c:v>
                </c:pt>
                <c:pt idx="332">
                  <c:v>503351.8669368008</c:v>
                </c:pt>
                <c:pt idx="333">
                  <c:v>503294.8588212596</c:v>
                </c:pt>
                <c:pt idx="334">
                  <c:v>503474.7134759296</c:v>
                </c:pt>
                <c:pt idx="335">
                  <c:v>503513.1010075746</c:v>
                </c:pt>
                <c:pt idx="336">
                  <c:v>503543.7622791195</c:v>
                </c:pt>
                <c:pt idx="337">
                  <c:v>503643.0545543201</c:v>
                </c:pt>
                <c:pt idx="338">
                  <c:v>503566.6256381361</c:v>
                </c:pt>
                <c:pt idx="339">
                  <c:v>503526.9740122883</c:v>
                </c:pt>
                <c:pt idx="340">
                  <c:v>503453.8288951357</c:v>
                </c:pt>
                <c:pt idx="341">
                  <c:v>503491.0263445367</c:v>
                </c:pt>
                <c:pt idx="342">
                  <c:v>503345.5810427942</c:v>
                </c:pt>
                <c:pt idx="343">
                  <c:v>503287.6558855102</c:v>
                </c:pt>
                <c:pt idx="344">
                  <c:v>503175.6970442138</c:v>
                </c:pt>
                <c:pt idx="345">
                  <c:v>503211.4321922091</c:v>
                </c:pt>
                <c:pt idx="346">
                  <c:v>503122.4668957539</c:v>
                </c:pt>
                <c:pt idx="347">
                  <c:v>503184.2996254127</c:v>
                </c:pt>
                <c:pt idx="348">
                  <c:v>502997.7875311916</c:v>
                </c:pt>
                <c:pt idx="349">
                  <c:v>503216.3391332993</c:v>
                </c:pt>
                <c:pt idx="350">
                  <c:v>503007.1943976198</c:v>
                </c:pt>
                <c:pt idx="351">
                  <c:v>503161.3928176205</c:v>
                </c:pt>
                <c:pt idx="352">
                  <c:v>503085.1642392855</c:v>
                </c:pt>
                <c:pt idx="353">
                  <c:v>503148.8196757439</c:v>
                </c:pt>
                <c:pt idx="354">
                  <c:v>503180.4014794375</c:v>
                </c:pt>
                <c:pt idx="355">
                  <c:v>503080.6433508238</c:v>
                </c:pt>
                <c:pt idx="356">
                  <c:v>503138.5085874913</c:v>
                </c:pt>
                <c:pt idx="357">
                  <c:v>503075.2364356885</c:v>
                </c:pt>
                <c:pt idx="358">
                  <c:v>503094.4841896161</c:v>
                </c:pt>
                <c:pt idx="359">
                  <c:v>503106.146874482</c:v>
                </c:pt>
                <c:pt idx="360">
                  <c:v>503082.3102518577</c:v>
                </c:pt>
                <c:pt idx="361">
                  <c:v>503156.4099111024</c:v>
                </c:pt>
                <c:pt idx="362">
                  <c:v>503216.7293198742</c:v>
                </c:pt>
                <c:pt idx="363">
                  <c:v>503194.2038158794</c:v>
                </c:pt>
                <c:pt idx="364">
                  <c:v>503245.9985877271</c:v>
                </c:pt>
                <c:pt idx="365">
                  <c:v>503185.4919531143</c:v>
                </c:pt>
                <c:pt idx="366">
                  <c:v>503154.8430758283</c:v>
                </c:pt>
                <c:pt idx="367">
                  <c:v>503200.0333518489</c:v>
                </c:pt>
                <c:pt idx="368">
                  <c:v>503150.6182750486</c:v>
                </c:pt>
                <c:pt idx="369">
                  <c:v>503257.5136913012</c:v>
                </c:pt>
                <c:pt idx="370">
                  <c:v>503179.6001035381</c:v>
                </c:pt>
                <c:pt idx="371">
                  <c:v>503191.0577141328</c:v>
                </c:pt>
                <c:pt idx="372">
                  <c:v>503171.2587255578</c:v>
                </c:pt>
                <c:pt idx="373">
                  <c:v>503196.7483941411</c:v>
                </c:pt>
                <c:pt idx="374">
                  <c:v>503171.6214285705</c:v>
                </c:pt>
                <c:pt idx="375">
                  <c:v>503247.2639211974</c:v>
                </c:pt>
                <c:pt idx="376">
                  <c:v>503179.2223291569</c:v>
                </c:pt>
                <c:pt idx="377">
                  <c:v>503210.9927704671</c:v>
                </c:pt>
                <c:pt idx="378">
                  <c:v>503181.343322183</c:v>
                </c:pt>
                <c:pt idx="379">
                  <c:v>503170.2690081732</c:v>
                </c:pt>
                <c:pt idx="380">
                  <c:v>503178.5031555583</c:v>
                </c:pt>
                <c:pt idx="381">
                  <c:v>503197.516634126</c:v>
                </c:pt>
                <c:pt idx="382">
                  <c:v>503233.1860653372</c:v>
                </c:pt>
                <c:pt idx="383">
                  <c:v>503174.5115707672</c:v>
                </c:pt>
                <c:pt idx="384">
                  <c:v>503211.6307613988</c:v>
                </c:pt>
                <c:pt idx="385">
                  <c:v>503209.3093249177</c:v>
                </c:pt>
                <c:pt idx="386">
                  <c:v>503220.0396952462</c:v>
                </c:pt>
                <c:pt idx="387">
                  <c:v>503230.1685054931</c:v>
                </c:pt>
                <c:pt idx="388">
                  <c:v>503206.3149288222</c:v>
                </c:pt>
                <c:pt idx="389">
                  <c:v>503207.9317668612</c:v>
                </c:pt>
                <c:pt idx="390">
                  <c:v>503228.2850020449</c:v>
                </c:pt>
                <c:pt idx="391">
                  <c:v>503206.8207533096</c:v>
                </c:pt>
                <c:pt idx="392">
                  <c:v>503192.7016406056</c:v>
                </c:pt>
                <c:pt idx="393">
                  <c:v>503220.4244016754</c:v>
                </c:pt>
                <c:pt idx="394">
                  <c:v>503189.2038318838</c:v>
                </c:pt>
                <c:pt idx="395">
                  <c:v>503260.5375463695</c:v>
                </c:pt>
                <c:pt idx="396">
                  <c:v>503241.3172520937</c:v>
                </c:pt>
                <c:pt idx="397">
                  <c:v>503290.7754809594</c:v>
                </c:pt>
                <c:pt idx="398">
                  <c:v>503266.9756984881</c:v>
                </c:pt>
                <c:pt idx="399">
                  <c:v>503284.8131665211</c:v>
                </c:pt>
                <c:pt idx="400">
                  <c:v>503248.5895316969</c:v>
                </c:pt>
                <c:pt idx="401">
                  <c:v>503250.5484993384</c:v>
                </c:pt>
                <c:pt idx="402">
                  <c:v>503254.5034998932</c:v>
                </c:pt>
                <c:pt idx="403">
                  <c:v>503220.0679056166</c:v>
                </c:pt>
                <c:pt idx="404">
                  <c:v>503250.3659597241</c:v>
                </c:pt>
                <c:pt idx="405">
                  <c:v>503244.5644675074</c:v>
                </c:pt>
                <c:pt idx="406">
                  <c:v>503242.6545201293</c:v>
                </c:pt>
                <c:pt idx="407">
                  <c:v>503241.6447984106</c:v>
                </c:pt>
                <c:pt idx="408">
                  <c:v>503257.2958978868</c:v>
                </c:pt>
                <c:pt idx="409">
                  <c:v>503265.9369256576</c:v>
                </c:pt>
                <c:pt idx="410">
                  <c:v>503244.5753621014</c:v>
                </c:pt>
                <c:pt idx="411">
                  <c:v>503257.5863907217</c:v>
                </c:pt>
                <c:pt idx="412">
                  <c:v>503242.3490762549</c:v>
                </c:pt>
                <c:pt idx="413">
                  <c:v>503233.9628197491</c:v>
                </c:pt>
                <c:pt idx="414">
                  <c:v>503226.4330230206</c:v>
                </c:pt>
                <c:pt idx="415">
                  <c:v>503219.8796172471</c:v>
                </c:pt>
                <c:pt idx="416">
                  <c:v>503226.2056975724</c:v>
                </c:pt>
                <c:pt idx="417">
                  <c:v>503223.5369842076</c:v>
                </c:pt>
                <c:pt idx="418">
                  <c:v>503211.6390913636</c:v>
                </c:pt>
                <c:pt idx="419">
                  <c:v>503224.7600624376</c:v>
                </c:pt>
                <c:pt idx="420">
                  <c:v>503221.5656233936</c:v>
                </c:pt>
                <c:pt idx="421">
                  <c:v>503226.3284242396</c:v>
                </c:pt>
                <c:pt idx="422">
                  <c:v>503221.8317829085</c:v>
                </c:pt>
                <c:pt idx="423">
                  <c:v>503215.8449297452</c:v>
                </c:pt>
                <c:pt idx="424">
                  <c:v>503214.3459267915</c:v>
                </c:pt>
                <c:pt idx="425">
                  <c:v>503214.9067525803</c:v>
                </c:pt>
                <c:pt idx="426">
                  <c:v>503239.8320165839</c:v>
                </c:pt>
                <c:pt idx="427">
                  <c:v>503220.7700955209</c:v>
                </c:pt>
                <c:pt idx="428">
                  <c:v>503197.5878492298</c:v>
                </c:pt>
                <c:pt idx="429">
                  <c:v>503227.7755729202</c:v>
                </c:pt>
                <c:pt idx="430">
                  <c:v>503226.7161170387</c:v>
                </c:pt>
                <c:pt idx="431">
                  <c:v>503213.9688786331</c:v>
                </c:pt>
                <c:pt idx="432">
                  <c:v>503245.9060140203</c:v>
                </c:pt>
                <c:pt idx="433">
                  <c:v>503219.0873728734</c:v>
                </c:pt>
                <c:pt idx="434">
                  <c:v>503222.1255368324</c:v>
                </c:pt>
                <c:pt idx="435">
                  <c:v>503214.4895781626</c:v>
                </c:pt>
                <c:pt idx="436">
                  <c:v>503214.6258788357</c:v>
                </c:pt>
                <c:pt idx="437">
                  <c:v>503216.1115283391</c:v>
                </c:pt>
                <c:pt idx="438">
                  <c:v>503217.1034097293</c:v>
                </c:pt>
                <c:pt idx="439">
                  <c:v>503220.3355484346</c:v>
                </c:pt>
                <c:pt idx="440">
                  <c:v>503212.8648374947</c:v>
                </c:pt>
                <c:pt idx="441">
                  <c:v>503220.0459055642</c:v>
                </c:pt>
                <c:pt idx="442">
                  <c:v>503223.3491524299</c:v>
                </c:pt>
                <c:pt idx="443">
                  <c:v>503222.5165607176</c:v>
                </c:pt>
                <c:pt idx="444">
                  <c:v>503215.6104775202</c:v>
                </c:pt>
                <c:pt idx="445">
                  <c:v>503227.0169573354</c:v>
                </c:pt>
                <c:pt idx="446">
                  <c:v>503220.8378943967</c:v>
                </c:pt>
                <c:pt idx="447">
                  <c:v>503222.61832339</c:v>
                </c:pt>
                <c:pt idx="448">
                  <c:v>503226.8467090472</c:v>
                </c:pt>
                <c:pt idx="449">
                  <c:v>503219.4683962405</c:v>
                </c:pt>
                <c:pt idx="450">
                  <c:v>503225.0578075506</c:v>
                </c:pt>
                <c:pt idx="451">
                  <c:v>503218.5657113515</c:v>
                </c:pt>
                <c:pt idx="452">
                  <c:v>503225.0218834989</c:v>
                </c:pt>
                <c:pt idx="453">
                  <c:v>503217.1360685363</c:v>
                </c:pt>
                <c:pt idx="454">
                  <c:v>503205.363310251</c:v>
                </c:pt>
                <c:pt idx="455">
                  <c:v>503203.0060758113</c:v>
                </c:pt>
                <c:pt idx="456">
                  <c:v>503201.6382746933</c:v>
                </c:pt>
                <c:pt idx="457">
                  <c:v>503203.9357947148</c:v>
                </c:pt>
                <c:pt idx="458">
                  <c:v>503193.3557833559</c:v>
                </c:pt>
                <c:pt idx="459">
                  <c:v>503207.527120416</c:v>
                </c:pt>
                <c:pt idx="460">
                  <c:v>503207.2391033962</c:v>
                </c:pt>
                <c:pt idx="461">
                  <c:v>503205.7859016732</c:v>
                </c:pt>
                <c:pt idx="462">
                  <c:v>503207.2484982031</c:v>
                </c:pt>
                <c:pt idx="463">
                  <c:v>503211.3673567956</c:v>
                </c:pt>
                <c:pt idx="464">
                  <c:v>503209.7168595589</c:v>
                </c:pt>
                <c:pt idx="465">
                  <c:v>503216.4985769673</c:v>
                </c:pt>
                <c:pt idx="466">
                  <c:v>503217.3325474376</c:v>
                </c:pt>
                <c:pt idx="467">
                  <c:v>503219.2770771702</c:v>
                </c:pt>
                <c:pt idx="468">
                  <c:v>503213.4115907506</c:v>
                </c:pt>
                <c:pt idx="469">
                  <c:v>503222.590758436</c:v>
                </c:pt>
                <c:pt idx="470">
                  <c:v>503216.9695505144</c:v>
                </c:pt>
                <c:pt idx="471">
                  <c:v>503215.894248618</c:v>
                </c:pt>
                <c:pt idx="472">
                  <c:v>503215.9631545353</c:v>
                </c:pt>
                <c:pt idx="473">
                  <c:v>503217.0781620957</c:v>
                </c:pt>
                <c:pt idx="474">
                  <c:v>503217.5200219667</c:v>
                </c:pt>
                <c:pt idx="475">
                  <c:v>503217.7560287642</c:v>
                </c:pt>
                <c:pt idx="476">
                  <c:v>503216.1877440024</c:v>
                </c:pt>
                <c:pt idx="477">
                  <c:v>503216.1818149023</c:v>
                </c:pt>
                <c:pt idx="478">
                  <c:v>503214.6196741356</c:v>
                </c:pt>
                <c:pt idx="479">
                  <c:v>503217.4990270007</c:v>
                </c:pt>
                <c:pt idx="480">
                  <c:v>503210.6448721341</c:v>
                </c:pt>
                <c:pt idx="481">
                  <c:v>503217.2734523925</c:v>
                </c:pt>
                <c:pt idx="482">
                  <c:v>503218.90480796</c:v>
                </c:pt>
                <c:pt idx="483">
                  <c:v>503215.9974764186</c:v>
                </c:pt>
                <c:pt idx="484">
                  <c:v>503222.9081938641</c:v>
                </c:pt>
                <c:pt idx="485">
                  <c:v>503215.8953337482</c:v>
                </c:pt>
                <c:pt idx="486">
                  <c:v>503217.3396431444</c:v>
                </c:pt>
                <c:pt idx="487">
                  <c:v>503218.2953053729</c:v>
                </c:pt>
                <c:pt idx="488">
                  <c:v>503220.0078167503</c:v>
                </c:pt>
                <c:pt idx="489">
                  <c:v>503213.8982291138</c:v>
                </c:pt>
                <c:pt idx="490">
                  <c:v>503216.0010552732</c:v>
                </c:pt>
                <c:pt idx="491">
                  <c:v>503215.6825133538</c:v>
                </c:pt>
                <c:pt idx="492">
                  <c:v>503216.0742819178</c:v>
                </c:pt>
                <c:pt idx="493">
                  <c:v>503216.5593546138</c:v>
                </c:pt>
                <c:pt idx="494">
                  <c:v>503216.1740614458</c:v>
                </c:pt>
                <c:pt idx="495">
                  <c:v>503216.9948600581</c:v>
                </c:pt>
                <c:pt idx="496">
                  <c:v>503218.3876246732</c:v>
                </c:pt>
                <c:pt idx="497">
                  <c:v>503218.7688098622</c:v>
                </c:pt>
                <c:pt idx="498">
                  <c:v>503218.38424967</c:v>
                </c:pt>
                <c:pt idx="499">
                  <c:v>503216.30797349</c:v>
                </c:pt>
                <c:pt idx="500">
                  <c:v>503217.6554899538</c:v>
                </c:pt>
                <c:pt idx="501">
                  <c:v>503218.3344829415</c:v>
                </c:pt>
                <c:pt idx="502">
                  <c:v>503216.4806369673</c:v>
                </c:pt>
                <c:pt idx="503">
                  <c:v>503215.58868289</c:v>
                </c:pt>
                <c:pt idx="504">
                  <c:v>503218.2549108728</c:v>
                </c:pt>
                <c:pt idx="505">
                  <c:v>503215.8615041739</c:v>
                </c:pt>
                <c:pt idx="506">
                  <c:v>503217.2427731791</c:v>
                </c:pt>
                <c:pt idx="507">
                  <c:v>503216.5716672661</c:v>
                </c:pt>
                <c:pt idx="508">
                  <c:v>503215.9567056904</c:v>
                </c:pt>
                <c:pt idx="509">
                  <c:v>503216.1758707309</c:v>
                </c:pt>
                <c:pt idx="510">
                  <c:v>503214.5323449365</c:v>
                </c:pt>
                <c:pt idx="511">
                  <c:v>503216.092920795</c:v>
                </c:pt>
                <c:pt idx="512">
                  <c:v>503214.2986786689</c:v>
                </c:pt>
                <c:pt idx="513">
                  <c:v>503214.1280929277</c:v>
                </c:pt>
                <c:pt idx="514">
                  <c:v>503215.9232779513</c:v>
                </c:pt>
                <c:pt idx="515">
                  <c:v>503214.6075370222</c:v>
                </c:pt>
                <c:pt idx="516">
                  <c:v>503214.3523158038</c:v>
                </c:pt>
                <c:pt idx="517">
                  <c:v>503216.6902071729</c:v>
                </c:pt>
                <c:pt idx="518">
                  <c:v>503214.6915604685</c:v>
                </c:pt>
                <c:pt idx="519">
                  <c:v>503214.8543003675</c:v>
                </c:pt>
                <c:pt idx="520">
                  <c:v>503216.1595201385</c:v>
                </c:pt>
                <c:pt idx="521">
                  <c:v>503213.7709162956</c:v>
                </c:pt>
                <c:pt idx="522">
                  <c:v>503217.8627439843</c:v>
                </c:pt>
                <c:pt idx="523">
                  <c:v>503214.5204162548</c:v>
                </c:pt>
                <c:pt idx="524">
                  <c:v>503214.5823769099</c:v>
                </c:pt>
                <c:pt idx="525">
                  <c:v>503213.9394467956</c:v>
                </c:pt>
                <c:pt idx="526">
                  <c:v>503215.2235961887</c:v>
                </c:pt>
                <c:pt idx="527">
                  <c:v>503215.0969644709</c:v>
                </c:pt>
                <c:pt idx="528">
                  <c:v>503215.1144045427</c:v>
                </c:pt>
                <c:pt idx="529">
                  <c:v>503215.6005377792</c:v>
                </c:pt>
                <c:pt idx="530">
                  <c:v>503215.446296403</c:v>
                </c:pt>
                <c:pt idx="531">
                  <c:v>503215.2434872645</c:v>
                </c:pt>
                <c:pt idx="532">
                  <c:v>503214.9570325337</c:v>
                </c:pt>
                <c:pt idx="533">
                  <c:v>503216.280307374</c:v>
                </c:pt>
                <c:pt idx="534">
                  <c:v>503216.980646759</c:v>
                </c:pt>
                <c:pt idx="535">
                  <c:v>503217.2410515611</c:v>
                </c:pt>
                <c:pt idx="536">
                  <c:v>503215.4991356989</c:v>
                </c:pt>
                <c:pt idx="537">
                  <c:v>503216.0069533201</c:v>
                </c:pt>
                <c:pt idx="538">
                  <c:v>503216.1929660804</c:v>
                </c:pt>
                <c:pt idx="539">
                  <c:v>503215.5212213869</c:v>
                </c:pt>
                <c:pt idx="540">
                  <c:v>503215.8447891271</c:v>
                </c:pt>
                <c:pt idx="541">
                  <c:v>503216.6221770084</c:v>
                </c:pt>
                <c:pt idx="542">
                  <c:v>503216.3728466251</c:v>
                </c:pt>
                <c:pt idx="543">
                  <c:v>503216.2358377301</c:v>
                </c:pt>
                <c:pt idx="544">
                  <c:v>503216.5849248078</c:v>
                </c:pt>
                <c:pt idx="545">
                  <c:v>503215.9511680423</c:v>
                </c:pt>
                <c:pt idx="546">
                  <c:v>503216.5385728782</c:v>
                </c:pt>
                <c:pt idx="547">
                  <c:v>503216.522029599</c:v>
                </c:pt>
                <c:pt idx="548">
                  <c:v>503216.3705950752</c:v>
                </c:pt>
                <c:pt idx="549">
                  <c:v>503216.5280750893</c:v>
                </c:pt>
                <c:pt idx="550">
                  <c:v>503216.5143296358</c:v>
                </c:pt>
                <c:pt idx="551">
                  <c:v>503215.9839833553</c:v>
                </c:pt>
                <c:pt idx="552">
                  <c:v>503215.7134208598</c:v>
                </c:pt>
                <c:pt idx="553">
                  <c:v>503216.334881452</c:v>
                </c:pt>
                <c:pt idx="554">
                  <c:v>503216.0238382588</c:v>
                </c:pt>
                <c:pt idx="555">
                  <c:v>503215.7161030406</c:v>
                </c:pt>
                <c:pt idx="556">
                  <c:v>503215.6895667607</c:v>
                </c:pt>
                <c:pt idx="557">
                  <c:v>503215.5070323289</c:v>
                </c:pt>
                <c:pt idx="558">
                  <c:v>503215.5755083793</c:v>
                </c:pt>
                <c:pt idx="559">
                  <c:v>503216.2053235928</c:v>
                </c:pt>
                <c:pt idx="560">
                  <c:v>503215.9922481863</c:v>
                </c:pt>
                <c:pt idx="561">
                  <c:v>503215.9132424821</c:v>
                </c:pt>
                <c:pt idx="562">
                  <c:v>503216.1405572495</c:v>
                </c:pt>
                <c:pt idx="563">
                  <c:v>503215.8352317336</c:v>
                </c:pt>
                <c:pt idx="564">
                  <c:v>503215.8453322864</c:v>
                </c:pt>
                <c:pt idx="565">
                  <c:v>503216.0648107269</c:v>
                </c:pt>
                <c:pt idx="566">
                  <c:v>503215.6237496038</c:v>
                </c:pt>
                <c:pt idx="567">
                  <c:v>503215.9753624739</c:v>
                </c:pt>
                <c:pt idx="568">
                  <c:v>503216.4117460428</c:v>
                </c:pt>
                <c:pt idx="569">
                  <c:v>503215.6416966818</c:v>
                </c:pt>
                <c:pt idx="570">
                  <c:v>503215.9523839549</c:v>
                </c:pt>
                <c:pt idx="571">
                  <c:v>503216.0478687644</c:v>
                </c:pt>
                <c:pt idx="572">
                  <c:v>503216.1021701847</c:v>
                </c:pt>
                <c:pt idx="573">
                  <c:v>503215.9181587282</c:v>
                </c:pt>
                <c:pt idx="574">
                  <c:v>503216.1173033998</c:v>
                </c:pt>
                <c:pt idx="575">
                  <c:v>503215.9616927052</c:v>
                </c:pt>
                <c:pt idx="576">
                  <c:v>503216.0216528117</c:v>
                </c:pt>
                <c:pt idx="577">
                  <c:v>503215.9271238733</c:v>
                </c:pt>
                <c:pt idx="578">
                  <c:v>503215.7657365643</c:v>
                </c:pt>
                <c:pt idx="579">
                  <c:v>503215.9564405342</c:v>
                </c:pt>
                <c:pt idx="580">
                  <c:v>503215.9791339195</c:v>
                </c:pt>
                <c:pt idx="581">
                  <c:v>503215.9696669682</c:v>
                </c:pt>
                <c:pt idx="582">
                  <c:v>503216.0042578844</c:v>
                </c:pt>
                <c:pt idx="583">
                  <c:v>503215.8936998894</c:v>
                </c:pt>
                <c:pt idx="584">
                  <c:v>503215.8187097864</c:v>
                </c:pt>
                <c:pt idx="585">
                  <c:v>503215.7204575049</c:v>
                </c:pt>
                <c:pt idx="586">
                  <c:v>503215.8713478278</c:v>
                </c:pt>
                <c:pt idx="587">
                  <c:v>503215.8150759489</c:v>
                </c:pt>
                <c:pt idx="588">
                  <c:v>503215.9129661787</c:v>
                </c:pt>
                <c:pt idx="589">
                  <c:v>503215.8061292036</c:v>
                </c:pt>
                <c:pt idx="590">
                  <c:v>503215.9836113536</c:v>
                </c:pt>
                <c:pt idx="591">
                  <c:v>503215.609546256</c:v>
                </c:pt>
                <c:pt idx="592">
                  <c:v>503215.8488009903</c:v>
                </c:pt>
                <c:pt idx="593">
                  <c:v>503215.721846359</c:v>
                </c:pt>
                <c:pt idx="594">
                  <c:v>503215.6836163849</c:v>
                </c:pt>
                <c:pt idx="595">
                  <c:v>503215.7311313612</c:v>
                </c:pt>
                <c:pt idx="596">
                  <c:v>503215.6548300064</c:v>
                </c:pt>
                <c:pt idx="597">
                  <c:v>503215.579334065</c:v>
                </c:pt>
                <c:pt idx="598">
                  <c:v>503215.6025948976</c:v>
                </c:pt>
                <c:pt idx="599">
                  <c:v>503215.5990624269</c:v>
                </c:pt>
                <c:pt idx="600">
                  <c:v>503215.6039980867</c:v>
                </c:pt>
                <c:pt idx="601">
                  <c:v>503215.6621377115</c:v>
                </c:pt>
                <c:pt idx="602">
                  <c:v>503215.5318159857</c:v>
                </c:pt>
                <c:pt idx="603">
                  <c:v>503215.7226515005</c:v>
                </c:pt>
                <c:pt idx="604">
                  <c:v>503215.3576850186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Main!$G$2:$G$606</c:f>
              <c:numCache>
                <c:formatCode>General</c:formatCode>
                <c:ptCount val="605"/>
                <c:pt idx="0">
                  <c:v>1485401.957967662</c:v>
                </c:pt>
                <c:pt idx="1">
                  <c:v>5772124.187520199</c:v>
                </c:pt>
                <c:pt idx="2">
                  <c:v>5560860.308608347</c:v>
                </c:pt>
                <c:pt idx="3">
                  <c:v>5324565.656289579</c:v>
                </c:pt>
                <c:pt idx="4">
                  <c:v>5207359.183621268</c:v>
                </c:pt>
                <c:pt idx="5">
                  <c:v>5009572.129533562</c:v>
                </c:pt>
                <c:pt idx="6">
                  <c:v>4900294.590520878</c:v>
                </c:pt>
                <c:pt idx="7">
                  <c:v>4701918.164171941</c:v>
                </c:pt>
                <c:pt idx="8">
                  <c:v>4592754.286279676</c:v>
                </c:pt>
                <c:pt idx="9">
                  <c:v>4389846.510365956</c:v>
                </c:pt>
                <c:pt idx="10">
                  <c:v>4279109.627399867</c:v>
                </c:pt>
                <c:pt idx="11">
                  <c:v>4071425.691391334</c:v>
                </c:pt>
                <c:pt idx="12">
                  <c:v>3958635.916098114</c:v>
                </c:pt>
                <c:pt idx="13">
                  <c:v>3746567.811670746</c:v>
                </c:pt>
                <c:pt idx="14">
                  <c:v>3623109.981321964</c:v>
                </c:pt>
                <c:pt idx="15">
                  <c:v>3390611.837768789</c:v>
                </c:pt>
                <c:pt idx="16">
                  <c:v>3104604.016392859</c:v>
                </c:pt>
                <c:pt idx="17">
                  <c:v>3049056.411399044</c:v>
                </c:pt>
                <c:pt idx="18">
                  <c:v>3048649.60814493</c:v>
                </c:pt>
                <c:pt idx="19">
                  <c:v>2967438.447781084</c:v>
                </c:pt>
                <c:pt idx="20">
                  <c:v>2963651.581884715</c:v>
                </c:pt>
                <c:pt idx="21">
                  <c:v>2887155.411747363</c:v>
                </c:pt>
                <c:pt idx="22">
                  <c:v>2882463.471119877</c:v>
                </c:pt>
                <c:pt idx="23">
                  <c:v>2802694.133862242</c:v>
                </c:pt>
                <c:pt idx="24">
                  <c:v>2718829.119122316</c:v>
                </c:pt>
                <c:pt idx="25">
                  <c:v>2705790.225944401</c:v>
                </c:pt>
                <c:pt idx="26">
                  <c:v>2700366.331581126</c:v>
                </c:pt>
                <c:pt idx="27">
                  <c:v>2610469.583367975</c:v>
                </c:pt>
                <c:pt idx="28">
                  <c:v>2518533.561171726</c:v>
                </c:pt>
                <c:pt idx="29">
                  <c:v>2499328.69744124</c:v>
                </c:pt>
                <c:pt idx="30">
                  <c:v>2470557.993608722</c:v>
                </c:pt>
                <c:pt idx="31">
                  <c:v>2357843.298754177</c:v>
                </c:pt>
                <c:pt idx="32">
                  <c:v>2319896.310478982</c:v>
                </c:pt>
                <c:pt idx="33">
                  <c:v>2287385.354161739</c:v>
                </c:pt>
                <c:pt idx="34">
                  <c:v>2296414.740930748</c:v>
                </c:pt>
                <c:pt idx="35">
                  <c:v>2257244.6350392</c:v>
                </c:pt>
                <c:pt idx="36">
                  <c:v>2240259.834611797</c:v>
                </c:pt>
                <c:pt idx="37">
                  <c:v>2240345.260159319</c:v>
                </c:pt>
                <c:pt idx="38">
                  <c:v>2214618.954251135</c:v>
                </c:pt>
                <c:pt idx="39">
                  <c:v>2216214.342941582</c:v>
                </c:pt>
                <c:pt idx="40">
                  <c:v>2153602.140817892</c:v>
                </c:pt>
                <c:pt idx="41">
                  <c:v>2127258.383291037</c:v>
                </c:pt>
                <c:pt idx="42">
                  <c:v>2125002.735651784</c:v>
                </c:pt>
                <c:pt idx="43">
                  <c:v>2076052.48845814</c:v>
                </c:pt>
                <c:pt idx="44">
                  <c:v>2029863.35975405</c:v>
                </c:pt>
                <c:pt idx="45">
                  <c:v>1998666.3198104</c:v>
                </c:pt>
                <c:pt idx="46">
                  <c:v>1995861.968185024</c:v>
                </c:pt>
                <c:pt idx="47">
                  <c:v>1945769.600195335</c:v>
                </c:pt>
                <c:pt idx="48">
                  <c:v>1920381.420733711</c:v>
                </c:pt>
                <c:pt idx="49">
                  <c:v>1898681.706470571</c:v>
                </c:pt>
                <c:pt idx="50">
                  <c:v>1886402.854049184</c:v>
                </c:pt>
                <c:pt idx="51">
                  <c:v>1886032.243436683</c:v>
                </c:pt>
                <c:pt idx="52">
                  <c:v>1864375.236301328</c:v>
                </c:pt>
                <c:pt idx="53">
                  <c:v>1864878.416314839</c:v>
                </c:pt>
                <c:pt idx="54">
                  <c:v>1867134.009900422</c:v>
                </c:pt>
                <c:pt idx="55">
                  <c:v>1841545.630631864</c:v>
                </c:pt>
                <c:pt idx="56">
                  <c:v>1809172.002179774</c:v>
                </c:pt>
                <c:pt idx="57">
                  <c:v>1793245.748020815</c:v>
                </c:pt>
                <c:pt idx="58">
                  <c:v>1768372.077121378</c:v>
                </c:pt>
                <c:pt idx="59">
                  <c:v>1745564.686139755</c:v>
                </c:pt>
                <c:pt idx="60">
                  <c:v>1736667.463797941</c:v>
                </c:pt>
                <c:pt idx="61">
                  <c:v>1736532.457360706</c:v>
                </c:pt>
                <c:pt idx="62">
                  <c:v>1708477.561458963</c:v>
                </c:pt>
                <c:pt idx="63">
                  <c:v>1694435.402071949</c:v>
                </c:pt>
                <c:pt idx="64">
                  <c:v>1678446.050735097</c:v>
                </c:pt>
                <c:pt idx="65">
                  <c:v>1668795.792179431</c:v>
                </c:pt>
                <c:pt idx="66">
                  <c:v>1669982.307666861</c:v>
                </c:pt>
                <c:pt idx="67">
                  <c:v>1654147.651590201</c:v>
                </c:pt>
                <c:pt idx="68">
                  <c:v>1644201.581486757</c:v>
                </c:pt>
                <c:pt idx="69">
                  <c:v>1638952.990794174</c:v>
                </c:pt>
                <c:pt idx="70">
                  <c:v>1639934.002496824</c:v>
                </c:pt>
                <c:pt idx="71">
                  <c:v>1619035.083700167</c:v>
                </c:pt>
                <c:pt idx="72">
                  <c:v>1610107.332377718</c:v>
                </c:pt>
                <c:pt idx="73">
                  <c:v>1594862.636419181</c:v>
                </c:pt>
                <c:pt idx="74">
                  <c:v>1581803.719020337</c:v>
                </c:pt>
                <c:pt idx="75">
                  <c:v>1574111.934888141</c:v>
                </c:pt>
                <c:pt idx="76">
                  <c:v>1573793.231278359</c:v>
                </c:pt>
                <c:pt idx="77">
                  <c:v>1557521.380527095</c:v>
                </c:pt>
                <c:pt idx="78">
                  <c:v>1546330.301898352</c:v>
                </c:pt>
                <c:pt idx="79">
                  <c:v>1535276.258733042</c:v>
                </c:pt>
                <c:pt idx="80">
                  <c:v>1528655.328133729</c:v>
                </c:pt>
                <c:pt idx="81">
                  <c:v>1523934.587321228</c:v>
                </c:pt>
                <c:pt idx="82">
                  <c:v>1523342.780313935</c:v>
                </c:pt>
                <c:pt idx="83">
                  <c:v>1513456.82359188</c:v>
                </c:pt>
                <c:pt idx="84">
                  <c:v>1509735.261971084</c:v>
                </c:pt>
                <c:pt idx="85">
                  <c:v>1509706.257897923</c:v>
                </c:pt>
                <c:pt idx="86">
                  <c:v>1496631.859147874</c:v>
                </c:pt>
                <c:pt idx="87">
                  <c:v>1493395.84107261</c:v>
                </c:pt>
                <c:pt idx="88">
                  <c:v>1492924.611666099</c:v>
                </c:pt>
                <c:pt idx="89">
                  <c:v>1482000.912772243</c:v>
                </c:pt>
                <c:pt idx="90">
                  <c:v>1472569.028099491</c:v>
                </c:pt>
                <c:pt idx="91">
                  <c:v>1468712.688294028</c:v>
                </c:pt>
                <c:pt idx="92">
                  <c:v>1458032.593171639</c:v>
                </c:pt>
                <c:pt idx="93">
                  <c:v>1450059.166972614</c:v>
                </c:pt>
                <c:pt idx="94">
                  <c:v>1441471.419871484</c:v>
                </c:pt>
                <c:pt idx="95">
                  <c:v>1435878.993646094</c:v>
                </c:pt>
                <c:pt idx="96">
                  <c:v>1432881.684041383</c:v>
                </c:pt>
                <c:pt idx="97">
                  <c:v>1432706.428677517</c:v>
                </c:pt>
                <c:pt idx="98">
                  <c:v>1424981.891312033</c:v>
                </c:pt>
                <c:pt idx="99">
                  <c:v>1418922.743487405</c:v>
                </c:pt>
                <c:pt idx="100">
                  <c:v>1413904.327827623</c:v>
                </c:pt>
                <c:pt idx="101">
                  <c:v>1406384.165185447</c:v>
                </c:pt>
                <c:pt idx="102">
                  <c:v>1401556.411901942</c:v>
                </c:pt>
                <c:pt idx="103">
                  <c:v>1400159.032396868</c:v>
                </c:pt>
                <c:pt idx="104">
                  <c:v>1400035.835501114</c:v>
                </c:pt>
                <c:pt idx="105">
                  <c:v>1392878.912155771</c:v>
                </c:pt>
                <c:pt idx="106">
                  <c:v>1387786.336117754</c:v>
                </c:pt>
                <c:pt idx="107">
                  <c:v>1381097.544956341</c:v>
                </c:pt>
                <c:pt idx="108">
                  <c:v>1375169.513709683</c:v>
                </c:pt>
                <c:pt idx="109">
                  <c:v>1369048.718884771</c:v>
                </c:pt>
                <c:pt idx="110">
                  <c:v>1365027.309024456</c:v>
                </c:pt>
                <c:pt idx="111">
                  <c:v>1362373.336570783</c:v>
                </c:pt>
                <c:pt idx="112">
                  <c:v>1362252.659795244</c:v>
                </c:pt>
                <c:pt idx="113">
                  <c:v>1356981.249688065</c:v>
                </c:pt>
                <c:pt idx="114">
                  <c:v>1352306.282069355</c:v>
                </c:pt>
                <c:pt idx="115">
                  <c:v>1348361.70714134</c:v>
                </c:pt>
                <c:pt idx="116">
                  <c:v>1342898.299361149</c:v>
                </c:pt>
                <c:pt idx="117">
                  <c:v>1339782.338179464</c:v>
                </c:pt>
                <c:pt idx="118">
                  <c:v>1336173.486965671</c:v>
                </c:pt>
                <c:pt idx="119">
                  <c:v>1332778.995542804</c:v>
                </c:pt>
                <c:pt idx="120">
                  <c:v>1328968.553034993</c:v>
                </c:pt>
                <c:pt idx="121">
                  <c:v>1325583.755438766</c:v>
                </c:pt>
                <c:pt idx="122">
                  <c:v>1321232.794235061</c:v>
                </c:pt>
                <c:pt idx="123">
                  <c:v>1317469.832101611</c:v>
                </c:pt>
                <c:pt idx="124">
                  <c:v>1313201.946437965</c:v>
                </c:pt>
                <c:pt idx="125">
                  <c:v>1310246.172284774</c:v>
                </c:pt>
                <c:pt idx="126">
                  <c:v>1308595.57398722</c:v>
                </c:pt>
                <c:pt idx="127">
                  <c:v>1308562.21025909</c:v>
                </c:pt>
                <c:pt idx="128">
                  <c:v>1304572.048242919</c:v>
                </c:pt>
                <c:pt idx="129">
                  <c:v>1301334.851325228</c:v>
                </c:pt>
                <c:pt idx="130">
                  <c:v>1298577.097418601</c:v>
                </c:pt>
                <c:pt idx="131">
                  <c:v>1294588.009173867</c:v>
                </c:pt>
                <c:pt idx="132">
                  <c:v>1291964.564870613</c:v>
                </c:pt>
                <c:pt idx="133">
                  <c:v>1289514.960369278</c:v>
                </c:pt>
                <c:pt idx="134">
                  <c:v>1287345.307937474</c:v>
                </c:pt>
                <c:pt idx="135">
                  <c:v>1284265.293829114</c:v>
                </c:pt>
                <c:pt idx="136">
                  <c:v>1281554.46170376</c:v>
                </c:pt>
                <c:pt idx="137">
                  <c:v>1278466.070312819</c:v>
                </c:pt>
                <c:pt idx="138">
                  <c:v>1275657.734162384</c:v>
                </c:pt>
                <c:pt idx="139">
                  <c:v>1272570.395012306</c:v>
                </c:pt>
                <c:pt idx="140">
                  <c:v>1270546.186058572</c:v>
                </c:pt>
                <c:pt idx="141">
                  <c:v>1269392.431004771</c:v>
                </c:pt>
                <c:pt idx="142">
                  <c:v>1269402.802899561</c:v>
                </c:pt>
                <c:pt idx="143">
                  <c:v>1266766.680924092</c:v>
                </c:pt>
                <c:pt idx="144">
                  <c:v>1264257.715030483</c:v>
                </c:pt>
                <c:pt idx="145">
                  <c:v>1262220.521943901</c:v>
                </c:pt>
                <c:pt idx="146">
                  <c:v>1259209.838721699</c:v>
                </c:pt>
                <c:pt idx="147">
                  <c:v>1257309.708116013</c:v>
                </c:pt>
                <c:pt idx="148">
                  <c:v>1255123.541497533</c:v>
                </c:pt>
                <c:pt idx="149">
                  <c:v>1252986.246132436</c:v>
                </c:pt>
                <c:pt idx="150">
                  <c:v>1251107.67111219</c:v>
                </c:pt>
                <c:pt idx="151">
                  <c:v>1249628.502023292</c:v>
                </c:pt>
                <c:pt idx="152">
                  <c:v>1247130.428532528</c:v>
                </c:pt>
                <c:pt idx="153">
                  <c:v>1245114.838692457</c:v>
                </c:pt>
                <c:pt idx="154">
                  <c:v>1242820.448648389</c:v>
                </c:pt>
                <c:pt idx="155">
                  <c:v>1241274.709023069</c:v>
                </c:pt>
                <c:pt idx="156">
                  <c:v>1240403.798886864</c:v>
                </c:pt>
                <c:pt idx="157">
                  <c:v>1240457.094855113</c:v>
                </c:pt>
                <c:pt idx="158">
                  <c:v>1238298.859373103</c:v>
                </c:pt>
                <c:pt idx="159">
                  <c:v>1236736.917946108</c:v>
                </c:pt>
                <c:pt idx="160">
                  <c:v>1235367.709873523</c:v>
                </c:pt>
                <c:pt idx="161">
                  <c:v>1233114.89877904</c:v>
                </c:pt>
                <c:pt idx="162">
                  <c:v>1231607.400753186</c:v>
                </c:pt>
                <c:pt idx="163">
                  <c:v>1230314.752011207</c:v>
                </c:pt>
                <c:pt idx="164">
                  <c:v>1229380.981085516</c:v>
                </c:pt>
                <c:pt idx="165">
                  <c:v>1227367.411577583</c:v>
                </c:pt>
                <c:pt idx="166">
                  <c:v>1225457.728756409</c:v>
                </c:pt>
                <c:pt idx="167">
                  <c:v>1224066.218134932</c:v>
                </c:pt>
                <c:pt idx="168">
                  <c:v>1222736.34049189</c:v>
                </c:pt>
                <c:pt idx="169">
                  <c:v>1221142.203475385</c:v>
                </c:pt>
                <c:pt idx="170">
                  <c:v>1220143.012722686</c:v>
                </c:pt>
                <c:pt idx="171">
                  <c:v>1219765.921238155</c:v>
                </c:pt>
                <c:pt idx="172">
                  <c:v>1219864.988650884</c:v>
                </c:pt>
                <c:pt idx="173">
                  <c:v>1218680.0213875</c:v>
                </c:pt>
                <c:pt idx="174">
                  <c:v>1217374.534500928</c:v>
                </c:pt>
                <c:pt idx="175">
                  <c:v>1216475.265968984</c:v>
                </c:pt>
                <c:pt idx="176">
                  <c:v>1214905.481720046</c:v>
                </c:pt>
                <c:pt idx="177">
                  <c:v>1213854.857833492</c:v>
                </c:pt>
                <c:pt idx="178">
                  <c:v>1212485.310098795</c:v>
                </c:pt>
                <c:pt idx="179">
                  <c:v>1210985.763948822</c:v>
                </c:pt>
                <c:pt idx="180">
                  <c:v>1210507.388804862</c:v>
                </c:pt>
                <c:pt idx="181">
                  <c:v>1210736.693658095</c:v>
                </c:pt>
                <c:pt idx="182">
                  <c:v>1209478.922010269</c:v>
                </c:pt>
                <c:pt idx="183">
                  <c:v>1208666.186415696</c:v>
                </c:pt>
                <c:pt idx="184">
                  <c:v>1207861.578999729</c:v>
                </c:pt>
                <c:pt idx="185">
                  <c:v>1207336.607831872</c:v>
                </c:pt>
                <c:pt idx="186">
                  <c:v>1207471.052893961</c:v>
                </c:pt>
                <c:pt idx="187">
                  <c:v>1207018.451753911</c:v>
                </c:pt>
                <c:pt idx="188">
                  <c:v>1206809.090724358</c:v>
                </c:pt>
                <c:pt idx="189">
                  <c:v>1206226.978342782</c:v>
                </c:pt>
                <c:pt idx="190">
                  <c:v>1205921.122466399</c:v>
                </c:pt>
                <c:pt idx="191">
                  <c:v>1205881.269466093</c:v>
                </c:pt>
                <c:pt idx="192">
                  <c:v>1205214.455063565</c:v>
                </c:pt>
                <c:pt idx="193">
                  <c:v>1205315.256956104</c:v>
                </c:pt>
                <c:pt idx="194">
                  <c:v>1206026.17832007</c:v>
                </c:pt>
                <c:pt idx="195">
                  <c:v>1206297.873256835</c:v>
                </c:pt>
                <c:pt idx="196">
                  <c:v>1204487.163807577</c:v>
                </c:pt>
                <c:pt idx="197">
                  <c:v>1204409.91074321</c:v>
                </c:pt>
                <c:pt idx="198">
                  <c:v>1204333.730125365</c:v>
                </c:pt>
                <c:pt idx="199">
                  <c:v>1204333.905605501</c:v>
                </c:pt>
                <c:pt idx="200">
                  <c:v>1203914.38141505</c:v>
                </c:pt>
                <c:pt idx="201">
                  <c:v>1204132.902289009</c:v>
                </c:pt>
                <c:pt idx="202">
                  <c:v>1204092.887999384</c:v>
                </c:pt>
                <c:pt idx="203">
                  <c:v>1204046.471287583</c:v>
                </c:pt>
                <c:pt idx="204">
                  <c:v>1204025.734393546</c:v>
                </c:pt>
                <c:pt idx="205">
                  <c:v>1203267.581117425</c:v>
                </c:pt>
                <c:pt idx="206">
                  <c:v>1202748.923502602</c:v>
                </c:pt>
                <c:pt idx="207">
                  <c:v>1203493.159958675</c:v>
                </c:pt>
                <c:pt idx="208">
                  <c:v>1202123.376471623</c:v>
                </c:pt>
                <c:pt idx="209">
                  <c:v>1203879.596104177</c:v>
                </c:pt>
                <c:pt idx="210">
                  <c:v>1204042.807847882</c:v>
                </c:pt>
                <c:pt idx="211">
                  <c:v>1204498.963415502</c:v>
                </c:pt>
                <c:pt idx="212">
                  <c:v>1203702.323720251</c:v>
                </c:pt>
                <c:pt idx="213">
                  <c:v>1204009.384244257</c:v>
                </c:pt>
                <c:pt idx="214">
                  <c:v>1203420.050809033</c:v>
                </c:pt>
                <c:pt idx="215">
                  <c:v>1203923.608130512</c:v>
                </c:pt>
                <c:pt idx="216">
                  <c:v>1203472.594650435</c:v>
                </c:pt>
                <c:pt idx="217">
                  <c:v>1203770.273728641</c:v>
                </c:pt>
                <c:pt idx="218">
                  <c:v>1204053.199282202</c:v>
                </c:pt>
                <c:pt idx="219">
                  <c:v>1203749.138847844</c:v>
                </c:pt>
                <c:pt idx="220">
                  <c:v>1203812.52632141</c:v>
                </c:pt>
                <c:pt idx="221">
                  <c:v>1203739.786520655</c:v>
                </c:pt>
                <c:pt idx="222">
                  <c:v>1203664.087792239</c:v>
                </c:pt>
                <c:pt idx="223">
                  <c:v>1204523.040176146</c:v>
                </c:pt>
                <c:pt idx="224">
                  <c:v>1203815.202073784</c:v>
                </c:pt>
                <c:pt idx="225">
                  <c:v>1203348.566163172</c:v>
                </c:pt>
                <c:pt idx="226">
                  <c:v>1203470.892524908</c:v>
                </c:pt>
                <c:pt idx="227">
                  <c:v>1202601.986636055</c:v>
                </c:pt>
                <c:pt idx="228">
                  <c:v>1202151.816037455</c:v>
                </c:pt>
                <c:pt idx="229">
                  <c:v>1202231.542494937</c:v>
                </c:pt>
                <c:pt idx="230">
                  <c:v>1202313.341064153</c:v>
                </c:pt>
                <c:pt idx="231">
                  <c:v>1202143.8281347</c:v>
                </c:pt>
                <c:pt idx="232">
                  <c:v>1202213.357914812</c:v>
                </c:pt>
                <c:pt idx="233">
                  <c:v>1202474.788754034</c:v>
                </c:pt>
                <c:pt idx="234">
                  <c:v>1202313.822572845</c:v>
                </c:pt>
                <c:pt idx="235">
                  <c:v>1201853.914789446</c:v>
                </c:pt>
                <c:pt idx="236">
                  <c:v>1202255.025492437</c:v>
                </c:pt>
                <c:pt idx="237">
                  <c:v>1202055.410222384</c:v>
                </c:pt>
                <c:pt idx="238">
                  <c:v>1201973.19913079</c:v>
                </c:pt>
                <c:pt idx="239">
                  <c:v>1201929.001919472</c:v>
                </c:pt>
                <c:pt idx="240">
                  <c:v>1201912.111502066</c:v>
                </c:pt>
                <c:pt idx="241">
                  <c:v>1202352.215291099</c:v>
                </c:pt>
                <c:pt idx="242">
                  <c:v>1202443.171556984</c:v>
                </c:pt>
                <c:pt idx="243">
                  <c:v>1202363.490327021</c:v>
                </c:pt>
                <c:pt idx="244">
                  <c:v>1202523.784671421</c:v>
                </c:pt>
                <c:pt idx="245">
                  <c:v>1202664.413287289</c:v>
                </c:pt>
                <c:pt idx="246">
                  <c:v>1202239.840418283</c:v>
                </c:pt>
                <c:pt idx="247">
                  <c:v>1202525.299601388</c:v>
                </c:pt>
                <c:pt idx="248">
                  <c:v>1202307.607749882</c:v>
                </c:pt>
                <c:pt idx="249">
                  <c:v>1202404.448026723</c:v>
                </c:pt>
                <c:pt idx="250">
                  <c:v>1202376.436194328</c:v>
                </c:pt>
                <c:pt idx="251">
                  <c:v>1202339.175976094</c:v>
                </c:pt>
                <c:pt idx="252">
                  <c:v>1202388.962132905</c:v>
                </c:pt>
                <c:pt idx="253">
                  <c:v>1202325.293377921</c:v>
                </c:pt>
                <c:pt idx="254">
                  <c:v>1202263.43915428</c:v>
                </c:pt>
                <c:pt idx="255">
                  <c:v>1202286.008044242</c:v>
                </c:pt>
                <c:pt idx="256">
                  <c:v>1202293.004981534</c:v>
                </c:pt>
                <c:pt idx="257">
                  <c:v>1201808.378386186</c:v>
                </c:pt>
                <c:pt idx="258">
                  <c:v>1201764.780065503</c:v>
                </c:pt>
                <c:pt idx="259">
                  <c:v>1201883.975009288</c:v>
                </c:pt>
                <c:pt idx="260">
                  <c:v>1201728.763122045</c:v>
                </c:pt>
                <c:pt idx="261">
                  <c:v>1201887.131004221</c:v>
                </c:pt>
                <c:pt idx="262">
                  <c:v>1202029.378448368</c:v>
                </c:pt>
                <c:pt idx="263">
                  <c:v>1201883.565410068</c:v>
                </c:pt>
                <c:pt idx="264">
                  <c:v>1202056.452513178</c:v>
                </c:pt>
                <c:pt idx="265">
                  <c:v>1201989.579421916</c:v>
                </c:pt>
                <c:pt idx="266">
                  <c:v>1202037.557696184</c:v>
                </c:pt>
                <c:pt idx="267">
                  <c:v>1201968.955218775</c:v>
                </c:pt>
                <c:pt idx="268">
                  <c:v>1201923.936489367</c:v>
                </c:pt>
                <c:pt idx="269">
                  <c:v>1202137.519482261</c:v>
                </c:pt>
                <c:pt idx="270">
                  <c:v>1202084.777030243</c:v>
                </c:pt>
                <c:pt idx="271">
                  <c:v>1202066.520420374</c:v>
                </c:pt>
                <c:pt idx="272">
                  <c:v>1202050.889251606</c:v>
                </c:pt>
                <c:pt idx="273">
                  <c:v>1201862.329243187</c:v>
                </c:pt>
                <c:pt idx="274">
                  <c:v>1202229.955953556</c:v>
                </c:pt>
                <c:pt idx="275">
                  <c:v>1202011.597691229</c:v>
                </c:pt>
                <c:pt idx="276">
                  <c:v>1202241.867163101</c:v>
                </c:pt>
                <c:pt idx="277">
                  <c:v>1202073.743587813</c:v>
                </c:pt>
                <c:pt idx="278">
                  <c:v>1202086.586478683</c:v>
                </c:pt>
                <c:pt idx="279">
                  <c:v>1202084.723933721</c:v>
                </c:pt>
                <c:pt idx="280">
                  <c:v>1202275.191961096</c:v>
                </c:pt>
                <c:pt idx="281">
                  <c:v>1202168.502489412</c:v>
                </c:pt>
                <c:pt idx="282">
                  <c:v>1202200.131840051</c:v>
                </c:pt>
                <c:pt idx="283">
                  <c:v>1202027.823192701</c:v>
                </c:pt>
                <c:pt idx="284">
                  <c:v>1202112.032847051</c:v>
                </c:pt>
                <c:pt idx="285">
                  <c:v>1202046.460999207</c:v>
                </c:pt>
                <c:pt idx="286">
                  <c:v>1201830.165041609</c:v>
                </c:pt>
                <c:pt idx="287">
                  <c:v>1202062.089053886</c:v>
                </c:pt>
                <c:pt idx="288">
                  <c:v>1202148.08945697</c:v>
                </c:pt>
                <c:pt idx="289">
                  <c:v>1202051.17457218</c:v>
                </c:pt>
                <c:pt idx="290">
                  <c:v>1202085.527770595</c:v>
                </c:pt>
                <c:pt idx="291">
                  <c:v>1202183.454023226</c:v>
                </c:pt>
                <c:pt idx="292">
                  <c:v>1202050.073743587</c:v>
                </c:pt>
                <c:pt idx="293">
                  <c:v>1201948.152521314</c:v>
                </c:pt>
                <c:pt idx="294">
                  <c:v>1202081.399257411</c:v>
                </c:pt>
                <c:pt idx="295">
                  <c:v>1202148.981505443</c:v>
                </c:pt>
                <c:pt idx="296">
                  <c:v>1202164.724350517</c:v>
                </c:pt>
                <c:pt idx="297">
                  <c:v>1202274.179288068</c:v>
                </c:pt>
                <c:pt idx="298">
                  <c:v>1202224.401375929</c:v>
                </c:pt>
                <c:pt idx="299">
                  <c:v>1202164.282525266</c:v>
                </c:pt>
                <c:pt idx="300">
                  <c:v>1202188.806527492</c:v>
                </c:pt>
                <c:pt idx="301">
                  <c:v>1202117.210036855</c:v>
                </c:pt>
                <c:pt idx="302">
                  <c:v>1202126.102971161</c:v>
                </c:pt>
                <c:pt idx="303">
                  <c:v>1202167.382067455</c:v>
                </c:pt>
                <c:pt idx="304">
                  <c:v>1202196.155489641</c:v>
                </c:pt>
                <c:pt idx="305">
                  <c:v>1202140.381212515</c:v>
                </c:pt>
                <c:pt idx="306">
                  <c:v>1202086.375710316</c:v>
                </c:pt>
                <c:pt idx="307">
                  <c:v>1202220.297541158</c:v>
                </c:pt>
                <c:pt idx="308">
                  <c:v>1202116.448504568</c:v>
                </c:pt>
                <c:pt idx="309">
                  <c:v>1202151.492373049</c:v>
                </c:pt>
                <c:pt idx="310">
                  <c:v>1202106.058934024</c:v>
                </c:pt>
                <c:pt idx="311">
                  <c:v>1202118.352059799</c:v>
                </c:pt>
                <c:pt idx="312">
                  <c:v>1202261.716638765</c:v>
                </c:pt>
                <c:pt idx="313">
                  <c:v>1202249.038318917</c:v>
                </c:pt>
                <c:pt idx="314">
                  <c:v>1202252.598435975</c:v>
                </c:pt>
                <c:pt idx="315">
                  <c:v>1202286.687994324</c:v>
                </c:pt>
                <c:pt idx="316">
                  <c:v>1202250.702312584</c:v>
                </c:pt>
                <c:pt idx="317">
                  <c:v>1202150.150757195</c:v>
                </c:pt>
                <c:pt idx="318">
                  <c:v>1202255.073647215</c:v>
                </c:pt>
                <c:pt idx="319">
                  <c:v>1202316.087647762</c:v>
                </c:pt>
                <c:pt idx="320">
                  <c:v>1202311.438914868</c:v>
                </c:pt>
                <c:pt idx="321">
                  <c:v>1202194.137143532</c:v>
                </c:pt>
                <c:pt idx="322">
                  <c:v>1202185.626936592</c:v>
                </c:pt>
                <c:pt idx="323">
                  <c:v>1202267.658977314</c:v>
                </c:pt>
                <c:pt idx="324">
                  <c:v>1202227.651564245</c:v>
                </c:pt>
                <c:pt idx="325">
                  <c:v>1202184.50609337</c:v>
                </c:pt>
                <c:pt idx="326">
                  <c:v>1202222.3242076</c:v>
                </c:pt>
                <c:pt idx="327">
                  <c:v>1202261.229091107</c:v>
                </c:pt>
                <c:pt idx="328">
                  <c:v>1202239.6580527</c:v>
                </c:pt>
                <c:pt idx="329">
                  <c:v>1202193.96368441</c:v>
                </c:pt>
                <c:pt idx="330">
                  <c:v>1202124.157126639</c:v>
                </c:pt>
                <c:pt idx="331">
                  <c:v>1202130.610622535</c:v>
                </c:pt>
                <c:pt idx="332">
                  <c:v>1202147.974567378</c:v>
                </c:pt>
                <c:pt idx="333">
                  <c:v>1202125.111261081</c:v>
                </c:pt>
                <c:pt idx="334">
                  <c:v>1202191.217820349</c:v>
                </c:pt>
                <c:pt idx="335">
                  <c:v>1202207.331792562</c:v>
                </c:pt>
                <c:pt idx="336">
                  <c:v>1202217.362903552</c:v>
                </c:pt>
                <c:pt idx="337">
                  <c:v>1202254.785793466</c:v>
                </c:pt>
                <c:pt idx="338">
                  <c:v>1202220.825260551</c:v>
                </c:pt>
                <c:pt idx="339">
                  <c:v>1202211.739934356</c:v>
                </c:pt>
                <c:pt idx="340">
                  <c:v>1202182.139139726</c:v>
                </c:pt>
                <c:pt idx="341">
                  <c:v>1202195.155048641</c:v>
                </c:pt>
                <c:pt idx="342">
                  <c:v>1202145.180223874</c:v>
                </c:pt>
                <c:pt idx="343">
                  <c:v>1202122.139918415</c:v>
                </c:pt>
                <c:pt idx="344">
                  <c:v>1202081.47413338</c:v>
                </c:pt>
                <c:pt idx="345">
                  <c:v>1202096.226610622</c:v>
                </c:pt>
                <c:pt idx="346">
                  <c:v>1202061.636161061</c:v>
                </c:pt>
                <c:pt idx="347">
                  <c:v>1202083.306158366</c:v>
                </c:pt>
                <c:pt idx="348">
                  <c:v>1202015.508339702</c:v>
                </c:pt>
                <c:pt idx="349">
                  <c:v>1202098.146456486</c:v>
                </c:pt>
                <c:pt idx="350">
                  <c:v>1202021.645275046</c:v>
                </c:pt>
                <c:pt idx="351">
                  <c:v>1202076.05609525</c:v>
                </c:pt>
                <c:pt idx="352">
                  <c:v>1202042.407759226</c:v>
                </c:pt>
                <c:pt idx="353">
                  <c:v>1202070.86528964</c:v>
                </c:pt>
                <c:pt idx="354">
                  <c:v>1202083.809074855</c:v>
                </c:pt>
                <c:pt idx="355">
                  <c:v>1202045.13078686</c:v>
                </c:pt>
                <c:pt idx="356">
                  <c:v>1202067.186694915</c:v>
                </c:pt>
                <c:pt idx="357">
                  <c:v>1202042.769332662</c:v>
                </c:pt>
                <c:pt idx="358">
                  <c:v>1202052.135581034</c:v>
                </c:pt>
                <c:pt idx="359">
                  <c:v>1202056.338146567</c:v>
                </c:pt>
                <c:pt idx="360">
                  <c:v>1202046.757192542</c:v>
                </c:pt>
                <c:pt idx="361">
                  <c:v>1202075.315765912</c:v>
                </c:pt>
                <c:pt idx="362">
                  <c:v>1202097.21940918</c:v>
                </c:pt>
                <c:pt idx="363">
                  <c:v>1202088.043409921</c:v>
                </c:pt>
                <c:pt idx="364">
                  <c:v>1202107.521983106</c:v>
                </c:pt>
                <c:pt idx="365">
                  <c:v>1202085.954553931</c:v>
                </c:pt>
                <c:pt idx="366">
                  <c:v>1202071.907692646</c:v>
                </c:pt>
                <c:pt idx="367">
                  <c:v>1202088.912782694</c:v>
                </c:pt>
                <c:pt idx="368">
                  <c:v>1202069.631187628</c:v>
                </c:pt>
                <c:pt idx="369">
                  <c:v>1202108.335441831</c:v>
                </c:pt>
                <c:pt idx="370">
                  <c:v>1202081.841433195</c:v>
                </c:pt>
                <c:pt idx="371">
                  <c:v>1202086.616188325</c:v>
                </c:pt>
                <c:pt idx="372">
                  <c:v>1202077.839304305</c:v>
                </c:pt>
                <c:pt idx="373">
                  <c:v>1202086.15524637</c:v>
                </c:pt>
                <c:pt idx="374">
                  <c:v>1202078.908843823</c:v>
                </c:pt>
                <c:pt idx="375">
                  <c:v>1202105.123653152</c:v>
                </c:pt>
                <c:pt idx="376">
                  <c:v>1202080.302586925</c:v>
                </c:pt>
                <c:pt idx="377">
                  <c:v>1202093.316924392</c:v>
                </c:pt>
                <c:pt idx="378">
                  <c:v>1202081.893335813</c:v>
                </c:pt>
                <c:pt idx="379">
                  <c:v>1202077.81730585</c:v>
                </c:pt>
                <c:pt idx="380">
                  <c:v>1202081.060086311</c:v>
                </c:pt>
                <c:pt idx="381">
                  <c:v>1202088.163296463</c:v>
                </c:pt>
                <c:pt idx="382">
                  <c:v>1202101.610411131</c:v>
                </c:pt>
                <c:pt idx="383">
                  <c:v>1202079.390308792</c:v>
                </c:pt>
                <c:pt idx="384">
                  <c:v>1202091.72377734</c:v>
                </c:pt>
                <c:pt idx="385">
                  <c:v>1202090.992378734</c:v>
                </c:pt>
                <c:pt idx="386">
                  <c:v>1202095.067049499</c:v>
                </c:pt>
                <c:pt idx="387">
                  <c:v>1202099.251453685</c:v>
                </c:pt>
                <c:pt idx="388">
                  <c:v>1202090.251219226</c:v>
                </c:pt>
                <c:pt idx="389">
                  <c:v>1202089.242584526</c:v>
                </c:pt>
                <c:pt idx="390">
                  <c:v>1202098.418568332</c:v>
                </c:pt>
                <c:pt idx="391">
                  <c:v>1202090.219606174</c:v>
                </c:pt>
                <c:pt idx="392">
                  <c:v>1202084.611451015</c:v>
                </c:pt>
                <c:pt idx="393">
                  <c:v>1202094.638678818</c:v>
                </c:pt>
                <c:pt idx="394">
                  <c:v>1202083.584013996</c:v>
                </c:pt>
                <c:pt idx="395">
                  <c:v>1202110.460069639</c:v>
                </c:pt>
                <c:pt idx="396">
                  <c:v>1202103.094195188</c:v>
                </c:pt>
                <c:pt idx="397">
                  <c:v>1202121.424486334</c:v>
                </c:pt>
                <c:pt idx="398">
                  <c:v>1202112.875875663</c:v>
                </c:pt>
                <c:pt idx="399">
                  <c:v>1202119.69396248</c:v>
                </c:pt>
                <c:pt idx="400">
                  <c:v>1202106.671840598</c:v>
                </c:pt>
                <c:pt idx="401">
                  <c:v>1202107.956638297</c:v>
                </c:pt>
                <c:pt idx="402">
                  <c:v>1202108.819183565</c:v>
                </c:pt>
                <c:pt idx="403">
                  <c:v>1202096.938500883</c:v>
                </c:pt>
                <c:pt idx="404">
                  <c:v>1202107.173018664</c:v>
                </c:pt>
                <c:pt idx="405">
                  <c:v>1202104.81261184</c:v>
                </c:pt>
                <c:pt idx="406">
                  <c:v>1202104.104280642</c:v>
                </c:pt>
                <c:pt idx="407">
                  <c:v>1202103.893473322</c:v>
                </c:pt>
                <c:pt idx="408">
                  <c:v>1202109.626166404</c:v>
                </c:pt>
                <c:pt idx="409">
                  <c:v>1202112.877450993</c:v>
                </c:pt>
                <c:pt idx="410">
                  <c:v>1202104.545295942</c:v>
                </c:pt>
                <c:pt idx="411">
                  <c:v>1202109.474640201</c:v>
                </c:pt>
                <c:pt idx="412">
                  <c:v>1202103.61912155</c:v>
                </c:pt>
                <c:pt idx="413">
                  <c:v>1202100.629375941</c:v>
                </c:pt>
                <c:pt idx="414">
                  <c:v>1202097.755563665</c:v>
                </c:pt>
                <c:pt idx="415">
                  <c:v>1202095.401390788</c:v>
                </c:pt>
                <c:pt idx="416">
                  <c:v>1202097.633418344</c:v>
                </c:pt>
                <c:pt idx="417">
                  <c:v>1202096.434057519</c:v>
                </c:pt>
                <c:pt idx="418">
                  <c:v>1202091.187953133</c:v>
                </c:pt>
                <c:pt idx="419">
                  <c:v>1202096.839182378</c:v>
                </c:pt>
                <c:pt idx="420">
                  <c:v>1202095.407288481</c:v>
                </c:pt>
                <c:pt idx="421">
                  <c:v>1202097.266367082</c:v>
                </c:pt>
                <c:pt idx="422">
                  <c:v>1202096.114894741</c:v>
                </c:pt>
                <c:pt idx="423">
                  <c:v>1202093.313179296</c:v>
                </c:pt>
                <c:pt idx="424">
                  <c:v>1202092.578323488</c:v>
                </c:pt>
                <c:pt idx="425">
                  <c:v>1202093.071198748</c:v>
                </c:pt>
                <c:pt idx="426">
                  <c:v>1202102.314636657</c:v>
                </c:pt>
                <c:pt idx="427">
                  <c:v>1202095.127527676</c:v>
                </c:pt>
                <c:pt idx="428">
                  <c:v>1202086.461554918</c:v>
                </c:pt>
                <c:pt idx="429">
                  <c:v>1202097.723924718</c:v>
                </c:pt>
                <c:pt idx="430">
                  <c:v>1202097.006476875</c:v>
                </c:pt>
                <c:pt idx="431">
                  <c:v>1202092.451666818</c:v>
                </c:pt>
                <c:pt idx="432">
                  <c:v>1202104.233934639</c:v>
                </c:pt>
                <c:pt idx="433">
                  <c:v>1202094.763551563</c:v>
                </c:pt>
                <c:pt idx="434">
                  <c:v>1202095.791551067</c:v>
                </c:pt>
                <c:pt idx="435">
                  <c:v>1202092.582092184</c:v>
                </c:pt>
                <c:pt idx="436">
                  <c:v>1202092.685242022</c:v>
                </c:pt>
                <c:pt idx="437">
                  <c:v>1202093.348232852</c:v>
                </c:pt>
                <c:pt idx="438">
                  <c:v>1202093.611289742</c:v>
                </c:pt>
                <c:pt idx="439">
                  <c:v>1202094.68315806</c:v>
                </c:pt>
                <c:pt idx="440">
                  <c:v>1202091.947739238</c:v>
                </c:pt>
                <c:pt idx="441">
                  <c:v>1202094.297118515</c:v>
                </c:pt>
                <c:pt idx="442">
                  <c:v>1202095.254674489</c:v>
                </c:pt>
                <c:pt idx="443">
                  <c:v>1202094.890616738</c:v>
                </c:pt>
                <c:pt idx="444">
                  <c:v>1202092.249091102</c:v>
                </c:pt>
                <c:pt idx="445">
                  <c:v>1202096.684500278</c:v>
                </c:pt>
                <c:pt idx="446">
                  <c:v>1202094.017411012</c:v>
                </c:pt>
                <c:pt idx="447">
                  <c:v>1202094.554307492</c:v>
                </c:pt>
                <c:pt idx="448">
                  <c:v>1202096.245469599</c:v>
                </c:pt>
                <c:pt idx="449">
                  <c:v>1202093.543329971</c:v>
                </c:pt>
                <c:pt idx="450">
                  <c:v>1202095.755956473</c:v>
                </c:pt>
                <c:pt idx="451">
                  <c:v>1202093.239903593</c:v>
                </c:pt>
                <c:pt idx="452">
                  <c:v>1202095.586248061</c:v>
                </c:pt>
                <c:pt idx="453">
                  <c:v>1202092.638719051</c:v>
                </c:pt>
                <c:pt idx="454">
                  <c:v>1202088.309283155</c:v>
                </c:pt>
                <c:pt idx="455">
                  <c:v>1202087.352253211</c:v>
                </c:pt>
                <c:pt idx="456">
                  <c:v>1202087.112107764</c:v>
                </c:pt>
                <c:pt idx="457">
                  <c:v>1202087.720273458</c:v>
                </c:pt>
                <c:pt idx="458">
                  <c:v>1202083.72348723</c:v>
                </c:pt>
                <c:pt idx="459">
                  <c:v>1202089.121220859</c:v>
                </c:pt>
                <c:pt idx="460">
                  <c:v>1202089.081184346</c:v>
                </c:pt>
                <c:pt idx="461">
                  <c:v>1202088.529474234</c:v>
                </c:pt>
                <c:pt idx="462">
                  <c:v>1202088.942336743</c:v>
                </c:pt>
                <c:pt idx="463">
                  <c:v>1202090.595744903</c:v>
                </c:pt>
                <c:pt idx="464">
                  <c:v>1202089.961283924</c:v>
                </c:pt>
                <c:pt idx="465">
                  <c:v>1202092.513704016</c:v>
                </c:pt>
                <c:pt idx="466">
                  <c:v>1202092.801180693</c:v>
                </c:pt>
                <c:pt idx="467">
                  <c:v>1202093.465663139</c:v>
                </c:pt>
                <c:pt idx="468">
                  <c:v>1202091.384353742</c:v>
                </c:pt>
                <c:pt idx="469">
                  <c:v>1202094.837196097</c:v>
                </c:pt>
                <c:pt idx="470">
                  <c:v>1202092.733319899</c:v>
                </c:pt>
                <c:pt idx="471">
                  <c:v>1202092.384181686</c:v>
                </c:pt>
                <c:pt idx="472">
                  <c:v>1202092.352243993</c:v>
                </c:pt>
                <c:pt idx="473">
                  <c:v>1202092.777262271</c:v>
                </c:pt>
                <c:pt idx="474">
                  <c:v>1202093.029835325</c:v>
                </c:pt>
                <c:pt idx="475">
                  <c:v>1202093.052355464</c:v>
                </c:pt>
                <c:pt idx="476">
                  <c:v>1202092.574684812</c:v>
                </c:pt>
                <c:pt idx="477">
                  <c:v>1202092.508049009</c:v>
                </c:pt>
                <c:pt idx="478">
                  <c:v>1202091.719494172</c:v>
                </c:pt>
                <c:pt idx="479">
                  <c:v>1202092.945718957</c:v>
                </c:pt>
                <c:pt idx="480">
                  <c:v>1202090.304450718</c:v>
                </c:pt>
                <c:pt idx="481">
                  <c:v>1202092.786499738</c:v>
                </c:pt>
                <c:pt idx="482">
                  <c:v>1202093.33437936</c:v>
                </c:pt>
                <c:pt idx="483">
                  <c:v>1202092.233707593</c:v>
                </c:pt>
                <c:pt idx="484">
                  <c:v>1202094.718917563</c:v>
                </c:pt>
                <c:pt idx="485">
                  <c:v>1202092.185834869</c:v>
                </c:pt>
                <c:pt idx="486">
                  <c:v>1202092.713288147</c:v>
                </c:pt>
                <c:pt idx="487">
                  <c:v>1202092.974702793</c:v>
                </c:pt>
                <c:pt idx="488">
                  <c:v>1202093.747488841</c:v>
                </c:pt>
                <c:pt idx="489">
                  <c:v>1202091.473945069</c:v>
                </c:pt>
                <c:pt idx="490">
                  <c:v>1202092.154314948</c:v>
                </c:pt>
                <c:pt idx="491">
                  <c:v>1202092.036046098</c:v>
                </c:pt>
                <c:pt idx="492">
                  <c:v>1202092.132338948</c:v>
                </c:pt>
                <c:pt idx="493">
                  <c:v>1202092.347053961</c:v>
                </c:pt>
                <c:pt idx="494">
                  <c:v>1202092.252598673</c:v>
                </c:pt>
                <c:pt idx="495">
                  <c:v>1202092.490039262</c:v>
                </c:pt>
                <c:pt idx="496">
                  <c:v>1202092.961439346</c:v>
                </c:pt>
                <c:pt idx="497">
                  <c:v>1202093.10793415</c:v>
                </c:pt>
                <c:pt idx="498">
                  <c:v>1202093.020122157</c:v>
                </c:pt>
                <c:pt idx="499">
                  <c:v>1202092.23040031</c:v>
                </c:pt>
                <c:pt idx="500">
                  <c:v>1202092.737614922</c:v>
                </c:pt>
                <c:pt idx="501">
                  <c:v>1202092.968906174</c:v>
                </c:pt>
                <c:pt idx="502">
                  <c:v>1202092.274945012</c:v>
                </c:pt>
                <c:pt idx="503">
                  <c:v>1202091.936546525</c:v>
                </c:pt>
                <c:pt idx="504">
                  <c:v>1202092.977308651</c:v>
                </c:pt>
                <c:pt idx="505">
                  <c:v>1202092.008099001</c:v>
                </c:pt>
                <c:pt idx="506">
                  <c:v>1202092.571265758</c:v>
                </c:pt>
                <c:pt idx="507">
                  <c:v>1202092.296666665</c:v>
                </c:pt>
                <c:pt idx="508">
                  <c:v>1202092.14127769</c:v>
                </c:pt>
                <c:pt idx="509">
                  <c:v>1202092.208108763</c:v>
                </c:pt>
                <c:pt idx="510">
                  <c:v>1202091.665160083</c:v>
                </c:pt>
                <c:pt idx="511">
                  <c:v>1202092.20392568</c:v>
                </c:pt>
                <c:pt idx="512">
                  <c:v>1202091.576250023</c:v>
                </c:pt>
                <c:pt idx="513">
                  <c:v>1202091.539873401</c:v>
                </c:pt>
                <c:pt idx="514">
                  <c:v>1202092.166342554</c:v>
                </c:pt>
                <c:pt idx="515">
                  <c:v>1202091.695495453</c:v>
                </c:pt>
                <c:pt idx="516">
                  <c:v>1202091.597208709</c:v>
                </c:pt>
                <c:pt idx="517">
                  <c:v>1202092.487869185</c:v>
                </c:pt>
                <c:pt idx="518">
                  <c:v>1202091.747030399</c:v>
                </c:pt>
                <c:pt idx="519">
                  <c:v>1202091.792517832</c:v>
                </c:pt>
                <c:pt idx="520">
                  <c:v>1202092.293851341</c:v>
                </c:pt>
                <c:pt idx="521">
                  <c:v>1202091.370599102</c:v>
                </c:pt>
                <c:pt idx="522">
                  <c:v>1202092.94878321</c:v>
                </c:pt>
                <c:pt idx="523">
                  <c:v>1202091.636803846</c:v>
                </c:pt>
                <c:pt idx="524">
                  <c:v>1202091.684152952</c:v>
                </c:pt>
                <c:pt idx="525">
                  <c:v>1202091.441587362</c:v>
                </c:pt>
                <c:pt idx="526">
                  <c:v>1202091.912196625</c:v>
                </c:pt>
                <c:pt idx="527">
                  <c:v>1202091.872522714</c:v>
                </c:pt>
                <c:pt idx="528">
                  <c:v>1202091.876313866</c:v>
                </c:pt>
                <c:pt idx="529">
                  <c:v>1202092.05029956</c:v>
                </c:pt>
                <c:pt idx="530">
                  <c:v>1202092.010067156</c:v>
                </c:pt>
                <c:pt idx="531">
                  <c:v>1202091.928093593</c:v>
                </c:pt>
                <c:pt idx="532">
                  <c:v>1202091.821613825</c:v>
                </c:pt>
                <c:pt idx="533">
                  <c:v>1202092.32753866</c:v>
                </c:pt>
                <c:pt idx="534">
                  <c:v>1202092.588260334</c:v>
                </c:pt>
                <c:pt idx="535">
                  <c:v>1202092.700924222</c:v>
                </c:pt>
                <c:pt idx="536">
                  <c:v>1202092.029940441</c:v>
                </c:pt>
                <c:pt idx="537">
                  <c:v>1202092.209506806</c:v>
                </c:pt>
                <c:pt idx="538">
                  <c:v>1202092.305790701</c:v>
                </c:pt>
                <c:pt idx="539">
                  <c:v>1202092.016355246</c:v>
                </c:pt>
                <c:pt idx="540">
                  <c:v>1202092.180106768</c:v>
                </c:pt>
                <c:pt idx="541">
                  <c:v>1202092.407966249</c:v>
                </c:pt>
                <c:pt idx="542">
                  <c:v>1202092.355031216</c:v>
                </c:pt>
                <c:pt idx="543">
                  <c:v>1202092.320170186</c:v>
                </c:pt>
                <c:pt idx="544">
                  <c:v>1202092.43369154</c:v>
                </c:pt>
                <c:pt idx="545">
                  <c:v>1202092.172282541</c:v>
                </c:pt>
                <c:pt idx="546">
                  <c:v>1202092.417097289</c:v>
                </c:pt>
                <c:pt idx="547">
                  <c:v>1202092.410848717</c:v>
                </c:pt>
                <c:pt idx="548">
                  <c:v>1202092.348359133</c:v>
                </c:pt>
                <c:pt idx="549">
                  <c:v>1202092.386166355</c:v>
                </c:pt>
                <c:pt idx="550">
                  <c:v>1202092.401366468</c:v>
                </c:pt>
                <c:pt idx="551">
                  <c:v>1202092.191346424</c:v>
                </c:pt>
                <c:pt idx="552">
                  <c:v>1202092.088000682</c:v>
                </c:pt>
                <c:pt idx="553">
                  <c:v>1202092.336555885</c:v>
                </c:pt>
                <c:pt idx="554">
                  <c:v>1202092.213056047</c:v>
                </c:pt>
                <c:pt idx="555">
                  <c:v>1202092.085963122</c:v>
                </c:pt>
                <c:pt idx="556">
                  <c:v>1202092.080161181</c:v>
                </c:pt>
                <c:pt idx="557">
                  <c:v>1202092.015500704</c:v>
                </c:pt>
                <c:pt idx="558">
                  <c:v>1202092.022798133</c:v>
                </c:pt>
                <c:pt idx="559">
                  <c:v>1202092.269539424</c:v>
                </c:pt>
                <c:pt idx="560">
                  <c:v>1202092.187075925</c:v>
                </c:pt>
                <c:pt idx="561">
                  <c:v>1202092.157348402</c:v>
                </c:pt>
                <c:pt idx="562">
                  <c:v>1202092.233889794</c:v>
                </c:pt>
                <c:pt idx="563">
                  <c:v>1202092.138835413</c:v>
                </c:pt>
                <c:pt idx="564">
                  <c:v>1202092.126704038</c:v>
                </c:pt>
                <c:pt idx="565">
                  <c:v>1202092.212302608</c:v>
                </c:pt>
                <c:pt idx="566">
                  <c:v>1202092.047752026</c:v>
                </c:pt>
                <c:pt idx="567">
                  <c:v>1202092.182274627</c:v>
                </c:pt>
                <c:pt idx="568">
                  <c:v>1202092.347601094</c:v>
                </c:pt>
                <c:pt idx="569">
                  <c:v>1202092.046538627</c:v>
                </c:pt>
                <c:pt idx="570">
                  <c:v>1202092.17213578</c:v>
                </c:pt>
                <c:pt idx="571">
                  <c:v>1202092.208585685</c:v>
                </c:pt>
                <c:pt idx="572">
                  <c:v>1202092.231395432</c:v>
                </c:pt>
                <c:pt idx="573">
                  <c:v>1202092.155730018</c:v>
                </c:pt>
                <c:pt idx="574">
                  <c:v>1202092.22781771</c:v>
                </c:pt>
                <c:pt idx="575">
                  <c:v>1202092.168540195</c:v>
                </c:pt>
                <c:pt idx="576">
                  <c:v>1202092.194854105</c:v>
                </c:pt>
                <c:pt idx="577">
                  <c:v>1202092.15767251</c:v>
                </c:pt>
                <c:pt idx="578">
                  <c:v>1202092.102088865</c:v>
                </c:pt>
                <c:pt idx="579">
                  <c:v>1202092.168966914</c:v>
                </c:pt>
                <c:pt idx="580">
                  <c:v>1202092.1721342</c:v>
                </c:pt>
                <c:pt idx="581">
                  <c:v>1202092.168968118</c:v>
                </c:pt>
                <c:pt idx="582">
                  <c:v>1202092.178952825</c:v>
                </c:pt>
                <c:pt idx="583">
                  <c:v>1202092.13638051</c:v>
                </c:pt>
                <c:pt idx="584">
                  <c:v>1202092.098356737</c:v>
                </c:pt>
                <c:pt idx="585">
                  <c:v>1202092.058077613</c:v>
                </c:pt>
                <c:pt idx="586">
                  <c:v>1202092.118646202</c:v>
                </c:pt>
                <c:pt idx="587">
                  <c:v>1202092.093438568</c:v>
                </c:pt>
                <c:pt idx="588">
                  <c:v>1202092.131122612</c:v>
                </c:pt>
                <c:pt idx="589">
                  <c:v>1202092.088258943</c:v>
                </c:pt>
                <c:pt idx="590">
                  <c:v>1202092.151596819</c:v>
                </c:pt>
                <c:pt idx="591">
                  <c:v>1202092.017246002</c:v>
                </c:pt>
                <c:pt idx="592">
                  <c:v>1202092.101117084</c:v>
                </c:pt>
                <c:pt idx="593">
                  <c:v>1202092.058615232</c:v>
                </c:pt>
                <c:pt idx="594">
                  <c:v>1202092.042331222</c:v>
                </c:pt>
                <c:pt idx="595">
                  <c:v>1202092.061730733</c:v>
                </c:pt>
                <c:pt idx="596">
                  <c:v>1202092.032147708</c:v>
                </c:pt>
                <c:pt idx="597">
                  <c:v>1202092.00257383</c:v>
                </c:pt>
                <c:pt idx="598">
                  <c:v>1202092.007830376</c:v>
                </c:pt>
                <c:pt idx="599">
                  <c:v>1202092.008770499</c:v>
                </c:pt>
                <c:pt idx="600">
                  <c:v>1202092.010055266</c:v>
                </c:pt>
                <c:pt idx="601">
                  <c:v>1202092.039226715</c:v>
                </c:pt>
                <c:pt idx="602">
                  <c:v>1202091.97929885</c:v>
                </c:pt>
                <c:pt idx="603">
                  <c:v>1202092.056458683</c:v>
                </c:pt>
                <c:pt idx="604">
                  <c:v>1202091.923511018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27.70502290963472</c:v>
                </c:pt>
                <c:pt idx="2">
                  <c:v>23.70164832351202</c:v>
                </c:pt>
                <c:pt idx="3">
                  <c:v>21.09712101120069</c:v>
                </c:pt>
                <c:pt idx="4">
                  <c:v>17.90948854415711</c:v>
                </c:pt>
                <c:pt idx="5">
                  <c:v>14.41144322570906</c:v>
                </c:pt>
                <c:pt idx="6">
                  <c:v>7.80249637959696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28.54728589371836</c:v>
                </c:pt>
                <c:pt idx="2">
                  <c:v>3.065935800237198</c:v>
                </c:pt>
                <c:pt idx="3">
                  <c:v>1.767622860340143</c:v>
                </c:pt>
                <c:pt idx="4">
                  <c:v>1.117119874456652</c:v>
                </c:pt>
                <c:pt idx="5">
                  <c:v>0.7263906792172532</c:v>
                </c:pt>
                <c:pt idx="6">
                  <c:v>0.9767006028764526</c:v>
                </c:pt>
                <c:pt idx="7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0.84226298408364</c:v>
                </c:pt>
                <c:pt idx="2">
                  <c:v>7.069310386359899</c:v>
                </c:pt>
                <c:pt idx="3">
                  <c:v>4.372150172651476</c:v>
                </c:pt>
                <c:pt idx="4">
                  <c:v>4.304752341500234</c:v>
                </c:pt>
                <c:pt idx="5">
                  <c:v>4.224435997665306</c:v>
                </c:pt>
                <c:pt idx="6">
                  <c:v>7.58564744898855</c:v>
                </c:pt>
                <c:pt idx="7">
                  <c:v>8.032910643950146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18.30756114658418</c:v>
                </c:pt>
                <c:pt idx="2">
                  <c:v>13.12227365452995</c:v>
                </c:pt>
                <c:pt idx="3">
                  <c:v>11.53677449329284</c:v>
                </c:pt>
                <c:pt idx="4">
                  <c:v>9.523575734301165</c:v>
                </c:pt>
                <c:pt idx="5">
                  <c:v>5.398640728842709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18.54635207378269</c:v>
                </c:pt>
                <c:pt idx="2">
                  <c:v>1.767622860340143</c:v>
                </c:pt>
                <c:pt idx="3">
                  <c:v>1.117119874456652</c:v>
                </c:pt>
                <c:pt idx="4">
                  <c:v>0.7263906792172532</c:v>
                </c:pt>
                <c:pt idx="5">
                  <c:v>0.9767006028764526</c:v>
                </c:pt>
                <c:pt idx="6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0.2387909271985119</c:v>
                </c:pt>
                <c:pt idx="2">
                  <c:v>6.952910352394367</c:v>
                </c:pt>
                <c:pt idx="3">
                  <c:v>2.702619035693763</c:v>
                </c:pt>
                <c:pt idx="4">
                  <c:v>2.73958943820893</c:v>
                </c:pt>
                <c:pt idx="5">
                  <c:v>5.101635608334909</c:v>
                </c:pt>
                <c:pt idx="6">
                  <c:v>5.629054993195895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27.17529296946344</c:v>
                </c:pt>
                <c:pt idx="2">
                  <c:v>19.04686867517092</c:v>
                </c:pt>
                <c:pt idx="3">
                  <c:v>16.27112842448596</c:v>
                </c:pt>
                <c:pt idx="4">
                  <c:v>13.15482208999786</c:v>
                </c:pt>
                <c:pt idx="5">
                  <c:v>7.184489483287562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27.94562294774273</c:v>
                </c:pt>
                <c:pt idx="2">
                  <c:v>1.767622860340143</c:v>
                </c:pt>
                <c:pt idx="3">
                  <c:v>1.117119874456652</c:v>
                </c:pt>
                <c:pt idx="4">
                  <c:v>0.7263906792172532</c:v>
                </c:pt>
                <c:pt idx="5">
                  <c:v>0.9767006028764527</c:v>
                </c:pt>
                <c:pt idx="6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0.7703299782792945</c:v>
                </c:pt>
                <c:pt idx="2">
                  <c:v>9.896047154632662</c:v>
                </c:pt>
                <c:pt idx="3">
                  <c:v>3.892860125141612</c:v>
                </c:pt>
                <c:pt idx="4">
                  <c:v>3.842697013705353</c:v>
                </c:pt>
                <c:pt idx="5">
                  <c:v>6.947033209586752</c:v>
                </c:pt>
                <c:pt idx="6">
                  <c:v>7.414903747640751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16.99873613107945</c:v>
                </c:pt>
                <c:pt idx="2">
                  <c:v>10.04610061564597</c:v>
                </c:pt>
                <c:pt idx="3">
                  <c:v>8.38022984922212</c:v>
                </c:pt>
                <c:pt idx="4">
                  <c:v>4.836342656841944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17.21283602812452</c:v>
                </c:pt>
                <c:pt idx="2">
                  <c:v>1.117119874456652</c:v>
                </c:pt>
                <c:pt idx="3">
                  <c:v>0.7263906792172532</c:v>
                </c:pt>
                <c:pt idx="4">
                  <c:v>0.9767006028764527</c:v>
                </c:pt>
                <c:pt idx="5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0.2140998970450715</c:v>
                </c:pt>
                <c:pt idx="2">
                  <c:v>8.069755389890133</c:v>
                </c:pt>
                <c:pt idx="3">
                  <c:v>2.392261445641106</c:v>
                </c:pt>
                <c:pt idx="4">
                  <c:v>4.520587795256629</c:v>
                </c:pt>
                <c:pt idx="5">
                  <c:v>5.066756921195127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25.78939870452586</c:v>
                </c:pt>
                <c:pt idx="2">
                  <c:v>14.99246422415087</c:v>
                </c:pt>
                <c:pt idx="3">
                  <c:v>12.17408748816878</c:v>
                </c:pt>
                <c:pt idx="4">
                  <c:v>6.702163720847961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26.49507823507226</c:v>
                </c:pt>
                <c:pt idx="2">
                  <c:v>1.117119874456652</c:v>
                </c:pt>
                <c:pt idx="3">
                  <c:v>0.7263906792172532</c:v>
                </c:pt>
                <c:pt idx="4">
                  <c:v>0.9767006028764527</c:v>
                </c:pt>
                <c:pt idx="5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0.7056795305463975</c:v>
                </c:pt>
                <c:pt idx="2">
                  <c:v>11.91405435483164</c:v>
                </c:pt>
                <c:pt idx="3">
                  <c:v>3.544767415199344</c:v>
                </c:pt>
                <c:pt idx="4">
                  <c:v>6.448624370197273</c:v>
                </c:pt>
                <c:pt idx="5">
                  <c:v>6.932577985201149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15.19795686740533</c:v>
                </c:pt>
                <c:pt idx="2">
                  <c:v>7.307914198739212</c:v>
                </c:pt>
                <c:pt idx="3">
                  <c:v>4.308977289360779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15.38872157195156</c:v>
                </c:pt>
                <c:pt idx="2">
                  <c:v>0.7263906792172533</c:v>
                </c:pt>
                <c:pt idx="3">
                  <c:v>0.9767006028764526</c:v>
                </c:pt>
                <c:pt idx="4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0.1907647045462331</c:v>
                </c:pt>
                <c:pt idx="2">
                  <c:v>8.616433347883369</c:v>
                </c:pt>
                <c:pt idx="3">
                  <c:v>3.975637512254885</c:v>
                </c:pt>
                <c:pt idx="4">
                  <c:v>4.539391553713965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23.90827583305559</c:v>
                </c:pt>
                <c:pt idx="2">
                  <c:v>11.33390410119947</c:v>
                </c:pt>
                <c:pt idx="3">
                  <c:v>6.288961115420075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24.56022443618497</c:v>
                </c:pt>
                <c:pt idx="2">
                  <c:v>0.7263906792172532</c:v>
                </c:pt>
                <c:pt idx="3">
                  <c:v>0.9767006028764526</c:v>
                </c:pt>
                <c:pt idx="4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0.6519486031293854</c:v>
                </c:pt>
                <c:pt idx="2">
                  <c:v>13.30076241107337</c:v>
                </c:pt>
                <c:pt idx="3">
                  <c:v>6.02164358865585</c:v>
                </c:pt>
                <c:pt idx="4">
                  <c:v>6.519375379773259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12.9332365854819</c:v>
                </c:pt>
                <c:pt idx="2">
                  <c:v>3.74500082242983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13.10016417743522</c:v>
                </c:pt>
                <c:pt idx="2">
                  <c:v>0.9767006028764527</c:v>
                </c:pt>
                <c:pt idx="3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0.1669275919533217</c:v>
                </c:pt>
                <c:pt idx="2">
                  <c:v>10.16493636592852</c:v>
                </c:pt>
                <c:pt idx="3">
                  <c:v>3.975415086783016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21.65845624816277</c:v>
                </c:pt>
                <c:pt idx="2">
                  <c:v>5.901405921257055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22.26591750855985</c:v>
                </c:pt>
                <c:pt idx="2">
                  <c:v>0.9767006028764527</c:v>
                </c:pt>
                <c:pt idx="3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0.6074612603970733</c:v>
                </c:pt>
                <c:pt idx="2">
                  <c:v>16.73375092978217</c:v>
                </c:pt>
                <c:pt idx="3">
                  <c:v>6.131820185610244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10.16147653679693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10.30465279514262</c:v>
                </c:pt>
                <c:pt idx="2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0.1431762583456898</c:v>
                </c:pt>
                <c:pt idx="2">
                  <c:v>10.39189080115012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TT!$B$2:$B$606</c:f>
              <c:numCache>
                <c:formatCode>General</c:formatCode>
                <c:ptCount val="605"/>
                <c:pt idx="0">
                  <c:v>1233627.878081347</c:v>
                </c:pt>
                <c:pt idx="1">
                  <c:v>12336278.78081347</c:v>
                </c:pt>
                <c:pt idx="2">
                  <c:v>11870622.2241718</c:v>
                </c:pt>
                <c:pt idx="3">
                  <c:v>11191900.05001792</c:v>
                </c:pt>
                <c:pt idx="4">
                  <c:v>10875371.78145017</c:v>
                </c:pt>
                <c:pt idx="5">
                  <c:v>10282800.24684871</c:v>
                </c:pt>
                <c:pt idx="6">
                  <c:v>9990372.492247775</c:v>
                </c:pt>
                <c:pt idx="7">
                  <c:v>9421097.931284914</c:v>
                </c:pt>
                <c:pt idx="8">
                  <c:v>9138798.697247574</c:v>
                </c:pt>
                <c:pt idx="9">
                  <c:v>8581883.647472505</c:v>
                </c:pt>
                <c:pt idx="10">
                  <c:v>8305580.080873956</c:v>
                </c:pt>
                <c:pt idx="11">
                  <c:v>7757229.63785533</c:v>
                </c:pt>
                <c:pt idx="12">
                  <c:v>7485276.898885302</c:v>
                </c:pt>
                <c:pt idx="13">
                  <c:v>6943904.493561831</c:v>
                </c:pt>
                <c:pt idx="14">
                  <c:v>6685072.394464261</c:v>
                </c:pt>
                <c:pt idx="15">
                  <c:v>6168139.390406733</c:v>
                </c:pt>
                <c:pt idx="16">
                  <c:v>5418775.485870145</c:v>
                </c:pt>
                <c:pt idx="17">
                  <c:v>5263470.46585138</c:v>
                </c:pt>
                <c:pt idx="18">
                  <c:v>5261248.082717799</c:v>
                </c:pt>
                <c:pt idx="19">
                  <c:v>5054065.962950341</c:v>
                </c:pt>
                <c:pt idx="20">
                  <c:v>5046706.933926656</c:v>
                </c:pt>
                <c:pt idx="21">
                  <c:v>4868662.123326709</c:v>
                </c:pt>
                <c:pt idx="22">
                  <c:v>4858883.303583648</c:v>
                </c:pt>
                <c:pt idx="23">
                  <c:v>4662162.80732698</c:v>
                </c:pt>
                <c:pt idx="24">
                  <c:v>4448298.498604534</c:v>
                </c:pt>
                <c:pt idx="25">
                  <c:v>4409121.486516677</c:v>
                </c:pt>
                <c:pt idx="26">
                  <c:v>4397386.199568226</c:v>
                </c:pt>
                <c:pt idx="27">
                  <c:v>4162237.039930256</c:v>
                </c:pt>
                <c:pt idx="28">
                  <c:v>3921169.206228517</c:v>
                </c:pt>
                <c:pt idx="29">
                  <c:v>3853494.972965578</c:v>
                </c:pt>
                <c:pt idx="30">
                  <c:v>3773921.510811903</c:v>
                </c:pt>
                <c:pt idx="31">
                  <c:v>3483421.372269902</c:v>
                </c:pt>
                <c:pt idx="32">
                  <c:v>3383960.449118306</c:v>
                </c:pt>
                <c:pt idx="33">
                  <c:v>3306694.444786315</c:v>
                </c:pt>
                <c:pt idx="34">
                  <c:v>3331812.438158746</c:v>
                </c:pt>
                <c:pt idx="35">
                  <c:v>3229387.861020767</c:v>
                </c:pt>
                <c:pt idx="36">
                  <c:v>3184895.012484257</c:v>
                </c:pt>
                <c:pt idx="37">
                  <c:v>3186820.926238991</c:v>
                </c:pt>
                <c:pt idx="38">
                  <c:v>3112544.670315506</c:v>
                </c:pt>
                <c:pt idx="39">
                  <c:v>3116061.239140048</c:v>
                </c:pt>
                <c:pt idx="40">
                  <c:v>2949005.288052808</c:v>
                </c:pt>
                <c:pt idx="41">
                  <c:v>2882738.873283186</c:v>
                </c:pt>
                <c:pt idx="42">
                  <c:v>2878044.880543423</c:v>
                </c:pt>
                <c:pt idx="43">
                  <c:v>2749994.474842828</c:v>
                </c:pt>
                <c:pt idx="44">
                  <c:v>2630390.60755902</c:v>
                </c:pt>
                <c:pt idx="45">
                  <c:v>2560746.203644647</c:v>
                </c:pt>
                <c:pt idx="46">
                  <c:v>2553806.905278213</c:v>
                </c:pt>
                <c:pt idx="47">
                  <c:v>2421871.703672424</c:v>
                </c:pt>
                <c:pt idx="48">
                  <c:v>2358850.741502114</c:v>
                </c:pt>
                <c:pt idx="49">
                  <c:v>2299152.015429028</c:v>
                </c:pt>
                <c:pt idx="50">
                  <c:v>2268200.290799602</c:v>
                </c:pt>
                <c:pt idx="51">
                  <c:v>2266998.739589857</c:v>
                </c:pt>
                <c:pt idx="52">
                  <c:v>2210006.418110542</c:v>
                </c:pt>
                <c:pt idx="53">
                  <c:v>2211146.739621754</c:v>
                </c:pt>
                <c:pt idx="54">
                  <c:v>2217508.503825639</c:v>
                </c:pt>
                <c:pt idx="55">
                  <c:v>2153042.980354375</c:v>
                </c:pt>
                <c:pt idx="56">
                  <c:v>2068910.076624806</c:v>
                </c:pt>
                <c:pt idx="57">
                  <c:v>2028124.614868067</c:v>
                </c:pt>
                <c:pt idx="58">
                  <c:v>1963230.729627805</c:v>
                </c:pt>
                <c:pt idx="59">
                  <c:v>1903556.232607594</c:v>
                </c:pt>
                <c:pt idx="60">
                  <c:v>1874867.036111233</c:v>
                </c:pt>
                <c:pt idx="61">
                  <c:v>1874756.700004191</c:v>
                </c:pt>
                <c:pt idx="62">
                  <c:v>1803056.487531886</c:v>
                </c:pt>
                <c:pt idx="63">
                  <c:v>1765524.612585372</c:v>
                </c:pt>
                <c:pt idx="64">
                  <c:v>1725923.188588055</c:v>
                </c:pt>
                <c:pt idx="65">
                  <c:v>1700590.471576465</c:v>
                </c:pt>
                <c:pt idx="66">
                  <c:v>1703874.920422691</c:v>
                </c:pt>
                <c:pt idx="67">
                  <c:v>1663037.123648402</c:v>
                </c:pt>
                <c:pt idx="68">
                  <c:v>1638640.143204431</c:v>
                </c:pt>
                <c:pt idx="69">
                  <c:v>1624601.897727877</c:v>
                </c:pt>
                <c:pt idx="70">
                  <c:v>1626773.461135101</c:v>
                </c:pt>
                <c:pt idx="71">
                  <c:v>1572283.791208636</c:v>
                </c:pt>
                <c:pt idx="72">
                  <c:v>1548700.789698681</c:v>
                </c:pt>
                <c:pt idx="73">
                  <c:v>1509365.343270849</c:v>
                </c:pt>
                <c:pt idx="74">
                  <c:v>1475740.805372594</c:v>
                </c:pt>
                <c:pt idx="75">
                  <c:v>1459219.741671031</c:v>
                </c:pt>
                <c:pt idx="76">
                  <c:v>1458732.810804633</c:v>
                </c:pt>
                <c:pt idx="77">
                  <c:v>1416136.254435815</c:v>
                </c:pt>
                <c:pt idx="78">
                  <c:v>1388003.645814828</c:v>
                </c:pt>
                <c:pt idx="79">
                  <c:v>1358342.403740796</c:v>
                </c:pt>
                <c:pt idx="80">
                  <c:v>1341394.195003952</c:v>
                </c:pt>
                <c:pt idx="81">
                  <c:v>1328812.049829483</c:v>
                </c:pt>
                <c:pt idx="82">
                  <c:v>1327582.976853089</c:v>
                </c:pt>
                <c:pt idx="83">
                  <c:v>1301585.907854062</c:v>
                </c:pt>
                <c:pt idx="84">
                  <c:v>1292268.22850035</c:v>
                </c:pt>
                <c:pt idx="85">
                  <c:v>1292039.482686269</c:v>
                </c:pt>
                <c:pt idx="86">
                  <c:v>1258578.525801992</c:v>
                </c:pt>
                <c:pt idx="87">
                  <c:v>1250945.677902038</c:v>
                </c:pt>
                <c:pt idx="88">
                  <c:v>1249880.807625969</c:v>
                </c:pt>
                <c:pt idx="89">
                  <c:v>1221702.764698067</c:v>
                </c:pt>
                <c:pt idx="90">
                  <c:v>1197231.1163662</c:v>
                </c:pt>
                <c:pt idx="91">
                  <c:v>1185046.293503005</c:v>
                </c:pt>
                <c:pt idx="92">
                  <c:v>1157633.68891608</c:v>
                </c:pt>
                <c:pt idx="93">
                  <c:v>1136563.506141926</c:v>
                </c:pt>
                <c:pt idx="94">
                  <c:v>1115035.210753405</c:v>
                </c:pt>
                <c:pt idx="95">
                  <c:v>1100464.288746489</c:v>
                </c:pt>
                <c:pt idx="96">
                  <c:v>1092936.280657303</c:v>
                </c:pt>
                <c:pt idx="97">
                  <c:v>1092699.742714643</c:v>
                </c:pt>
                <c:pt idx="98">
                  <c:v>1073018.257994419</c:v>
                </c:pt>
                <c:pt idx="99">
                  <c:v>1057502.387982637</c:v>
                </c:pt>
                <c:pt idx="100">
                  <c:v>1044335.821859116</c:v>
                </c:pt>
                <c:pt idx="101">
                  <c:v>1024686.119339053</c:v>
                </c:pt>
                <c:pt idx="102">
                  <c:v>1012263.408242646</c:v>
                </c:pt>
                <c:pt idx="103">
                  <c:v>1008164.828768819</c:v>
                </c:pt>
                <c:pt idx="104">
                  <c:v>1007762.119154604</c:v>
                </c:pt>
                <c:pt idx="105">
                  <c:v>989155.9155140123</c:v>
                </c:pt>
                <c:pt idx="106">
                  <c:v>975200.1299763352</c:v>
                </c:pt>
                <c:pt idx="107">
                  <c:v>958846.0656511162</c:v>
                </c:pt>
                <c:pt idx="108">
                  <c:v>944000.7965718048</c:v>
                </c:pt>
                <c:pt idx="109">
                  <c:v>927891.5039959498</c:v>
                </c:pt>
                <c:pt idx="110">
                  <c:v>917623.7361641701</c:v>
                </c:pt>
                <c:pt idx="111">
                  <c:v>910634.5720371143</c:v>
                </c:pt>
                <c:pt idx="112">
                  <c:v>910471.2770424507</c:v>
                </c:pt>
                <c:pt idx="113">
                  <c:v>896751.914342099</c:v>
                </c:pt>
                <c:pt idx="114">
                  <c:v>884641.2967488107</c:v>
                </c:pt>
                <c:pt idx="115">
                  <c:v>874602.126352447</c:v>
                </c:pt>
                <c:pt idx="116">
                  <c:v>860664.713361696</c:v>
                </c:pt>
                <c:pt idx="117">
                  <c:v>852628.2535848228</c:v>
                </c:pt>
                <c:pt idx="118">
                  <c:v>843345.1756105609</c:v>
                </c:pt>
                <c:pt idx="119">
                  <c:v>834534.0496225742</c:v>
                </c:pt>
                <c:pt idx="120">
                  <c:v>825086.0434575881</c:v>
                </c:pt>
                <c:pt idx="121">
                  <c:v>816945.3296869805</c:v>
                </c:pt>
                <c:pt idx="122">
                  <c:v>805231.1750516717</c:v>
                </c:pt>
                <c:pt idx="123">
                  <c:v>795266.1212709218</c:v>
                </c:pt>
                <c:pt idx="124">
                  <c:v>784574.8180377166</c:v>
                </c:pt>
                <c:pt idx="125">
                  <c:v>776937.3914037979</c:v>
                </c:pt>
                <c:pt idx="126">
                  <c:v>772798.3232797525</c:v>
                </c:pt>
                <c:pt idx="127">
                  <c:v>772819.0656474</c:v>
                </c:pt>
                <c:pt idx="128">
                  <c:v>762697.6632197904</c:v>
                </c:pt>
                <c:pt idx="129">
                  <c:v>754475.3707030691</c:v>
                </c:pt>
                <c:pt idx="130">
                  <c:v>747322.9102635233</c:v>
                </c:pt>
                <c:pt idx="131">
                  <c:v>737002.565320274</c:v>
                </c:pt>
                <c:pt idx="132">
                  <c:v>730288.3571211903</c:v>
                </c:pt>
                <c:pt idx="133">
                  <c:v>724006.9140498735</c:v>
                </c:pt>
                <c:pt idx="134">
                  <c:v>718516.2898468638</c:v>
                </c:pt>
                <c:pt idx="135">
                  <c:v>710344.4922892037</c:v>
                </c:pt>
                <c:pt idx="136">
                  <c:v>702991.5084481308</c:v>
                </c:pt>
                <c:pt idx="137">
                  <c:v>695482.414328891</c:v>
                </c:pt>
                <c:pt idx="138">
                  <c:v>688561.1996941474</c:v>
                </c:pt>
                <c:pt idx="139">
                  <c:v>680470.025320688</c:v>
                </c:pt>
                <c:pt idx="140">
                  <c:v>675333.4106080212</c:v>
                </c:pt>
                <c:pt idx="141">
                  <c:v>672293.8680219142</c:v>
                </c:pt>
                <c:pt idx="142">
                  <c:v>672403.2671501659</c:v>
                </c:pt>
                <c:pt idx="143">
                  <c:v>665543.6950301196</c:v>
                </c:pt>
                <c:pt idx="144">
                  <c:v>659042.3477576165</c:v>
                </c:pt>
                <c:pt idx="145">
                  <c:v>653868.7694137993</c:v>
                </c:pt>
                <c:pt idx="146">
                  <c:v>646203.5908396821</c:v>
                </c:pt>
                <c:pt idx="147">
                  <c:v>641314.7427951972</c:v>
                </c:pt>
                <c:pt idx="148">
                  <c:v>635698.6004364232</c:v>
                </c:pt>
                <c:pt idx="149">
                  <c:v>630151.6941820779</c:v>
                </c:pt>
                <c:pt idx="150">
                  <c:v>625543.812144147</c:v>
                </c:pt>
                <c:pt idx="151">
                  <c:v>622070.8219153326</c:v>
                </c:pt>
                <c:pt idx="152">
                  <c:v>615404.1758670569</c:v>
                </c:pt>
                <c:pt idx="153">
                  <c:v>610040.6823240796</c:v>
                </c:pt>
                <c:pt idx="154">
                  <c:v>604334.9056623005</c:v>
                </c:pt>
                <c:pt idx="155">
                  <c:v>600347.8164304377</c:v>
                </c:pt>
                <c:pt idx="156">
                  <c:v>598179.0796840371</c:v>
                </c:pt>
                <c:pt idx="157">
                  <c:v>598381.8936643702</c:v>
                </c:pt>
                <c:pt idx="158">
                  <c:v>592960.0775734102</c:v>
                </c:pt>
                <c:pt idx="159">
                  <c:v>589053.1204453585</c:v>
                </c:pt>
                <c:pt idx="160">
                  <c:v>585524.1624521726</c:v>
                </c:pt>
                <c:pt idx="161">
                  <c:v>579729.1517226232</c:v>
                </c:pt>
                <c:pt idx="162">
                  <c:v>575903.5056981607</c:v>
                </c:pt>
                <c:pt idx="163">
                  <c:v>572628.2653897455</c:v>
                </c:pt>
                <c:pt idx="164">
                  <c:v>570321.3972190451</c:v>
                </c:pt>
                <c:pt idx="165">
                  <c:v>565012.7278944372</c:v>
                </c:pt>
                <c:pt idx="166">
                  <c:v>559892.1416709463</c:v>
                </c:pt>
                <c:pt idx="167">
                  <c:v>556608.7771803992</c:v>
                </c:pt>
                <c:pt idx="168">
                  <c:v>553467.6665164253</c:v>
                </c:pt>
                <c:pt idx="169">
                  <c:v>549333.6679509991</c:v>
                </c:pt>
                <c:pt idx="170">
                  <c:v>546860.2623052398</c:v>
                </c:pt>
                <c:pt idx="171">
                  <c:v>545865.4767705265</c:v>
                </c:pt>
                <c:pt idx="172">
                  <c:v>546176.3548923656</c:v>
                </c:pt>
                <c:pt idx="173">
                  <c:v>543108.8747309539</c:v>
                </c:pt>
                <c:pt idx="174">
                  <c:v>539742.4780188641</c:v>
                </c:pt>
                <c:pt idx="175">
                  <c:v>537506.847392214</c:v>
                </c:pt>
                <c:pt idx="176">
                  <c:v>533593.3894835983</c:v>
                </c:pt>
                <c:pt idx="177">
                  <c:v>530930.717173989</c:v>
                </c:pt>
                <c:pt idx="178">
                  <c:v>527447.2525976099</c:v>
                </c:pt>
                <c:pt idx="179">
                  <c:v>523580.1018108618</c:v>
                </c:pt>
                <c:pt idx="180">
                  <c:v>522560.6429170853</c:v>
                </c:pt>
                <c:pt idx="181">
                  <c:v>523418.6242071751</c:v>
                </c:pt>
                <c:pt idx="182">
                  <c:v>520144.2406145042</c:v>
                </c:pt>
                <c:pt idx="183">
                  <c:v>517962.8707496807</c:v>
                </c:pt>
                <c:pt idx="184">
                  <c:v>516129.892134319</c:v>
                </c:pt>
                <c:pt idx="185">
                  <c:v>514814.4968481575</c:v>
                </c:pt>
                <c:pt idx="186">
                  <c:v>515210.4562982824</c:v>
                </c:pt>
                <c:pt idx="187">
                  <c:v>514106.5667541004</c:v>
                </c:pt>
                <c:pt idx="188">
                  <c:v>513566.3720557393</c:v>
                </c:pt>
                <c:pt idx="189">
                  <c:v>512317.9275071695</c:v>
                </c:pt>
                <c:pt idx="190">
                  <c:v>511586.1550136634</c:v>
                </c:pt>
                <c:pt idx="191">
                  <c:v>511460.7135014509</c:v>
                </c:pt>
                <c:pt idx="192">
                  <c:v>509909.8782328856</c:v>
                </c:pt>
                <c:pt idx="193">
                  <c:v>510324.7670222062</c:v>
                </c:pt>
                <c:pt idx="194">
                  <c:v>512314.443859093</c:v>
                </c:pt>
                <c:pt idx="195">
                  <c:v>513033.240060034</c:v>
                </c:pt>
                <c:pt idx="196">
                  <c:v>508389.1956243488</c:v>
                </c:pt>
                <c:pt idx="197">
                  <c:v>508439.2791099834</c:v>
                </c:pt>
                <c:pt idx="198">
                  <c:v>508546.5641282329</c:v>
                </c:pt>
                <c:pt idx="199">
                  <c:v>508503.125974717</c:v>
                </c:pt>
                <c:pt idx="200">
                  <c:v>507558.1885126454</c:v>
                </c:pt>
                <c:pt idx="201">
                  <c:v>508106.6530718873</c:v>
                </c:pt>
                <c:pt idx="202">
                  <c:v>508068.7915019758</c:v>
                </c:pt>
                <c:pt idx="203">
                  <c:v>507897.4508141426</c:v>
                </c:pt>
                <c:pt idx="204">
                  <c:v>507812.8807434011</c:v>
                </c:pt>
                <c:pt idx="205">
                  <c:v>505894.2924858521</c:v>
                </c:pt>
                <c:pt idx="206">
                  <c:v>504577.4453803753</c:v>
                </c:pt>
                <c:pt idx="207">
                  <c:v>506522.9055976372</c:v>
                </c:pt>
                <c:pt idx="208">
                  <c:v>503038.7945093054</c:v>
                </c:pt>
                <c:pt idx="209">
                  <c:v>507548.3811518009</c:v>
                </c:pt>
                <c:pt idx="210">
                  <c:v>507915.0331755449</c:v>
                </c:pt>
                <c:pt idx="211">
                  <c:v>509193.7483411381</c:v>
                </c:pt>
                <c:pt idx="212">
                  <c:v>506994.8206431016</c:v>
                </c:pt>
                <c:pt idx="213">
                  <c:v>507940.7452954971</c:v>
                </c:pt>
                <c:pt idx="214">
                  <c:v>506212.8278270566</c:v>
                </c:pt>
                <c:pt idx="215">
                  <c:v>507741.3151560475</c:v>
                </c:pt>
                <c:pt idx="216">
                  <c:v>506500.3939109432</c:v>
                </c:pt>
                <c:pt idx="217">
                  <c:v>507356.2797873091</c:v>
                </c:pt>
                <c:pt idx="218">
                  <c:v>508279.7554441148</c:v>
                </c:pt>
                <c:pt idx="219">
                  <c:v>507260.7424025599</c:v>
                </c:pt>
                <c:pt idx="220">
                  <c:v>507466.0158119595</c:v>
                </c:pt>
                <c:pt idx="221">
                  <c:v>507263.6138766974</c:v>
                </c:pt>
                <c:pt idx="222">
                  <c:v>507071.5827809187</c:v>
                </c:pt>
                <c:pt idx="223">
                  <c:v>509280.0934768667</c:v>
                </c:pt>
                <c:pt idx="224">
                  <c:v>507468.8877657941</c:v>
                </c:pt>
                <c:pt idx="225">
                  <c:v>506289.9061430451</c:v>
                </c:pt>
                <c:pt idx="226">
                  <c:v>506652.4708739535</c:v>
                </c:pt>
                <c:pt idx="227">
                  <c:v>504324.3170357464</c:v>
                </c:pt>
                <c:pt idx="228">
                  <c:v>503125.8167957245</c:v>
                </c:pt>
                <c:pt idx="229">
                  <c:v>503329.6559636363</c:v>
                </c:pt>
                <c:pt idx="230">
                  <c:v>503670.5289414399</c:v>
                </c:pt>
                <c:pt idx="231">
                  <c:v>503300.6963129569</c:v>
                </c:pt>
                <c:pt idx="232">
                  <c:v>503368.5626326865</c:v>
                </c:pt>
                <c:pt idx="233">
                  <c:v>504060.5123174688</c:v>
                </c:pt>
                <c:pt idx="234">
                  <c:v>503667.1866616412</c:v>
                </c:pt>
                <c:pt idx="235">
                  <c:v>502447.2523136226</c:v>
                </c:pt>
                <c:pt idx="236">
                  <c:v>503525.4711836121</c:v>
                </c:pt>
                <c:pt idx="237">
                  <c:v>503005.8772041976</c:v>
                </c:pt>
                <c:pt idx="238">
                  <c:v>502789.4877690393</c:v>
                </c:pt>
                <c:pt idx="239">
                  <c:v>502782.7320720511</c:v>
                </c:pt>
                <c:pt idx="240">
                  <c:v>502629.4437675515</c:v>
                </c:pt>
                <c:pt idx="241">
                  <c:v>503832.2882474996</c:v>
                </c:pt>
                <c:pt idx="242">
                  <c:v>504032.4781909902</c:v>
                </c:pt>
                <c:pt idx="243">
                  <c:v>503748.1332775133</c:v>
                </c:pt>
                <c:pt idx="244">
                  <c:v>504178.806785243</c:v>
                </c:pt>
                <c:pt idx="245">
                  <c:v>504531.6377666977</c:v>
                </c:pt>
                <c:pt idx="246">
                  <c:v>503373.4424062111</c:v>
                </c:pt>
                <c:pt idx="247">
                  <c:v>504108.2156231843</c:v>
                </c:pt>
                <c:pt idx="248">
                  <c:v>503639.6865488164</c:v>
                </c:pt>
                <c:pt idx="249">
                  <c:v>503897.3620249748</c:v>
                </c:pt>
                <c:pt idx="250">
                  <c:v>503806.7113689152</c:v>
                </c:pt>
                <c:pt idx="251">
                  <c:v>503713.507127649</c:v>
                </c:pt>
                <c:pt idx="252">
                  <c:v>503863.6195158631</c:v>
                </c:pt>
                <c:pt idx="253">
                  <c:v>503667.4802488775</c:v>
                </c:pt>
                <c:pt idx="254">
                  <c:v>503556.4940097388</c:v>
                </c:pt>
                <c:pt idx="255">
                  <c:v>503595.6647793237</c:v>
                </c:pt>
                <c:pt idx="256">
                  <c:v>503634.9982835444</c:v>
                </c:pt>
                <c:pt idx="257">
                  <c:v>502362.4029495465</c:v>
                </c:pt>
                <c:pt idx="258">
                  <c:v>502238.6295067958</c:v>
                </c:pt>
                <c:pt idx="259">
                  <c:v>502563.6066502674</c:v>
                </c:pt>
                <c:pt idx="260">
                  <c:v>502121.450268184</c:v>
                </c:pt>
                <c:pt idx="261">
                  <c:v>502554.938613216</c:v>
                </c:pt>
                <c:pt idx="262">
                  <c:v>502981.7326958773</c:v>
                </c:pt>
                <c:pt idx="263">
                  <c:v>502543.8712521741</c:v>
                </c:pt>
                <c:pt idx="264">
                  <c:v>503058.6195062902</c:v>
                </c:pt>
                <c:pt idx="265">
                  <c:v>502931.6616345727</c:v>
                </c:pt>
                <c:pt idx="266">
                  <c:v>502996.3005202158</c:v>
                </c:pt>
                <c:pt idx="267">
                  <c:v>502840.0627268105</c:v>
                </c:pt>
                <c:pt idx="268">
                  <c:v>502729.9074422393</c:v>
                </c:pt>
                <c:pt idx="269">
                  <c:v>503281.4171243204</c:v>
                </c:pt>
                <c:pt idx="270">
                  <c:v>503136.0038038043</c:v>
                </c:pt>
                <c:pt idx="271">
                  <c:v>503095.2865116744</c:v>
                </c:pt>
                <c:pt idx="272">
                  <c:v>503034.4495392402</c:v>
                </c:pt>
                <c:pt idx="273">
                  <c:v>502552.4888689027</c:v>
                </c:pt>
                <c:pt idx="274">
                  <c:v>503525.9214709286</c:v>
                </c:pt>
                <c:pt idx="275">
                  <c:v>502925.8334317155</c:v>
                </c:pt>
                <c:pt idx="276">
                  <c:v>503589.6374713287</c:v>
                </c:pt>
                <c:pt idx="277">
                  <c:v>503128.8606173335</c:v>
                </c:pt>
                <c:pt idx="278">
                  <c:v>503180.4606659728</c:v>
                </c:pt>
                <c:pt idx="279">
                  <c:v>503192.736617565</c:v>
                </c:pt>
                <c:pt idx="280">
                  <c:v>503644.8304929588</c:v>
                </c:pt>
                <c:pt idx="281">
                  <c:v>503419.6558215123</c:v>
                </c:pt>
                <c:pt idx="282">
                  <c:v>503493.2844965794</c:v>
                </c:pt>
                <c:pt idx="283">
                  <c:v>503034.8796396017</c:v>
                </c:pt>
                <c:pt idx="284">
                  <c:v>503253.5654350063</c:v>
                </c:pt>
                <c:pt idx="285">
                  <c:v>503072.2751898609</c:v>
                </c:pt>
                <c:pt idx="286">
                  <c:v>502519.0314544308</c:v>
                </c:pt>
                <c:pt idx="287">
                  <c:v>503101.2481206519</c:v>
                </c:pt>
                <c:pt idx="288">
                  <c:v>503372.2344028823</c:v>
                </c:pt>
                <c:pt idx="289">
                  <c:v>503058.3500566581</c:v>
                </c:pt>
                <c:pt idx="290">
                  <c:v>503173.3796654875</c:v>
                </c:pt>
                <c:pt idx="291">
                  <c:v>503429.0399213005</c:v>
                </c:pt>
                <c:pt idx="292">
                  <c:v>503075.2587682621</c:v>
                </c:pt>
                <c:pt idx="293">
                  <c:v>502801.6349602074</c:v>
                </c:pt>
                <c:pt idx="294">
                  <c:v>503153.3650966742</c:v>
                </c:pt>
                <c:pt idx="295">
                  <c:v>503336.3134850643</c:v>
                </c:pt>
                <c:pt idx="296">
                  <c:v>503374.7259045632</c:v>
                </c:pt>
                <c:pt idx="297">
                  <c:v>503644.12337685</c:v>
                </c:pt>
                <c:pt idx="298">
                  <c:v>503531.0002345755</c:v>
                </c:pt>
                <c:pt idx="299">
                  <c:v>503390.8967066174</c:v>
                </c:pt>
                <c:pt idx="300">
                  <c:v>503465.8242668997</c:v>
                </c:pt>
                <c:pt idx="301">
                  <c:v>503257.7149252355</c:v>
                </c:pt>
                <c:pt idx="302">
                  <c:v>503295.2480231112</c:v>
                </c:pt>
                <c:pt idx="303">
                  <c:v>503404.9928829485</c:v>
                </c:pt>
                <c:pt idx="304">
                  <c:v>503457.8359587064</c:v>
                </c:pt>
                <c:pt idx="305">
                  <c:v>503311.466551599</c:v>
                </c:pt>
                <c:pt idx="306">
                  <c:v>503160.1000153032</c:v>
                </c:pt>
                <c:pt idx="307">
                  <c:v>503518.0897020688</c:v>
                </c:pt>
                <c:pt idx="308">
                  <c:v>503243.139757574</c:v>
                </c:pt>
                <c:pt idx="309">
                  <c:v>503339.7035921759</c:v>
                </c:pt>
                <c:pt idx="310">
                  <c:v>503235.110897584</c:v>
                </c:pt>
                <c:pt idx="311">
                  <c:v>503260.2748517735</c:v>
                </c:pt>
                <c:pt idx="312">
                  <c:v>503630.3746520347</c:v>
                </c:pt>
                <c:pt idx="313">
                  <c:v>503606.2651651995</c:v>
                </c:pt>
                <c:pt idx="314">
                  <c:v>503591.9388285623</c:v>
                </c:pt>
                <c:pt idx="315">
                  <c:v>503696.7588440247</c:v>
                </c:pt>
                <c:pt idx="316">
                  <c:v>503605.7202624828</c:v>
                </c:pt>
                <c:pt idx="317">
                  <c:v>503319.5537261603</c:v>
                </c:pt>
                <c:pt idx="318">
                  <c:v>503622.9824898446</c:v>
                </c:pt>
                <c:pt idx="319">
                  <c:v>503778.0703064679</c:v>
                </c:pt>
                <c:pt idx="320">
                  <c:v>503777.4733927137</c:v>
                </c:pt>
                <c:pt idx="321">
                  <c:v>503483.0131791947</c:v>
                </c:pt>
                <c:pt idx="322">
                  <c:v>503438.3463862955</c:v>
                </c:pt>
                <c:pt idx="323">
                  <c:v>503660.8785324766</c:v>
                </c:pt>
                <c:pt idx="324">
                  <c:v>503553.0162505149</c:v>
                </c:pt>
                <c:pt idx="325">
                  <c:v>503426.8237698381</c:v>
                </c:pt>
                <c:pt idx="326">
                  <c:v>503548.7162725079</c:v>
                </c:pt>
                <c:pt idx="327">
                  <c:v>503638.0307079715</c:v>
                </c:pt>
                <c:pt idx="328">
                  <c:v>503577.6391818837</c:v>
                </c:pt>
                <c:pt idx="329">
                  <c:v>503483.1695003728</c:v>
                </c:pt>
                <c:pt idx="330">
                  <c:v>503302.4181383025</c:v>
                </c:pt>
                <c:pt idx="331">
                  <c:v>503326.6268056402</c:v>
                </c:pt>
                <c:pt idx="332">
                  <c:v>503351.8669368008</c:v>
                </c:pt>
                <c:pt idx="333">
                  <c:v>503294.8588212596</c:v>
                </c:pt>
                <c:pt idx="334">
                  <c:v>503474.7134759296</c:v>
                </c:pt>
                <c:pt idx="335">
                  <c:v>503513.1010075746</c:v>
                </c:pt>
                <c:pt idx="336">
                  <c:v>503543.7622791195</c:v>
                </c:pt>
                <c:pt idx="337">
                  <c:v>503643.0545543201</c:v>
                </c:pt>
                <c:pt idx="338">
                  <c:v>503566.6256381361</c:v>
                </c:pt>
                <c:pt idx="339">
                  <c:v>503526.9740122883</c:v>
                </c:pt>
                <c:pt idx="340">
                  <c:v>503453.8288951357</c:v>
                </c:pt>
                <c:pt idx="341">
                  <c:v>503491.0263445367</c:v>
                </c:pt>
                <c:pt idx="342">
                  <c:v>503345.5810427942</c:v>
                </c:pt>
                <c:pt idx="343">
                  <c:v>503287.6558855102</c:v>
                </c:pt>
                <c:pt idx="344">
                  <c:v>503175.6970442138</c:v>
                </c:pt>
                <c:pt idx="345">
                  <c:v>503211.4321922091</c:v>
                </c:pt>
                <c:pt idx="346">
                  <c:v>503122.4668957539</c:v>
                </c:pt>
                <c:pt idx="347">
                  <c:v>503184.2996254127</c:v>
                </c:pt>
                <c:pt idx="348">
                  <c:v>502997.7875311916</c:v>
                </c:pt>
                <c:pt idx="349">
                  <c:v>503216.3391332993</c:v>
                </c:pt>
                <c:pt idx="350">
                  <c:v>503007.1943976198</c:v>
                </c:pt>
                <c:pt idx="351">
                  <c:v>503161.3928176205</c:v>
                </c:pt>
                <c:pt idx="352">
                  <c:v>503085.1642392855</c:v>
                </c:pt>
                <c:pt idx="353">
                  <c:v>503148.8196757439</c:v>
                </c:pt>
                <c:pt idx="354">
                  <c:v>503180.4014794375</c:v>
                </c:pt>
                <c:pt idx="355">
                  <c:v>503080.6433508238</c:v>
                </c:pt>
                <c:pt idx="356">
                  <c:v>503138.5085874913</c:v>
                </c:pt>
                <c:pt idx="357">
                  <c:v>503075.2364356885</c:v>
                </c:pt>
                <c:pt idx="358">
                  <c:v>503094.4841896161</c:v>
                </c:pt>
                <c:pt idx="359">
                  <c:v>503106.146874482</c:v>
                </c:pt>
                <c:pt idx="360">
                  <c:v>503082.3102518577</c:v>
                </c:pt>
                <c:pt idx="361">
                  <c:v>503156.4099111024</c:v>
                </c:pt>
                <c:pt idx="362">
                  <c:v>503216.7293198742</c:v>
                </c:pt>
                <c:pt idx="363">
                  <c:v>503194.2038158794</c:v>
                </c:pt>
                <c:pt idx="364">
                  <c:v>503245.9985877271</c:v>
                </c:pt>
                <c:pt idx="365">
                  <c:v>503185.4919531143</c:v>
                </c:pt>
                <c:pt idx="366">
                  <c:v>503154.8430758283</c:v>
                </c:pt>
                <c:pt idx="367">
                  <c:v>503200.0333518489</c:v>
                </c:pt>
                <c:pt idx="368">
                  <c:v>503150.6182750486</c:v>
                </c:pt>
                <c:pt idx="369">
                  <c:v>503257.5136913012</c:v>
                </c:pt>
                <c:pt idx="370">
                  <c:v>503179.6001035381</c:v>
                </c:pt>
                <c:pt idx="371">
                  <c:v>503191.0577141328</c:v>
                </c:pt>
                <c:pt idx="372">
                  <c:v>503171.2587255578</c:v>
                </c:pt>
                <c:pt idx="373">
                  <c:v>503196.7483941411</c:v>
                </c:pt>
                <c:pt idx="374">
                  <c:v>503171.6214285705</c:v>
                </c:pt>
                <c:pt idx="375">
                  <c:v>503247.2639211974</c:v>
                </c:pt>
                <c:pt idx="376">
                  <c:v>503179.2223291569</c:v>
                </c:pt>
                <c:pt idx="377">
                  <c:v>503210.9927704671</c:v>
                </c:pt>
                <c:pt idx="378">
                  <c:v>503181.343322183</c:v>
                </c:pt>
                <c:pt idx="379">
                  <c:v>503170.2690081732</c:v>
                </c:pt>
                <c:pt idx="380">
                  <c:v>503178.5031555583</c:v>
                </c:pt>
                <c:pt idx="381">
                  <c:v>503197.516634126</c:v>
                </c:pt>
                <c:pt idx="382">
                  <c:v>503233.1860653372</c:v>
                </c:pt>
                <c:pt idx="383">
                  <c:v>503174.5115707672</c:v>
                </c:pt>
                <c:pt idx="384">
                  <c:v>503211.6307613988</c:v>
                </c:pt>
                <c:pt idx="385">
                  <c:v>503209.3093249177</c:v>
                </c:pt>
                <c:pt idx="386">
                  <c:v>503220.0396952462</c:v>
                </c:pt>
                <c:pt idx="387">
                  <c:v>503230.1685054931</c:v>
                </c:pt>
                <c:pt idx="388">
                  <c:v>503206.3149288222</c:v>
                </c:pt>
                <c:pt idx="389">
                  <c:v>503207.9317668612</c:v>
                </c:pt>
                <c:pt idx="390">
                  <c:v>503228.2850020449</c:v>
                </c:pt>
                <c:pt idx="391">
                  <c:v>503206.8207533096</c:v>
                </c:pt>
                <c:pt idx="392">
                  <c:v>503192.7016406056</c:v>
                </c:pt>
                <c:pt idx="393">
                  <c:v>503220.4244016754</c:v>
                </c:pt>
                <c:pt idx="394">
                  <c:v>503189.2038318838</c:v>
                </c:pt>
                <c:pt idx="395">
                  <c:v>503260.5375463695</c:v>
                </c:pt>
                <c:pt idx="396">
                  <c:v>503241.3172520937</c:v>
                </c:pt>
                <c:pt idx="397">
                  <c:v>503290.7754809594</c:v>
                </c:pt>
                <c:pt idx="398">
                  <c:v>503266.9756984881</c:v>
                </c:pt>
                <c:pt idx="399">
                  <c:v>503284.8131665211</c:v>
                </c:pt>
                <c:pt idx="400">
                  <c:v>503248.5895316969</c:v>
                </c:pt>
                <c:pt idx="401">
                  <c:v>503250.5484993384</c:v>
                </c:pt>
                <c:pt idx="402">
                  <c:v>503254.5034998932</c:v>
                </c:pt>
                <c:pt idx="403">
                  <c:v>503220.0679056166</c:v>
                </c:pt>
                <c:pt idx="404">
                  <c:v>503250.3659597241</c:v>
                </c:pt>
                <c:pt idx="405">
                  <c:v>503244.5644675074</c:v>
                </c:pt>
                <c:pt idx="406">
                  <c:v>503242.6545201293</c:v>
                </c:pt>
                <c:pt idx="407">
                  <c:v>503241.6447984106</c:v>
                </c:pt>
                <c:pt idx="408">
                  <c:v>503257.2958978868</c:v>
                </c:pt>
                <c:pt idx="409">
                  <c:v>503265.9369256576</c:v>
                </c:pt>
                <c:pt idx="410">
                  <c:v>503244.5753621014</c:v>
                </c:pt>
                <c:pt idx="411">
                  <c:v>503257.5863907217</c:v>
                </c:pt>
                <c:pt idx="412">
                  <c:v>503242.3490762549</c:v>
                </c:pt>
                <c:pt idx="413">
                  <c:v>503233.9628197491</c:v>
                </c:pt>
                <c:pt idx="414">
                  <c:v>503226.4330230206</c:v>
                </c:pt>
                <c:pt idx="415">
                  <c:v>503219.8796172471</c:v>
                </c:pt>
                <c:pt idx="416">
                  <c:v>503226.2056975724</c:v>
                </c:pt>
                <c:pt idx="417">
                  <c:v>503223.5369842076</c:v>
                </c:pt>
                <c:pt idx="418">
                  <c:v>503211.6390913636</c:v>
                </c:pt>
                <c:pt idx="419">
                  <c:v>503224.7600624376</c:v>
                </c:pt>
                <c:pt idx="420">
                  <c:v>503221.5656233936</c:v>
                </c:pt>
                <c:pt idx="421">
                  <c:v>503226.3284242396</c:v>
                </c:pt>
                <c:pt idx="422">
                  <c:v>503221.8317829085</c:v>
                </c:pt>
                <c:pt idx="423">
                  <c:v>503215.8449297452</c:v>
                </c:pt>
                <c:pt idx="424">
                  <c:v>503214.3459267915</c:v>
                </c:pt>
                <c:pt idx="425">
                  <c:v>503214.9067525803</c:v>
                </c:pt>
                <c:pt idx="426">
                  <c:v>503239.8320165839</c:v>
                </c:pt>
                <c:pt idx="427">
                  <c:v>503220.7700955209</c:v>
                </c:pt>
                <c:pt idx="428">
                  <c:v>503197.5878492298</c:v>
                </c:pt>
                <c:pt idx="429">
                  <c:v>503227.7755729202</c:v>
                </c:pt>
                <c:pt idx="430">
                  <c:v>503226.7161170387</c:v>
                </c:pt>
                <c:pt idx="431">
                  <c:v>503213.9688786331</c:v>
                </c:pt>
                <c:pt idx="432">
                  <c:v>503245.9060140203</c:v>
                </c:pt>
                <c:pt idx="433">
                  <c:v>503219.0873728734</c:v>
                </c:pt>
                <c:pt idx="434">
                  <c:v>503222.1255368324</c:v>
                </c:pt>
                <c:pt idx="435">
                  <c:v>503214.4895781626</c:v>
                </c:pt>
                <c:pt idx="436">
                  <c:v>503214.6258788357</c:v>
                </c:pt>
                <c:pt idx="437">
                  <c:v>503216.1115283391</c:v>
                </c:pt>
                <c:pt idx="438">
                  <c:v>503217.1034097293</c:v>
                </c:pt>
                <c:pt idx="439">
                  <c:v>503220.3355484346</c:v>
                </c:pt>
                <c:pt idx="440">
                  <c:v>503212.8648374947</c:v>
                </c:pt>
                <c:pt idx="441">
                  <c:v>503220.0459055642</c:v>
                </c:pt>
                <c:pt idx="442">
                  <c:v>503223.3491524299</c:v>
                </c:pt>
                <c:pt idx="443">
                  <c:v>503222.5165607176</c:v>
                </c:pt>
                <c:pt idx="444">
                  <c:v>503215.6104775202</c:v>
                </c:pt>
                <c:pt idx="445">
                  <c:v>503227.0169573354</c:v>
                </c:pt>
                <c:pt idx="446">
                  <c:v>503220.8378943967</c:v>
                </c:pt>
                <c:pt idx="447">
                  <c:v>503222.61832339</c:v>
                </c:pt>
                <c:pt idx="448">
                  <c:v>503226.8467090472</c:v>
                </c:pt>
                <c:pt idx="449">
                  <c:v>503219.4683962405</c:v>
                </c:pt>
                <c:pt idx="450">
                  <c:v>503225.0578075506</c:v>
                </c:pt>
                <c:pt idx="451">
                  <c:v>503218.5657113515</c:v>
                </c:pt>
                <c:pt idx="452">
                  <c:v>503225.0218834989</c:v>
                </c:pt>
                <c:pt idx="453">
                  <c:v>503217.1360685363</c:v>
                </c:pt>
                <c:pt idx="454">
                  <c:v>503205.363310251</c:v>
                </c:pt>
                <c:pt idx="455">
                  <c:v>503203.0060758113</c:v>
                </c:pt>
                <c:pt idx="456">
                  <c:v>503201.6382746933</c:v>
                </c:pt>
                <c:pt idx="457">
                  <c:v>503203.9357947148</c:v>
                </c:pt>
                <c:pt idx="458">
                  <c:v>503193.3557833559</c:v>
                </c:pt>
                <c:pt idx="459">
                  <c:v>503207.527120416</c:v>
                </c:pt>
                <c:pt idx="460">
                  <c:v>503207.2391033962</c:v>
                </c:pt>
                <c:pt idx="461">
                  <c:v>503205.7859016732</c:v>
                </c:pt>
                <c:pt idx="462">
                  <c:v>503207.2484982031</c:v>
                </c:pt>
                <c:pt idx="463">
                  <c:v>503211.3673567956</c:v>
                </c:pt>
                <c:pt idx="464">
                  <c:v>503209.7168595589</c:v>
                </c:pt>
                <c:pt idx="465">
                  <c:v>503216.4985769673</c:v>
                </c:pt>
                <c:pt idx="466">
                  <c:v>503217.3325474376</c:v>
                </c:pt>
                <c:pt idx="467">
                  <c:v>503219.2770771702</c:v>
                </c:pt>
                <c:pt idx="468">
                  <c:v>503213.4115907506</c:v>
                </c:pt>
                <c:pt idx="469">
                  <c:v>503222.590758436</c:v>
                </c:pt>
                <c:pt idx="470">
                  <c:v>503216.9695505144</c:v>
                </c:pt>
                <c:pt idx="471">
                  <c:v>503215.894248618</c:v>
                </c:pt>
                <c:pt idx="472">
                  <c:v>503215.9631545353</c:v>
                </c:pt>
                <c:pt idx="473">
                  <c:v>503217.0781620957</c:v>
                </c:pt>
                <c:pt idx="474">
                  <c:v>503217.5200219667</c:v>
                </c:pt>
                <c:pt idx="475">
                  <c:v>503217.7560287642</c:v>
                </c:pt>
                <c:pt idx="476">
                  <c:v>503216.1877440024</c:v>
                </c:pt>
                <c:pt idx="477">
                  <c:v>503216.1818149023</c:v>
                </c:pt>
                <c:pt idx="478">
                  <c:v>503214.6196741356</c:v>
                </c:pt>
                <c:pt idx="479">
                  <c:v>503217.4990270007</c:v>
                </c:pt>
                <c:pt idx="480">
                  <c:v>503210.6448721341</c:v>
                </c:pt>
                <c:pt idx="481">
                  <c:v>503217.2734523925</c:v>
                </c:pt>
                <c:pt idx="482">
                  <c:v>503218.90480796</c:v>
                </c:pt>
                <c:pt idx="483">
                  <c:v>503215.9974764186</c:v>
                </c:pt>
                <c:pt idx="484">
                  <c:v>503222.9081938641</c:v>
                </c:pt>
                <c:pt idx="485">
                  <c:v>503215.8953337482</c:v>
                </c:pt>
                <c:pt idx="486">
                  <c:v>503217.3396431444</c:v>
                </c:pt>
                <c:pt idx="487">
                  <c:v>503218.2953053729</c:v>
                </c:pt>
                <c:pt idx="488">
                  <c:v>503220.0078167503</c:v>
                </c:pt>
                <c:pt idx="489">
                  <c:v>503213.8982291138</c:v>
                </c:pt>
                <c:pt idx="490">
                  <c:v>503216.0010552732</c:v>
                </c:pt>
                <c:pt idx="491">
                  <c:v>503215.6825133538</c:v>
                </c:pt>
                <c:pt idx="492">
                  <c:v>503216.0742819178</c:v>
                </c:pt>
                <c:pt idx="493">
                  <c:v>503216.5593546138</c:v>
                </c:pt>
                <c:pt idx="494">
                  <c:v>503216.1740614458</c:v>
                </c:pt>
                <c:pt idx="495">
                  <c:v>503216.9948600581</c:v>
                </c:pt>
                <c:pt idx="496">
                  <c:v>503218.3876246732</c:v>
                </c:pt>
                <c:pt idx="497">
                  <c:v>503218.7688098622</c:v>
                </c:pt>
                <c:pt idx="498">
                  <c:v>503218.38424967</c:v>
                </c:pt>
                <c:pt idx="499">
                  <c:v>503216.30797349</c:v>
                </c:pt>
                <c:pt idx="500">
                  <c:v>503217.6554899538</c:v>
                </c:pt>
                <c:pt idx="501">
                  <c:v>503218.3344829415</c:v>
                </c:pt>
                <c:pt idx="502">
                  <c:v>503216.4806369673</c:v>
                </c:pt>
                <c:pt idx="503">
                  <c:v>503215.58868289</c:v>
                </c:pt>
                <c:pt idx="504">
                  <c:v>503218.2549108728</c:v>
                </c:pt>
                <c:pt idx="505">
                  <c:v>503215.8615041739</c:v>
                </c:pt>
                <c:pt idx="506">
                  <c:v>503217.2427731791</c:v>
                </c:pt>
                <c:pt idx="507">
                  <c:v>503216.5716672661</c:v>
                </c:pt>
                <c:pt idx="508">
                  <c:v>503215.9567056904</c:v>
                </c:pt>
                <c:pt idx="509">
                  <c:v>503216.1758707309</c:v>
                </c:pt>
                <c:pt idx="510">
                  <c:v>503214.5323449365</c:v>
                </c:pt>
                <c:pt idx="511">
                  <c:v>503216.092920795</c:v>
                </c:pt>
                <c:pt idx="512">
                  <c:v>503214.2986786689</c:v>
                </c:pt>
                <c:pt idx="513">
                  <c:v>503214.1280929277</c:v>
                </c:pt>
                <c:pt idx="514">
                  <c:v>503215.9232779513</c:v>
                </c:pt>
                <c:pt idx="515">
                  <c:v>503214.6075370222</c:v>
                </c:pt>
                <c:pt idx="516">
                  <c:v>503214.3523158038</c:v>
                </c:pt>
                <c:pt idx="517">
                  <c:v>503216.6902071729</c:v>
                </c:pt>
                <c:pt idx="518">
                  <c:v>503214.6915604685</c:v>
                </c:pt>
                <c:pt idx="519">
                  <c:v>503214.8543003675</c:v>
                </c:pt>
                <c:pt idx="520">
                  <c:v>503216.1595201385</c:v>
                </c:pt>
                <c:pt idx="521">
                  <c:v>503213.7709162956</c:v>
                </c:pt>
                <c:pt idx="522">
                  <c:v>503217.8627439843</c:v>
                </c:pt>
                <c:pt idx="523">
                  <c:v>503214.5204162548</c:v>
                </c:pt>
                <c:pt idx="524">
                  <c:v>503214.5823769099</c:v>
                </c:pt>
                <c:pt idx="525">
                  <c:v>503213.9394467956</c:v>
                </c:pt>
                <c:pt idx="526">
                  <c:v>503215.2235961887</c:v>
                </c:pt>
                <c:pt idx="527">
                  <c:v>503215.0969644709</c:v>
                </c:pt>
                <c:pt idx="528">
                  <c:v>503215.1144045427</c:v>
                </c:pt>
                <c:pt idx="529">
                  <c:v>503215.6005377792</c:v>
                </c:pt>
                <c:pt idx="530">
                  <c:v>503215.446296403</c:v>
                </c:pt>
                <c:pt idx="531">
                  <c:v>503215.2434872645</c:v>
                </c:pt>
                <c:pt idx="532">
                  <c:v>503214.9570325337</c:v>
                </c:pt>
                <c:pt idx="533">
                  <c:v>503216.280307374</c:v>
                </c:pt>
                <c:pt idx="534">
                  <c:v>503216.980646759</c:v>
                </c:pt>
                <c:pt idx="535">
                  <c:v>503217.2410515611</c:v>
                </c:pt>
                <c:pt idx="536">
                  <c:v>503215.4991356989</c:v>
                </c:pt>
                <c:pt idx="537">
                  <c:v>503216.0069533201</c:v>
                </c:pt>
                <c:pt idx="538">
                  <c:v>503216.1929660804</c:v>
                </c:pt>
                <c:pt idx="539">
                  <c:v>503215.5212213869</c:v>
                </c:pt>
                <c:pt idx="540">
                  <c:v>503215.8447891271</c:v>
                </c:pt>
                <c:pt idx="541">
                  <c:v>503216.6221770084</c:v>
                </c:pt>
                <c:pt idx="542">
                  <c:v>503216.3728466251</c:v>
                </c:pt>
                <c:pt idx="543">
                  <c:v>503216.2358377301</c:v>
                </c:pt>
                <c:pt idx="544">
                  <c:v>503216.5849248078</c:v>
                </c:pt>
                <c:pt idx="545">
                  <c:v>503215.9511680423</c:v>
                </c:pt>
                <c:pt idx="546">
                  <c:v>503216.5385728782</c:v>
                </c:pt>
                <c:pt idx="547">
                  <c:v>503216.522029599</c:v>
                </c:pt>
                <c:pt idx="548">
                  <c:v>503216.3705950752</c:v>
                </c:pt>
                <c:pt idx="549">
                  <c:v>503216.5280750893</c:v>
                </c:pt>
                <c:pt idx="550">
                  <c:v>503216.5143296358</c:v>
                </c:pt>
                <c:pt idx="551">
                  <c:v>503215.9839833553</c:v>
                </c:pt>
                <c:pt idx="552">
                  <c:v>503215.7134208598</c:v>
                </c:pt>
                <c:pt idx="553">
                  <c:v>503216.334881452</c:v>
                </c:pt>
                <c:pt idx="554">
                  <c:v>503216.0238382588</c:v>
                </c:pt>
                <c:pt idx="555">
                  <c:v>503215.7161030406</c:v>
                </c:pt>
                <c:pt idx="556">
                  <c:v>503215.6895667607</c:v>
                </c:pt>
                <c:pt idx="557">
                  <c:v>503215.5070323289</c:v>
                </c:pt>
                <c:pt idx="558">
                  <c:v>503215.5755083793</c:v>
                </c:pt>
                <c:pt idx="559">
                  <c:v>503216.2053235928</c:v>
                </c:pt>
                <c:pt idx="560">
                  <c:v>503215.9922481863</c:v>
                </c:pt>
                <c:pt idx="561">
                  <c:v>503215.9132424821</c:v>
                </c:pt>
                <c:pt idx="562">
                  <c:v>503216.1405572495</c:v>
                </c:pt>
                <c:pt idx="563">
                  <c:v>503215.8352317336</c:v>
                </c:pt>
                <c:pt idx="564">
                  <c:v>503215.8453322864</c:v>
                </c:pt>
                <c:pt idx="565">
                  <c:v>503216.0648107269</c:v>
                </c:pt>
                <c:pt idx="566">
                  <c:v>503215.6237496038</c:v>
                </c:pt>
                <c:pt idx="567">
                  <c:v>503215.9753624739</c:v>
                </c:pt>
                <c:pt idx="568">
                  <c:v>503216.4117460428</c:v>
                </c:pt>
                <c:pt idx="569">
                  <c:v>503215.6416966818</c:v>
                </c:pt>
                <c:pt idx="570">
                  <c:v>503215.9523839549</c:v>
                </c:pt>
                <c:pt idx="571">
                  <c:v>503216.0478687644</c:v>
                </c:pt>
                <c:pt idx="572">
                  <c:v>503216.1021701847</c:v>
                </c:pt>
                <c:pt idx="573">
                  <c:v>503215.9181587282</c:v>
                </c:pt>
                <c:pt idx="574">
                  <c:v>503216.1173033998</c:v>
                </c:pt>
                <c:pt idx="575">
                  <c:v>503215.9616927052</c:v>
                </c:pt>
                <c:pt idx="576">
                  <c:v>503216.0216528117</c:v>
                </c:pt>
                <c:pt idx="577">
                  <c:v>503215.9271238733</c:v>
                </c:pt>
                <c:pt idx="578">
                  <c:v>503215.7657365643</c:v>
                </c:pt>
                <c:pt idx="579">
                  <c:v>503215.9564405342</c:v>
                </c:pt>
                <c:pt idx="580">
                  <c:v>503215.9791339195</c:v>
                </c:pt>
                <c:pt idx="581">
                  <c:v>503215.9696669682</c:v>
                </c:pt>
                <c:pt idx="582">
                  <c:v>503216.0042578844</c:v>
                </c:pt>
                <c:pt idx="583">
                  <c:v>503215.8936998894</c:v>
                </c:pt>
                <c:pt idx="584">
                  <c:v>503215.8187097864</c:v>
                </c:pt>
                <c:pt idx="585">
                  <c:v>503215.7204575049</c:v>
                </c:pt>
                <c:pt idx="586">
                  <c:v>503215.8713478278</c:v>
                </c:pt>
                <c:pt idx="587">
                  <c:v>503215.8150759489</c:v>
                </c:pt>
                <c:pt idx="588">
                  <c:v>503215.9129661787</c:v>
                </c:pt>
                <c:pt idx="589">
                  <c:v>503215.8061292036</c:v>
                </c:pt>
                <c:pt idx="590">
                  <c:v>503215.9836113536</c:v>
                </c:pt>
                <c:pt idx="591">
                  <c:v>503215.609546256</c:v>
                </c:pt>
                <c:pt idx="592">
                  <c:v>503215.8488009903</c:v>
                </c:pt>
                <c:pt idx="593">
                  <c:v>503215.721846359</c:v>
                </c:pt>
                <c:pt idx="594">
                  <c:v>503215.6836163849</c:v>
                </c:pt>
                <c:pt idx="595">
                  <c:v>503215.7311313612</c:v>
                </c:pt>
                <c:pt idx="596">
                  <c:v>503215.6548300064</c:v>
                </c:pt>
                <c:pt idx="597">
                  <c:v>503215.579334065</c:v>
                </c:pt>
                <c:pt idx="598">
                  <c:v>503215.6025948976</c:v>
                </c:pt>
                <c:pt idx="599">
                  <c:v>503215.5990624269</c:v>
                </c:pt>
                <c:pt idx="600">
                  <c:v>503215.6039980867</c:v>
                </c:pt>
                <c:pt idx="601">
                  <c:v>503215.6621377115</c:v>
                </c:pt>
                <c:pt idx="602">
                  <c:v>503215.5318159857</c:v>
                </c:pt>
                <c:pt idx="603">
                  <c:v>503215.7226515005</c:v>
                </c:pt>
                <c:pt idx="604">
                  <c:v>503215.3576850186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TT!$C$2:$C$606</c:f>
              <c:numCache>
                <c:formatCode>General</c:formatCode>
                <c:ptCount val="605"/>
                <c:pt idx="0">
                  <c:v>1485401.957967662</c:v>
                </c:pt>
                <c:pt idx="1">
                  <c:v>5772124.187520199</c:v>
                </c:pt>
                <c:pt idx="2">
                  <c:v>5560860.308608347</c:v>
                </c:pt>
                <c:pt idx="3">
                  <c:v>5324565.656289579</c:v>
                </c:pt>
                <c:pt idx="4">
                  <c:v>5207359.183621268</c:v>
                </c:pt>
                <c:pt idx="5">
                  <c:v>5009572.129533562</c:v>
                </c:pt>
                <c:pt idx="6">
                  <c:v>4900294.590520878</c:v>
                </c:pt>
                <c:pt idx="7">
                  <c:v>4701918.164171941</c:v>
                </c:pt>
                <c:pt idx="8">
                  <c:v>4592754.286279676</c:v>
                </c:pt>
                <c:pt idx="9">
                  <c:v>4389846.510365956</c:v>
                </c:pt>
                <c:pt idx="10">
                  <c:v>4279109.627399867</c:v>
                </c:pt>
                <c:pt idx="11">
                  <c:v>4071425.691391334</c:v>
                </c:pt>
                <c:pt idx="12">
                  <c:v>3958635.916098114</c:v>
                </c:pt>
                <c:pt idx="13">
                  <c:v>3746567.811670746</c:v>
                </c:pt>
                <c:pt idx="14">
                  <c:v>3623109.981321964</c:v>
                </c:pt>
                <c:pt idx="15">
                  <c:v>3390611.837768789</c:v>
                </c:pt>
                <c:pt idx="16">
                  <c:v>3104604.016392859</c:v>
                </c:pt>
                <c:pt idx="17">
                  <c:v>3049056.411399044</c:v>
                </c:pt>
                <c:pt idx="18">
                  <c:v>3048649.60814493</c:v>
                </c:pt>
                <c:pt idx="19">
                  <c:v>2967438.447781084</c:v>
                </c:pt>
                <c:pt idx="20">
                  <c:v>2963651.581884715</c:v>
                </c:pt>
                <c:pt idx="21">
                  <c:v>2887155.411747363</c:v>
                </c:pt>
                <c:pt idx="22">
                  <c:v>2882463.471119877</c:v>
                </c:pt>
                <c:pt idx="23">
                  <c:v>2802694.133862242</c:v>
                </c:pt>
                <c:pt idx="24">
                  <c:v>2718829.119122316</c:v>
                </c:pt>
                <c:pt idx="25">
                  <c:v>2705790.225944401</c:v>
                </c:pt>
                <c:pt idx="26">
                  <c:v>2700366.331581126</c:v>
                </c:pt>
                <c:pt idx="27">
                  <c:v>2610469.583367975</c:v>
                </c:pt>
                <c:pt idx="28">
                  <c:v>2518533.561171726</c:v>
                </c:pt>
                <c:pt idx="29">
                  <c:v>2499328.69744124</c:v>
                </c:pt>
                <c:pt idx="30">
                  <c:v>2470557.993608722</c:v>
                </c:pt>
                <c:pt idx="31">
                  <c:v>2357843.298754177</c:v>
                </c:pt>
                <c:pt idx="32">
                  <c:v>2319896.310478982</c:v>
                </c:pt>
                <c:pt idx="33">
                  <c:v>2287385.354161739</c:v>
                </c:pt>
                <c:pt idx="34">
                  <c:v>2296414.740930748</c:v>
                </c:pt>
                <c:pt idx="35">
                  <c:v>2257244.6350392</c:v>
                </c:pt>
                <c:pt idx="36">
                  <c:v>2240259.834611797</c:v>
                </c:pt>
                <c:pt idx="37">
                  <c:v>2240345.260159319</c:v>
                </c:pt>
                <c:pt idx="38">
                  <c:v>2214618.954251135</c:v>
                </c:pt>
                <c:pt idx="39">
                  <c:v>2216214.342941582</c:v>
                </c:pt>
                <c:pt idx="40">
                  <c:v>2153602.140817892</c:v>
                </c:pt>
                <c:pt idx="41">
                  <c:v>2127258.383291037</c:v>
                </c:pt>
                <c:pt idx="42">
                  <c:v>2125002.735651784</c:v>
                </c:pt>
                <c:pt idx="43">
                  <c:v>2076052.48845814</c:v>
                </c:pt>
                <c:pt idx="44">
                  <c:v>2029863.35975405</c:v>
                </c:pt>
                <c:pt idx="45">
                  <c:v>1998666.3198104</c:v>
                </c:pt>
                <c:pt idx="46">
                  <c:v>1995861.968185024</c:v>
                </c:pt>
                <c:pt idx="47">
                  <c:v>1945769.600195335</c:v>
                </c:pt>
                <c:pt idx="48">
                  <c:v>1920381.420733711</c:v>
                </c:pt>
                <c:pt idx="49">
                  <c:v>1898681.706470571</c:v>
                </c:pt>
                <c:pt idx="50">
                  <c:v>1886402.854049184</c:v>
                </c:pt>
                <c:pt idx="51">
                  <c:v>1886032.243436683</c:v>
                </c:pt>
                <c:pt idx="52">
                  <c:v>1864375.236301328</c:v>
                </c:pt>
                <c:pt idx="53">
                  <c:v>1864878.416314839</c:v>
                </c:pt>
                <c:pt idx="54">
                  <c:v>1867134.009900422</c:v>
                </c:pt>
                <c:pt idx="55">
                  <c:v>1841545.630631864</c:v>
                </c:pt>
                <c:pt idx="56">
                  <c:v>1809172.002179774</c:v>
                </c:pt>
                <c:pt idx="57">
                  <c:v>1793245.748020815</c:v>
                </c:pt>
                <c:pt idx="58">
                  <c:v>1768372.077121378</c:v>
                </c:pt>
                <c:pt idx="59">
                  <c:v>1745564.686139755</c:v>
                </c:pt>
                <c:pt idx="60">
                  <c:v>1736667.463797941</c:v>
                </c:pt>
                <c:pt idx="61">
                  <c:v>1736532.457360706</c:v>
                </c:pt>
                <c:pt idx="62">
                  <c:v>1708477.561458963</c:v>
                </c:pt>
                <c:pt idx="63">
                  <c:v>1694435.402071949</c:v>
                </c:pt>
                <c:pt idx="64">
                  <c:v>1678446.050735097</c:v>
                </c:pt>
                <c:pt idx="65">
                  <c:v>1668795.792179431</c:v>
                </c:pt>
                <c:pt idx="66">
                  <c:v>1669982.307666861</c:v>
                </c:pt>
                <c:pt idx="67">
                  <c:v>1654147.651590201</c:v>
                </c:pt>
                <c:pt idx="68">
                  <c:v>1644201.581486757</c:v>
                </c:pt>
                <c:pt idx="69">
                  <c:v>1638952.990794174</c:v>
                </c:pt>
                <c:pt idx="70">
                  <c:v>1639934.002496824</c:v>
                </c:pt>
                <c:pt idx="71">
                  <c:v>1619035.083700167</c:v>
                </c:pt>
                <c:pt idx="72">
                  <c:v>1610107.332377718</c:v>
                </c:pt>
                <c:pt idx="73">
                  <c:v>1594862.636419181</c:v>
                </c:pt>
                <c:pt idx="74">
                  <c:v>1581803.719020337</c:v>
                </c:pt>
                <c:pt idx="75">
                  <c:v>1574111.934888141</c:v>
                </c:pt>
                <c:pt idx="76">
                  <c:v>1573793.231278359</c:v>
                </c:pt>
                <c:pt idx="77">
                  <c:v>1557521.380527095</c:v>
                </c:pt>
                <c:pt idx="78">
                  <c:v>1546330.301898352</c:v>
                </c:pt>
                <c:pt idx="79">
                  <c:v>1535276.258733042</c:v>
                </c:pt>
                <c:pt idx="80">
                  <c:v>1528655.328133729</c:v>
                </c:pt>
                <c:pt idx="81">
                  <c:v>1523934.587321228</c:v>
                </c:pt>
                <c:pt idx="82">
                  <c:v>1523342.780313935</c:v>
                </c:pt>
                <c:pt idx="83">
                  <c:v>1513456.82359188</c:v>
                </c:pt>
                <c:pt idx="84">
                  <c:v>1509735.261971084</c:v>
                </c:pt>
                <c:pt idx="85">
                  <c:v>1509706.257897923</c:v>
                </c:pt>
                <c:pt idx="86">
                  <c:v>1496631.859147874</c:v>
                </c:pt>
                <c:pt idx="87">
                  <c:v>1493395.84107261</c:v>
                </c:pt>
                <c:pt idx="88">
                  <c:v>1492924.611666099</c:v>
                </c:pt>
                <c:pt idx="89">
                  <c:v>1482000.912772243</c:v>
                </c:pt>
                <c:pt idx="90">
                  <c:v>1472569.028099491</c:v>
                </c:pt>
                <c:pt idx="91">
                  <c:v>1468712.688294028</c:v>
                </c:pt>
                <c:pt idx="92">
                  <c:v>1458032.593171639</c:v>
                </c:pt>
                <c:pt idx="93">
                  <c:v>1450059.166972614</c:v>
                </c:pt>
                <c:pt idx="94">
                  <c:v>1441471.419871484</c:v>
                </c:pt>
                <c:pt idx="95">
                  <c:v>1435878.993646094</c:v>
                </c:pt>
                <c:pt idx="96">
                  <c:v>1432881.684041383</c:v>
                </c:pt>
                <c:pt idx="97">
                  <c:v>1432706.428677517</c:v>
                </c:pt>
                <c:pt idx="98">
                  <c:v>1424981.891312033</c:v>
                </c:pt>
                <c:pt idx="99">
                  <c:v>1418922.743487405</c:v>
                </c:pt>
                <c:pt idx="100">
                  <c:v>1413904.327827623</c:v>
                </c:pt>
                <c:pt idx="101">
                  <c:v>1406384.165185447</c:v>
                </c:pt>
                <c:pt idx="102">
                  <c:v>1401556.411901942</c:v>
                </c:pt>
                <c:pt idx="103">
                  <c:v>1400159.032396868</c:v>
                </c:pt>
                <c:pt idx="104">
                  <c:v>1400035.835501114</c:v>
                </c:pt>
                <c:pt idx="105">
                  <c:v>1392878.912155771</c:v>
                </c:pt>
                <c:pt idx="106">
                  <c:v>1387786.336117754</c:v>
                </c:pt>
                <c:pt idx="107">
                  <c:v>1381097.544956341</c:v>
                </c:pt>
                <c:pt idx="108">
                  <c:v>1375169.513709683</c:v>
                </c:pt>
                <c:pt idx="109">
                  <c:v>1369048.718884771</c:v>
                </c:pt>
                <c:pt idx="110">
                  <c:v>1365027.309024456</c:v>
                </c:pt>
                <c:pt idx="111">
                  <c:v>1362373.336570783</c:v>
                </c:pt>
                <c:pt idx="112">
                  <c:v>1362252.659795244</c:v>
                </c:pt>
                <c:pt idx="113">
                  <c:v>1356981.249688065</c:v>
                </c:pt>
                <c:pt idx="114">
                  <c:v>1352306.282069355</c:v>
                </c:pt>
                <c:pt idx="115">
                  <c:v>1348361.70714134</c:v>
                </c:pt>
                <c:pt idx="116">
                  <c:v>1342898.299361149</c:v>
                </c:pt>
                <c:pt idx="117">
                  <c:v>1339782.338179464</c:v>
                </c:pt>
                <c:pt idx="118">
                  <c:v>1336173.486965671</c:v>
                </c:pt>
                <c:pt idx="119">
                  <c:v>1332778.995542804</c:v>
                </c:pt>
                <c:pt idx="120">
                  <c:v>1328968.553034993</c:v>
                </c:pt>
                <c:pt idx="121">
                  <c:v>1325583.755438766</c:v>
                </c:pt>
                <c:pt idx="122">
                  <c:v>1321232.794235061</c:v>
                </c:pt>
                <c:pt idx="123">
                  <c:v>1317469.832101611</c:v>
                </c:pt>
                <c:pt idx="124">
                  <c:v>1313201.946437965</c:v>
                </c:pt>
                <c:pt idx="125">
                  <c:v>1310246.172284774</c:v>
                </c:pt>
                <c:pt idx="126">
                  <c:v>1308595.57398722</c:v>
                </c:pt>
                <c:pt idx="127">
                  <c:v>1308562.21025909</c:v>
                </c:pt>
                <c:pt idx="128">
                  <c:v>1304572.048242919</c:v>
                </c:pt>
                <c:pt idx="129">
                  <c:v>1301334.851325228</c:v>
                </c:pt>
                <c:pt idx="130">
                  <c:v>1298577.097418601</c:v>
                </c:pt>
                <c:pt idx="131">
                  <c:v>1294588.009173867</c:v>
                </c:pt>
                <c:pt idx="132">
                  <c:v>1291964.564870613</c:v>
                </c:pt>
                <c:pt idx="133">
                  <c:v>1289514.960369278</c:v>
                </c:pt>
                <c:pt idx="134">
                  <c:v>1287345.307937474</c:v>
                </c:pt>
                <c:pt idx="135">
                  <c:v>1284265.293829114</c:v>
                </c:pt>
                <c:pt idx="136">
                  <c:v>1281554.46170376</c:v>
                </c:pt>
                <c:pt idx="137">
                  <c:v>1278466.070312819</c:v>
                </c:pt>
                <c:pt idx="138">
                  <c:v>1275657.734162384</c:v>
                </c:pt>
                <c:pt idx="139">
                  <c:v>1272570.395012306</c:v>
                </c:pt>
                <c:pt idx="140">
                  <c:v>1270546.186058572</c:v>
                </c:pt>
                <c:pt idx="141">
                  <c:v>1269392.431004771</c:v>
                </c:pt>
                <c:pt idx="142">
                  <c:v>1269402.802899561</c:v>
                </c:pt>
                <c:pt idx="143">
                  <c:v>1266766.680924092</c:v>
                </c:pt>
                <c:pt idx="144">
                  <c:v>1264257.715030483</c:v>
                </c:pt>
                <c:pt idx="145">
                  <c:v>1262220.521943901</c:v>
                </c:pt>
                <c:pt idx="146">
                  <c:v>1259209.838721699</c:v>
                </c:pt>
                <c:pt idx="147">
                  <c:v>1257309.708116013</c:v>
                </c:pt>
                <c:pt idx="148">
                  <c:v>1255123.541497533</c:v>
                </c:pt>
                <c:pt idx="149">
                  <c:v>1252986.246132436</c:v>
                </c:pt>
                <c:pt idx="150">
                  <c:v>1251107.67111219</c:v>
                </c:pt>
                <c:pt idx="151">
                  <c:v>1249628.502023292</c:v>
                </c:pt>
                <c:pt idx="152">
                  <c:v>1247130.428532528</c:v>
                </c:pt>
                <c:pt idx="153">
                  <c:v>1245114.838692457</c:v>
                </c:pt>
                <c:pt idx="154">
                  <c:v>1242820.448648389</c:v>
                </c:pt>
                <c:pt idx="155">
                  <c:v>1241274.709023069</c:v>
                </c:pt>
                <c:pt idx="156">
                  <c:v>1240403.798886864</c:v>
                </c:pt>
                <c:pt idx="157">
                  <c:v>1240457.094855113</c:v>
                </c:pt>
                <c:pt idx="158">
                  <c:v>1238298.859373103</c:v>
                </c:pt>
                <c:pt idx="159">
                  <c:v>1236736.917946108</c:v>
                </c:pt>
                <c:pt idx="160">
                  <c:v>1235367.709873523</c:v>
                </c:pt>
                <c:pt idx="161">
                  <c:v>1233114.89877904</c:v>
                </c:pt>
                <c:pt idx="162">
                  <c:v>1231607.400753186</c:v>
                </c:pt>
                <c:pt idx="163">
                  <c:v>1230314.752011207</c:v>
                </c:pt>
                <c:pt idx="164">
                  <c:v>1229380.981085516</c:v>
                </c:pt>
                <c:pt idx="165">
                  <c:v>1227367.411577583</c:v>
                </c:pt>
                <c:pt idx="166">
                  <c:v>1225457.728756409</c:v>
                </c:pt>
                <c:pt idx="167">
                  <c:v>1224066.218134932</c:v>
                </c:pt>
                <c:pt idx="168">
                  <c:v>1222736.34049189</c:v>
                </c:pt>
                <c:pt idx="169">
                  <c:v>1221142.203475385</c:v>
                </c:pt>
                <c:pt idx="170">
                  <c:v>1220143.012722686</c:v>
                </c:pt>
                <c:pt idx="171">
                  <c:v>1219765.921238155</c:v>
                </c:pt>
                <c:pt idx="172">
                  <c:v>1219864.988650884</c:v>
                </c:pt>
                <c:pt idx="173">
                  <c:v>1218680.0213875</c:v>
                </c:pt>
                <c:pt idx="174">
                  <c:v>1217374.534500928</c:v>
                </c:pt>
                <c:pt idx="175">
                  <c:v>1216475.265968984</c:v>
                </c:pt>
                <c:pt idx="176">
                  <c:v>1214905.481720046</c:v>
                </c:pt>
                <c:pt idx="177">
                  <c:v>1213854.857833492</c:v>
                </c:pt>
                <c:pt idx="178">
                  <c:v>1212485.310098795</c:v>
                </c:pt>
                <c:pt idx="179">
                  <c:v>1210985.763948822</c:v>
                </c:pt>
                <c:pt idx="180">
                  <c:v>1210507.388804862</c:v>
                </c:pt>
                <c:pt idx="181">
                  <c:v>1210736.693658095</c:v>
                </c:pt>
                <c:pt idx="182">
                  <c:v>1209478.922010269</c:v>
                </c:pt>
                <c:pt idx="183">
                  <c:v>1208666.186415696</c:v>
                </c:pt>
                <c:pt idx="184">
                  <c:v>1207861.578999729</c:v>
                </c:pt>
                <c:pt idx="185">
                  <c:v>1207336.607831872</c:v>
                </c:pt>
                <c:pt idx="186">
                  <c:v>1207471.052893961</c:v>
                </c:pt>
                <c:pt idx="187">
                  <c:v>1207018.451753911</c:v>
                </c:pt>
                <c:pt idx="188">
                  <c:v>1206809.090724358</c:v>
                </c:pt>
                <c:pt idx="189">
                  <c:v>1206226.978342782</c:v>
                </c:pt>
                <c:pt idx="190">
                  <c:v>1205921.122466399</c:v>
                </c:pt>
                <c:pt idx="191">
                  <c:v>1205881.269466093</c:v>
                </c:pt>
                <c:pt idx="192">
                  <c:v>1205214.455063565</c:v>
                </c:pt>
                <c:pt idx="193">
                  <c:v>1205315.256956104</c:v>
                </c:pt>
                <c:pt idx="194">
                  <c:v>1206026.17832007</c:v>
                </c:pt>
                <c:pt idx="195">
                  <c:v>1206297.873256835</c:v>
                </c:pt>
                <c:pt idx="196">
                  <c:v>1204487.163807577</c:v>
                </c:pt>
                <c:pt idx="197">
                  <c:v>1204409.91074321</c:v>
                </c:pt>
                <c:pt idx="198">
                  <c:v>1204333.730125365</c:v>
                </c:pt>
                <c:pt idx="199">
                  <c:v>1204333.905605501</c:v>
                </c:pt>
                <c:pt idx="200">
                  <c:v>1203914.38141505</c:v>
                </c:pt>
                <c:pt idx="201">
                  <c:v>1204132.902289009</c:v>
                </c:pt>
                <c:pt idx="202">
                  <c:v>1204092.887999384</c:v>
                </c:pt>
                <c:pt idx="203">
                  <c:v>1204046.471287583</c:v>
                </c:pt>
                <c:pt idx="204">
                  <c:v>1204025.734393546</c:v>
                </c:pt>
                <c:pt idx="205">
                  <c:v>1203267.581117425</c:v>
                </c:pt>
                <c:pt idx="206">
                  <c:v>1202748.923502602</c:v>
                </c:pt>
                <c:pt idx="207">
                  <c:v>1203493.159958675</c:v>
                </c:pt>
                <c:pt idx="208">
                  <c:v>1202123.376471623</c:v>
                </c:pt>
                <c:pt idx="209">
                  <c:v>1203879.596104177</c:v>
                </c:pt>
                <c:pt idx="210">
                  <c:v>1204042.807847882</c:v>
                </c:pt>
                <c:pt idx="211">
                  <c:v>1204498.963415502</c:v>
                </c:pt>
                <c:pt idx="212">
                  <c:v>1203702.323720251</c:v>
                </c:pt>
                <c:pt idx="213">
                  <c:v>1204009.384244257</c:v>
                </c:pt>
                <c:pt idx="214">
                  <c:v>1203420.050809033</c:v>
                </c:pt>
                <c:pt idx="215">
                  <c:v>1203923.608130512</c:v>
                </c:pt>
                <c:pt idx="216">
                  <c:v>1203472.594650435</c:v>
                </c:pt>
                <c:pt idx="217">
                  <c:v>1203770.273728641</c:v>
                </c:pt>
                <c:pt idx="218">
                  <c:v>1204053.199282202</c:v>
                </c:pt>
                <c:pt idx="219">
                  <c:v>1203749.138847844</c:v>
                </c:pt>
                <c:pt idx="220">
                  <c:v>1203812.52632141</c:v>
                </c:pt>
                <c:pt idx="221">
                  <c:v>1203739.786520655</c:v>
                </c:pt>
                <c:pt idx="222">
                  <c:v>1203664.087792239</c:v>
                </c:pt>
                <c:pt idx="223">
                  <c:v>1204523.040176146</c:v>
                </c:pt>
                <c:pt idx="224">
                  <c:v>1203815.202073784</c:v>
                </c:pt>
                <c:pt idx="225">
                  <c:v>1203348.566163172</c:v>
                </c:pt>
                <c:pt idx="226">
                  <c:v>1203470.892524908</c:v>
                </c:pt>
                <c:pt idx="227">
                  <c:v>1202601.986636055</c:v>
                </c:pt>
                <c:pt idx="228">
                  <c:v>1202151.816037455</c:v>
                </c:pt>
                <c:pt idx="229">
                  <c:v>1202231.542494937</c:v>
                </c:pt>
                <c:pt idx="230">
                  <c:v>1202313.341064153</c:v>
                </c:pt>
                <c:pt idx="231">
                  <c:v>1202143.8281347</c:v>
                </c:pt>
                <c:pt idx="232">
                  <c:v>1202213.357914812</c:v>
                </c:pt>
                <c:pt idx="233">
                  <c:v>1202474.788754034</c:v>
                </c:pt>
                <c:pt idx="234">
                  <c:v>1202313.822572845</c:v>
                </c:pt>
                <c:pt idx="235">
                  <c:v>1201853.914789446</c:v>
                </c:pt>
                <c:pt idx="236">
                  <c:v>1202255.025492437</c:v>
                </c:pt>
                <c:pt idx="237">
                  <c:v>1202055.410222384</c:v>
                </c:pt>
                <c:pt idx="238">
                  <c:v>1201973.19913079</c:v>
                </c:pt>
                <c:pt idx="239">
                  <c:v>1201929.001919472</c:v>
                </c:pt>
                <c:pt idx="240">
                  <c:v>1201912.111502066</c:v>
                </c:pt>
                <c:pt idx="241">
                  <c:v>1202352.215291099</c:v>
                </c:pt>
                <c:pt idx="242">
                  <c:v>1202443.171556984</c:v>
                </c:pt>
                <c:pt idx="243">
                  <c:v>1202363.490327021</c:v>
                </c:pt>
                <c:pt idx="244">
                  <c:v>1202523.784671421</c:v>
                </c:pt>
                <c:pt idx="245">
                  <c:v>1202664.413287289</c:v>
                </c:pt>
                <c:pt idx="246">
                  <c:v>1202239.840418283</c:v>
                </c:pt>
                <c:pt idx="247">
                  <c:v>1202525.299601388</c:v>
                </c:pt>
                <c:pt idx="248">
                  <c:v>1202307.607749882</c:v>
                </c:pt>
                <c:pt idx="249">
                  <c:v>1202404.448026723</c:v>
                </c:pt>
                <c:pt idx="250">
                  <c:v>1202376.436194328</c:v>
                </c:pt>
                <c:pt idx="251">
                  <c:v>1202339.175976094</c:v>
                </c:pt>
                <c:pt idx="252">
                  <c:v>1202388.962132905</c:v>
                </c:pt>
                <c:pt idx="253">
                  <c:v>1202325.293377921</c:v>
                </c:pt>
                <c:pt idx="254">
                  <c:v>1202263.43915428</c:v>
                </c:pt>
                <c:pt idx="255">
                  <c:v>1202286.008044242</c:v>
                </c:pt>
                <c:pt idx="256">
                  <c:v>1202293.004981534</c:v>
                </c:pt>
                <c:pt idx="257">
                  <c:v>1201808.378386186</c:v>
                </c:pt>
                <c:pt idx="258">
                  <c:v>1201764.780065503</c:v>
                </c:pt>
                <c:pt idx="259">
                  <c:v>1201883.975009288</c:v>
                </c:pt>
                <c:pt idx="260">
                  <c:v>1201728.763122045</c:v>
                </c:pt>
                <c:pt idx="261">
                  <c:v>1201887.131004221</c:v>
                </c:pt>
                <c:pt idx="262">
                  <c:v>1202029.378448368</c:v>
                </c:pt>
                <c:pt idx="263">
                  <c:v>1201883.565410068</c:v>
                </c:pt>
                <c:pt idx="264">
                  <c:v>1202056.452513178</c:v>
                </c:pt>
                <c:pt idx="265">
                  <c:v>1201989.579421916</c:v>
                </c:pt>
                <c:pt idx="266">
                  <c:v>1202037.557696184</c:v>
                </c:pt>
                <c:pt idx="267">
                  <c:v>1201968.955218775</c:v>
                </c:pt>
                <c:pt idx="268">
                  <c:v>1201923.936489367</c:v>
                </c:pt>
                <c:pt idx="269">
                  <c:v>1202137.519482261</c:v>
                </c:pt>
                <c:pt idx="270">
                  <c:v>1202084.777030243</c:v>
                </c:pt>
                <c:pt idx="271">
                  <c:v>1202066.520420374</c:v>
                </c:pt>
                <c:pt idx="272">
                  <c:v>1202050.889251606</c:v>
                </c:pt>
                <c:pt idx="273">
                  <c:v>1201862.329243187</c:v>
                </c:pt>
                <c:pt idx="274">
                  <c:v>1202229.955953556</c:v>
                </c:pt>
                <c:pt idx="275">
                  <c:v>1202011.597691229</c:v>
                </c:pt>
                <c:pt idx="276">
                  <c:v>1202241.867163101</c:v>
                </c:pt>
                <c:pt idx="277">
                  <c:v>1202073.743587813</c:v>
                </c:pt>
                <c:pt idx="278">
                  <c:v>1202086.586478683</c:v>
                </c:pt>
                <c:pt idx="279">
                  <c:v>1202084.723933721</c:v>
                </c:pt>
                <c:pt idx="280">
                  <c:v>1202275.191961096</c:v>
                </c:pt>
                <c:pt idx="281">
                  <c:v>1202168.502489412</c:v>
                </c:pt>
                <c:pt idx="282">
                  <c:v>1202200.131840051</c:v>
                </c:pt>
                <c:pt idx="283">
                  <c:v>1202027.823192701</c:v>
                </c:pt>
                <c:pt idx="284">
                  <c:v>1202112.032847051</c:v>
                </c:pt>
                <c:pt idx="285">
                  <c:v>1202046.460999207</c:v>
                </c:pt>
                <c:pt idx="286">
                  <c:v>1201830.165041609</c:v>
                </c:pt>
                <c:pt idx="287">
                  <c:v>1202062.089053886</c:v>
                </c:pt>
                <c:pt idx="288">
                  <c:v>1202148.08945697</c:v>
                </c:pt>
                <c:pt idx="289">
                  <c:v>1202051.17457218</c:v>
                </c:pt>
                <c:pt idx="290">
                  <c:v>1202085.527770595</c:v>
                </c:pt>
                <c:pt idx="291">
                  <c:v>1202183.454023226</c:v>
                </c:pt>
                <c:pt idx="292">
                  <c:v>1202050.073743587</c:v>
                </c:pt>
                <c:pt idx="293">
                  <c:v>1201948.152521314</c:v>
                </c:pt>
                <c:pt idx="294">
                  <c:v>1202081.399257411</c:v>
                </c:pt>
                <c:pt idx="295">
                  <c:v>1202148.981505443</c:v>
                </c:pt>
                <c:pt idx="296">
                  <c:v>1202164.724350517</c:v>
                </c:pt>
                <c:pt idx="297">
                  <c:v>1202274.179288068</c:v>
                </c:pt>
                <c:pt idx="298">
                  <c:v>1202224.401375929</c:v>
                </c:pt>
                <c:pt idx="299">
                  <c:v>1202164.282525266</c:v>
                </c:pt>
                <c:pt idx="300">
                  <c:v>1202188.806527492</c:v>
                </c:pt>
                <c:pt idx="301">
                  <c:v>1202117.210036855</c:v>
                </c:pt>
                <c:pt idx="302">
                  <c:v>1202126.102971161</c:v>
                </c:pt>
                <c:pt idx="303">
                  <c:v>1202167.382067455</c:v>
                </c:pt>
                <c:pt idx="304">
                  <c:v>1202196.155489641</c:v>
                </c:pt>
                <c:pt idx="305">
                  <c:v>1202140.381212515</c:v>
                </c:pt>
                <c:pt idx="306">
                  <c:v>1202086.375710316</c:v>
                </c:pt>
                <c:pt idx="307">
                  <c:v>1202220.297541158</c:v>
                </c:pt>
                <c:pt idx="308">
                  <c:v>1202116.448504568</c:v>
                </c:pt>
                <c:pt idx="309">
                  <c:v>1202151.492373049</c:v>
                </c:pt>
                <c:pt idx="310">
                  <c:v>1202106.058934024</c:v>
                </c:pt>
                <c:pt idx="311">
                  <c:v>1202118.352059799</c:v>
                </c:pt>
                <c:pt idx="312">
                  <c:v>1202261.716638765</c:v>
                </c:pt>
                <c:pt idx="313">
                  <c:v>1202249.038318917</c:v>
                </c:pt>
                <c:pt idx="314">
                  <c:v>1202252.598435975</c:v>
                </c:pt>
                <c:pt idx="315">
                  <c:v>1202286.687994324</c:v>
                </c:pt>
                <c:pt idx="316">
                  <c:v>1202250.702312584</c:v>
                </c:pt>
                <c:pt idx="317">
                  <c:v>1202150.150757195</c:v>
                </c:pt>
                <c:pt idx="318">
                  <c:v>1202255.073647215</c:v>
                </c:pt>
                <c:pt idx="319">
                  <c:v>1202316.087647762</c:v>
                </c:pt>
                <c:pt idx="320">
                  <c:v>1202311.438914868</c:v>
                </c:pt>
                <c:pt idx="321">
                  <c:v>1202194.137143532</c:v>
                </c:pt>
                <c:pt idx="322">
                  <c:v>1202185.626936592</c:v>
                </c:pt>
                <c:pt idx="323">
                  <c:v>1202267.658977314</c:v>
                </c:pt>
                <c:pt idx="324">
                  <c:v>1202227.651564245</c:v>
                </c:pt>
                <c:pt idx="325">
                  <c:v>1202184.50609337</c:v>
                </c:pt>
                <c:pt idx="326">
                  <c:v>1202222.3242076</c:v>
                </c:pt>
                <c:pt idx="327">
                  <c:v>1202261.229091107</c:v>
                </c:pt>
                <c:pt idx="328">
                  <c:v>1202239.6580527</c:v>
                </c:pt>
                <c:pt idx="329">
                  <c:v>1202193.96368441</c:v>
                </c:pt>
                <c:pt idx="330">
                  <c:v>1202124.157126639</c:v>
                </c:pt>
                <c:pt idx="331">
                  <c:v>1202130.610622535</c:v>
                </c:pt>
                <c:pt idx="332">
                  <c:v>1202147.974567378</c:v>
                </c:pt>
                <c:pt idx="333">
                  <c:v>1202125.111261081</c:v>
                </c:pt>
                <c:pt idx="334">
                  <c:v>1202191.217820349</c:v>
                </c:pt>
                <c:pt idx="335">
                  <c:v>1202207.331792562</c:v>
                </c:pt>
                <c:pt idx="336">
                  <c:v>1202217.362903552</c:v>
                </c:pt>
                <c:pt idx="337">
                  <c:v>1202254.785793466</c:v>
                </c:pt>
                <c:pt idx="338">
                  <c:v>1202220.825260551</c:v>
                </c:pt>
                <c:pt idx="339">
                  <c:v>1202211.739934356</c:v>
                </c:pt>
                <c:pt idx="340">
                  <c:v>1202182.139139726</c:v>
                </c:pt>
                <c:pt idx="341">
                  <c:v>1202195.155048641</c:v>
                </c:pt>
                <c:pt idx="342">
                  <c:v>1202145.180223874</c:v>
                </c:pt>
                <c:pt idx="343">
                  <c:v>1202122.139918415</c:v>
                </c:pt>
                <c:pt idx="344">
                  <c:v>1202081.47413338</c:v>
                </c:pt>
                <c:pt idx="345">
                  <c:v>1202096.226610622</c:v>
                </c:pt>
                <c:pt idx="346">
                  <c:v>1202061.636161061</c:v>
                </c:pt>
                <c:pt idx="347">
                  <c:v>1202083.306158366</c:v>
                </c:pt>
                <c:pt idx="348">
                  <c:v>1202015.508339702</c:v>
                </c:pt>
                <c:pt idx="349">
                  <c:v>1202098.146456486</c:v>
                </c:pt>
                <c:pt idx="350">
                  <c:v>1202021.645275046</c:v>
                </c:pt>
                <c:pt idx="351">
                  <c:v>1202076.05609525</c:v>
                </c:pt>
                <c:pt idx="352">
                  <c:v>1202042.407759226</c:v>
                </c:pt>
                <c:pt idx="353">
                  <c:v>1202070.86528964</c:v>
                </c:pt>
                <c:pt idx="354">
                  <c:v>1202083.809074855</c:v>
                </c:pt>
                <c:pt idx="355">
                  <c:v>1202045.13078686</c:v>
                </c:pt>
                <c:pt idx="356">
                  <c:v>1202067.186694915</c:v>
                </c:pt>
                <c:pt idx="357">
                  <c:v>1202042.769332662</c:v>
                </c:pt>
                <c:pt idx="358">
                  <c:v>1202052.135581034</c:v>
                </c:pt>
                <c:pt idx="359">
                  <c:v>1202056.338146567</c:v>
                </c:pt>
                <c:pt idx="360">
                  <c:v>1202046.757192542</c:v>
                </c:pt>
                <c:pt idx="361">
                  <c:v>1202075.315765912</c:v>
                </c:pt>
                <c:pt idx="362">
                  <c:v>1202097.21940918</c:v>
                </c:pt>
                <c:pt idx="363">
                  <c:v>1202088.043409921</c:v>
                </c:pt>
                <c:pt idx="364">
                  <c:v>1202107.521983106</c:v>
                </c:pt>
                <c:pt idx="365">
                  <c:v>1202085.954553931</c:v>
                </c:pt>
                <c:pt idx="366">
                  <c:v>1202071.907692646</c:v>
                </c:pt>
                <c:pt idx="367">
                  <c:v>1202088.912782694</c:v>
                </c:pt>
                <c:pt idx="368">
                  <c:v>1202069.631187628</c:v>
                </c:pt>
                <c:pt idx="369">
                  <c:v>1202108.335441831</c:v>
                </c:pt>
                <c:pt idx="370">
                  <c:v>1202081.841433195</c:v>
                </c:pt>
                <c:pt idx="371">
                  <c:v>1202086.616188325</c:v>
                </c:pt>
                <c:pt idx="372">
                  <c:v>1202077.839304305</c:v>
                </c:pt>
                <c:pt idx="373">
                  <c:v>1202086.15524637</c:v>
                </c:pt>
                <c:pt idx="374">
                  <c:v>1202078.908843823</c:v>
                </c:pt>
                <c:pt idx="375">
                  <c:v>1202105.123653152</c:v>
                </c:pt>
                <c:pt idx="376">
                  <c:v>1202080.302586925</c:v>
                </c:pt>
                <c:pt idx="377">
                  <c:v>1202093.316924392</c:v>
                </c:pt>
                <c:pt idx="378">
                  <c:v>1202081.893335813</c:v>
                </c:pt>
                <c:pt idx="379">
                  <c:v>1202077.81730585</c:v>
                </c:pt>
                <c:pt idx="380">
                  <c:v>1202081.060086311</c:v>
                </c:pt>
                <c:pt idx="381">
                  <c:v>1202088.163296463</c:v>
                </c:pt>
                <c:pt idx="382">
                  <c:v>1202101.610411131</c:v>
                </c:pt>
                <c:pt idx="383">
                  <c:v>1202079.390308792</c:v>
                </c:pt>
                <c:pt idx="384">
                  <c:v>1202091.72377734</c:v>
                </c:pt>
                <c:pt idx="385">
                  <c:v>1202090.992378734</c:v>
                </c:pt>
                <c:pt idx="386">
                  <c:v>1202095.067049499</c:v>
                </c:pt>
                <c:pt idx="387">
                  <c:v>1202099.251453685</c:v>
                </c:pt>
                <c:pt idx="388">
                  <c:v>1202090.251219226</c:v>
                </c:pt>
                <c:pt idx="389">
                  <c:v>1202089.242584526</c:v>
                </c:pt>
                <c:pt idx="390">
                  <c:v>1202098.418568332</c:v>
                </c:pt>
                <c:pt idx="391">
                  <c:v>1202090.219606174</c:v>
                </c:pt>
                <c:pt idx="392">
                  <c:v>1202084.611451015</c:v>
                </c:pt>
                <c:pt idx="393">
                  <c:v>1202094.638678818</c:v>
                </c:pt>
                <c:pt idx="394">
                  <c:v>1202083.584013996</c:v>
                </c:pt>
                <c:pt idx="395">
                  <c:v>1202110.460069639</c:v>
                </c:pt>
                <c:pt idx="396">
                  <c:v>1202103.094195188</c:v>
                </c:pt>
                <c:pt idx="397">
                  <c:v>1202121.424486334</c:v>
                </c:pt>
                <c:pt idx="398">
                  <c:v>1202112.875875663</c:v>
                </c:pt>
                <c:pt idx="399">
                  <c:v>1202119.69396248</c:v>
                </c:pt>
                <c:pt idx="400">
                  <c:v>1202106.671840598</c:v>
                </c:pt>
                <c:pt idx="401">
                  <c:v>1202107.956638297</c:v>
                </c:pt>
                <c:pt idx="402">
                  <c:v>1202108.819183565</c:v>
                </c:pt>
                <c:pt idx="403">
                  <c:v>1202096.938500883</c:v>
                </c:pt>
                <c:pt idx="404">
                  <c:v>1202107.173018664</c:v>
                </c:pt>
                <c:pt idx="405">
                  <c:v>1202104.81261184</c:v>
                </c:pt>
                <c:pt idx="406">
                  <c:v>1202104.104280642</c:v>
                </c:pt>
                <c:pt idx="407">
                  <c:v>1202103.893473322</c:v>
                </c:pt>
                <c:pt idx="408">
                  <c:v>1202109.626166404</c:v>
                </c:pt>
                <c:pt idx="409">
                  <c:v>1202112.877450993</c:v>
                </c:pt>
                <c:pt idx="410">
                  <c:v>1202104.545295942</c:v>
                </c:pt>
                <c:pt idx="411">
                  <c:v>1202109.474640201</c:v>
                </c:pt>
                <c:pt idx="412">
                  <c:v>1202103.61912155</c:v>
                </c:pt>
                <c:pt idx="413">
                  <c:v>1202100.629375941</c:v>
                </c:pt>
                <c:pt idx="414">
                  <c:v>1202097.755563665</c:v>
                </c:pt>
                <c:pt idx="415">
                  <c:v>1202095.401390788</c:v>
                </c:pt>
                <c:pt idx="416">
                  <c:v>1202097.633418344</c:v>
                </c:pt>
                <c:pt idx="417">
                  <c:v>1202096.434057519</c:v>
                </c:pt>
                <c:pt idx="418">
                  <c:v>1202091.187953133</c:v>
                </c:pt>
                <c:pt idx="419">
                  <c:v>1202096.839182378</c:v>
                </c:pt>
                <c:pt idx="420">
                  <c:v>1202095.407288481</c:v>
                </c:pt>
                <c:pt idx="421">
                  <c:v>1202097.266367082</c:v>
                </c:pt>
                <c:pt idx="422">
                  <c:v>1202096.114894741</c:v>
                </c:pt>
                <c:pt idx="423">
                  <c:v>1202093.313179296</c:v>
                </c:pt>
                <c:pt idx="424">
                  <c:v>1202092.578323488</c:v>
                </c:pt>
                <c:pt idx="425">
                  <c:v>1202093.071198748</c:v>
                </c:pt>
                <c:pt idx="426">
                  <c:v>1202102.314636657</c:v>
                </c:pt>
                <c:pt idx="427">
                  <c:v>1202095.127527676</c:v>
                </c:pt>
                <c:pt idx="428">
                  <c:v>1202086.461554918</c:v>
                </c:pt>
                <c:pt idx="429">
                  <c:v>1202097.723924718</c:v>
                </c:pt>
                <c:pt idx="430">
                  <c:v>1202097.006476875</c:v>
                </c:pt>
                <c:pt idx="431">
                  <c:v>1202092.451666818</c:v>
                </c:pt>
                <c:pt idx="432">
                  <c:v>1202104.233934639</c:v>
                </c:pt>
                <c:pt idx="433">
                  <c:v>1202094.763551563</c:v>
                </c:pt>
                <c:pt idx="434">
                  <c:v>1202095.791551067</c:v>
                </c:pt>
                <c:pt idx="435">
                  <c:v>1202092.582092184</c:v>
                </c:pt>
                <c:pt idx="436">
                  <c:v>1202092.685242022</c:v>
                </c:pt>
                <c:pt idx="437">
                  <c:v>1202093.348232852</c:v>
                </c:pt>
                <c:pt idx="438">
                  <c:v>1202093.611289742</c:v>
                </c:pt>
                <c:pt idx="439">
                  <c:v>1202094.68315806</c:v>
                </c:pt>
                <c:pt idx="440">
                  <c:v>1202091.947739238</c:v>
                </c:pt>
                <c:pt idx="441">
                  <c:v>1202094.297118515</c:v>
                </c:pt>
                <c:pt idx="442">
                  <c:v>1202095.254674489</c:v>
                </c:pt>
                <c:pt idx="443">
                  <c:v>1202094.890616738</c:v>
                </c:pt>
                <c:pt idx="444">
                  <c:v>1202092.249091102</c:v>
                </c:pt>
                <c:pt idx="445">
                  <c:v>1202096.684500278</c:v>
                </c:pt>
                <c:pt idx="446">
                  <c:v>1202094.017411012</c:v>
                </c:pt>
                <c:pt idx="447">
                  <c:v>1202094.554307492</c:v>
                </c:pt>
                <c:pt idx="448">
                  <c:v>1202096.245469599</c:v>
                </c:pt>
                <c:pt idx="449">
                  <c:v>1202093.543329971</c:v>
                </c:pt>
                <c:pt idx="450">
                  <c:v>1202095.755956473</c:v>
                </c:pt>
                <c:pt idx="451">
                  <c:v>1202093.239903593</c:v>
                </c:pt>
                <c:pt idx="452">
                  <c:v>1202095.586248061</c:v>
                </c:pt>
                <c:pt idx="453">
                  <c:v>1202092.638719051</c:v>
                </c:pt>
                <c:pt idx="454">
                  <c:v>1202088.309283155</c:v>
                </c:pt>
                <c:pt idx="455">
                  <c:v>1202087.352253211</c:v>
                </c:pt>
                <c:pt idx="456">
                  <c:v>1202087.112107764</c:v>
                </c:pt>
                <c:pt idx="457">
                  <c:v>1202087.720273458</c:v>
                </c:pt>
                <c:pt idx="458">
                  <c:v>1202083.72348723</c:v>
                </c:pt>
                <c:pt idx="459">
                  <c:v>1202089.121220859</c:v>
                </c:pt>
                <c:pt idx="460">
                  <c:v>1202089.081184346</c:v>
                </c:pt>
                <c:pt idx="461">
                  <c:v>1202088.529474234</c:v>
                </c:pt>
                <c:pt idx="462">
                  <c:v>1202088.942336743</c:v>
                </c:pt>
                <c:pt idx="463">
                  <c:v>1202090.595744903</c:v>
                </c:pt>
                <c:pt idx="464">
                  <c:v>1202089.961283924</c:v>
                </c:pt>
                <c:pt idx="465">
                  <c:v>1202092.513704016</c:v>
                </c:pt>
                <c:pt idx="466">
                  <c:v>1202092.801180693</c:v>
                </c:pt>
                <c:pt idx="467">
                  <c:v>1202093.465663139</c:v>
                </c:pt>
                <c:pt idx="468">
                  <c:v>1202091.384353742</c:v>
                </c:pt>
                <c:pt idx="469">
                  <c:v>1202094.837196097</c:v>
                </c:pt>
                <c:pt idx="470">
                  <c:v>1202092.733319899</c:v>
                </c:pt>
                <c:pt idx="471">
                  <c:v>1202092.384181686</c:v>
                </c:pt>
                <c:pt idx="472">
                  <c:v>1202092.352243993</c:v>
                </c:pt>
                <c:pt idx="473">
                  <c:v>1202092.777262271</c:v>
                </c:pt>
                <c:pt idx="474">
                  <c:v>1202093.029835325</c:v>
                </c:pt>
                <c:pt idx="475">
                  <c:v>1202093.052355464</c:v>
                </c:pt>
                <c:pt idx="476">
                  <c:v>1202092.574684812</c:v>
                </c:pt>
                <c:pt idx="477">
                  <c:v>1202092.508049009</c:v>
                </c:pt>
                <c:pt idx="478">
                  <c:v>1202091.719494172</c:v>
                </c:pt>
                <c:pt idx="479">
                  <c:v>1202092.945718957</c:v>
                </c:pt>
                <c:pt idx="480">
                  <c:v>1202090.304450718</c:v>
                </c:pt>
                <c:pt idx="481">
                  <c:v>1202092.786499738</c:v>
                </c:pt>
                <c:pt idx="482">
                  <c:v>1202093.33437936</c:v>
                </c:pt>
                <c:pt idx="483">
                  <c:v>1202092.233707593</c:v>
                </c:pt>
                <c:pt idx="484">
                  <c:v>1202094.718917563</c:v>
                </c:pt>
                <c:pt idx="485">
                  <c:v>1202092.185834869</c:v>
                </c:pt>
                <c:pt idx="486">
                  <c:v>1202092.713288147</c:v>
                </c:pt>
                <c:pt idx="487">
                  <c:v>1202092.974702793</c:v>
                </c:pt>
                <c:pt idx="488">
                  <c:v>1202093.747488841</c:v>
                </c:pt>
                <c:pt idx="489">
                  <c:v>1202091.473945069</c:v>
                </c:pt>
                <c:pt idx="490">
                  <c:v>1202092.154314948</c:v>
                </c:pt>
                <c:pt idx="491">
                  <c:v>1202092.036046098</c:v>
                </c:pt>
                <c:pt idx="492">
                  <c:v>1202092.132338948</c:v>
                </c:pt>
                <c:pt idx="493">
                  <c:v>1202092.347053961</c:v>
                </c:pt>
                <c:pt idx="494">
                  <c:v>1202092.252598673</c:v>
                </c:pt>
                <c:pt idx="495">
                  <c:v>1202092.490039262</c:v>
                </c:pt>
                <c:pt idx="496">
                  <c:v>1202092.961439346</c:v>
                </c:pt>
                <c:pt idx="497">
                  <c:v>1202093.10793415</c:v>
                </c:pt>
                <c:pt idx="498">
                  <c:v>1202093.020122157</c:v>
                </c:pt>
                <c:pt idx="499">
                  <c:v>1202092.23040031</c:v>
                </c:pt>
                <c:pt idx="500">
                  <c:v>1202092.737614922</c:v>
                </c:pt>
                <c:pt idx="501">
                  <c:v>1202092.968906174</c:v>
                </c:pt>
                <c:pt idx="502">
                  <c:v>1202092.274945012</c:v>
                </c:pt>
                <c:pt idx="503">
                  <c:v>1202091.936546525</c:v>
                </c:pt>
                <c:pt idx="504">
                  <c:v>1202092.977308651</c:v>
                </c:pt>
                <c:pt idx="505">
                  <c:v>1202092.008099001</c:v>
                </c:pt>
                <c:pt idx="506">
                  <c:v>1202092.571265758</c:v>
                </c:pt>
                <c:pt idx="507">
                  <c:v>1202092.296666665</c:v>
                </c:pt>
                <c:pt idx="508">
                  <c:v>1202092.14127769</c:v>
                </c:pt>
                <c:pt idx="509">
                  <c:v>1202092.208108763</c:v>
                </c:pt>
                <c:pt idx="510">
                  <c:v>1202091.665160083</c:v>
                </c:pt>
                <c:pt idx="511">
                  <c:v>1202092.20392568</c:v>
                </c:pt>
                <c:pt idx="512">
                  <c:v>1202091.576250023</c:v>
                </c:pt>
                <c:pt idx="513">
                  <c:v>1202091.539873401</c:v>
                </c:pt>
                <c:pt idx="514">
                  <c:v>1202092.166342554</c:v>
                </c:pt>
                <c:pt idx="515">
                  <c:v>1202091.695495453</c:v>
                </c:pt>
                <c:pt idx="516">
                  <c:v>1202091.597208709</c:v>
                </c:pt>
                <c:pt idx="517">
                  <c:v>1202092.487869185</c:v>
                </c:pt>
                <c:pt idx="518">
                  <c:v>1202091.747030399</c:v>
                </c:pt>
                <c:pt idx="519">
                  <c:v>1202091.792517832</c:v>
                </c:pt>
                <c:pt idx="520">
                  <c:v>1202092.293851341</c:v>
                </c:pt>
                <c:pt idx="521">
                  <c:v>1202091.370599102</c:v>
                </c:pt>
                <c:pt idx="522">
                  <c:v>1202092.94878321</c:v>
                </c:pt>
                <c:pt idx="523">
                  <c:v>1202091.636803846</c:v>
                </c:pt>
                <c:pt idx="524">
                  <c:v>1202091.684152952</c:v>
                </c:pt>
                <c:pt idx="525">
                  <c:v>1202091.441587362</c:v>
                </c:pt>
                <c:pt idx="526">
                  <c:v>1202091.912196625</c:v>
                </c:pt>
                <c:pt idx="527">
                  <c:v>1202091.872522714</c:v>
                </c:pt>
                <c:pt idx="528">
                  <c:v>1202091.876313866</c:v>
                </c:pt>
                <c:pt idx="529">
                  <c:v>1202092.05029956</c:v>
                </c:pt>
                <c:pt idx="530">
                  <c:v>1202092.010067156</c:v>
                </c:pt>
                <c:pt idx="531">
                  <c:v>1202091.928093593</c:v>
                </c:pt>
                <c:pt idx="532">
                  <c:v>1202091.821613825</c:v>
                </c:pt>
                <c:pt idx="533">
                  <c:v>1202092.32753866</c:v>
                </c:pt>
                <c:pt idx="534">
                  <c:v>1202092.588260334</c:v>
                </c:pt>
                <c:pt idx="535">
                  <c:v>1202092.700924222</c:v>
                </c:pt>
                <c:pt idx="536">
                  <c:v>1202092.029940441</c:v>
                </c:pt>
                <c:pt idx="537">
                  <c:v>1202092.209506806</c:v>
                </c:pt>
                <c:pt idx="538">
                  <c:v>1202092.305790701</c:v>
                </c:pt>
                <c:pt idx="539">
                  <c:v>1202092.016355246</c:v>
                </c:pt>
                <c:pt idx="540">
                  <c:v>1202092.180106768</c:v>
                </c:pt>
                <c:pt idx="541">
                  <c:v>1202092.407966249</c:v>
                </c:pt>
                <c:pt idx="542">
                  <c:v>1202092.355031216</c:v>
                </c:pt>
                <c:pt idx="543">
                  <c:v>1202092.320170186</c:v>
                </c:pt>
                <c:pt idx="544">
                  <c:v>1202092.43369154</c:v>
                </c:pt>
                <c:pt idx="545">
                  <c:v>1202092.172282541</c:v>
                </c:pt>
                <c:pt idx="546">
                  <c:v>1202092.417097289</c:v>
                </c:pt>
                <c:pt idx="547">
                  <c:v>1202092.410848717</c:v>
                </c:pt>
                <c:pt idx="548">
                  <c:v>1202092.348359133</c:v>
                </c:pt>
                <c:pt idx="549">
                  <c:v>1202092.386166355</c:v>
                </c:pt>
                <c:pt idx="550">
                  <c:v>1202092.401366468</c:v>
                </c:pt>
                <c:pt idx="551">
                  <c:v>1202092.191346424</c:v>
                </c:pt>
                <c:pt idx="552">
                  <c:v>1202092.088000682</c:v>
                </c:pt>
                <c:pt idx="553">
                  <c:v>1202092.336555885</c:v>
                </c:pt>
                <c:pt idx="554">
                  <c:v>1202092.213056047</c:v>
                </c:pt>
                <c:pt idx="555">
                  <c:v>1202092.085963122</c:v>
                </c:pt>
                <c:pt idx="556">
                  <c:v>1202092.080161181</c:v>
                </c:pt>
                <c:pt idx="557">
                  <c:v>1202092.015500704</c:v>
                </c:pt>
                <c:pt idx="558">
                  <c:v>1202092.022798133</c:v>
                </c:pt>
                <c:pt idx="559">
                  <c:v>1202092.269539424</c:v>
                </c:pt>
                <c:pt idx="560">
                  <c:v>1202092.187075925</c:v>
                </c:pt>
                <c:pt idx="561">
                  <c:v>1202092.157348402</c:v>
                </c:pt>
                <c:pt idx="562">
                  <c:v>1202092.233889794</c:v>
                </c:pt>
                <c:pt idx="563">
                  <c:v>1202092.138835413</c:v>
                </c:pt>
                <c:pt idx="564">
                  <c:v>1202092.126704038</c:v>
                </c:pt>
                <c:pt idx="565">
                  <c:v>1202092.212302608</c:v>
                </c:pt>
                <c:pt idx="566">
                  <c:v>1202092.047752026</c:v>
                </c:pt>
                <c:pt idx="567">
                  <c:v>1202092.182274627</c:v>
                </c:pt>
                <c:pt idx="568">
                  <c:v>1202092.347601094</c:v>
                </c:pt>
                <c:pt idx="569">
                  <c:v>1202092.046538627</c:v>
                </c:pt>
                <c:pt idx="570">
                  <c:v>1202092.17213578</c:v>
                </c:pt>
                <c:pt idx="571">
                  <c:v>1202092.208585685</c:v>
                </c:pt>
                <c:pt idx="572">
                  <c:v>1202092.231395432</c:v>
                </c:pt>
                <c:pt idx="573">
                  <c:v>1202092.155730018</c:v>
                </c:pt>
                <c:pt idx="574">
                  <c:v>1202092.22781771</c:v>
                </c:pt>
                <c:pt idx="575">
                  <c:v>1202092.168540195</c:v>
                </c:pt>
                <c:pt idx="576">
                  <c:v>1202092.194854105</c:v>
                </c:pt>
                <c:pt idx="577">
                  <c:v>1202092.15767251</c:v>
                </c:pt>
                <c:pt idx="578">
                  <c:v>1202092.102088865</c:v>
                </c:pt>
                <c:pt idx="579">
                  <c:v>1202092.168966914</c:v>
                </c:pt>
                <c:pt idx="580">
                  <c:v>1202092.1721342</c:v>
                </c:pt>
                <c:pt idx="581">
                  <c:v>1202092.168968118</c:v>
                </c:pt>
                <c:pt idx="582">
                  <c:v>1202092.178952825</c:v>
                </c:pt>
                <c:pt idx="583">
                  <c:v>1202092.13638051</c:v>
                </c:pt>
                <c:pt idx="584">
                  <c:v>1202092.098356737</c:v>
                </c:pt>
                <c:pt idx="585">
                  <c:v>1202092.058077613</c:v>
                </c:pt>
                <c:pt idx="586">
                  <c:v>1202092.118646202</c:v>
                </c:pt>
                <c:pt idx="587">
                  <c:v>1202092.093438568</c:v>
                </c:pt>
                <c:pt idx="588">
                  <c:v>1202092.131122612</c:v>
                </c:pt>
                <c:pt idx="589">
                  <c:v>1202092.088258943</c:v>
                </c:pt>
                <c:pt idx="590">
                  <c:v>1202092.151596819</c:v>
                </c:pt>
                <c:pt idx="591">
                  <c:v>1202092.017246002</c:v>
                </c:pt>
                <c:pt idx="592">
                  <c:v>1202092.101117084</c:v>
                </c:pt>
                <c:pt idx="593">
                  <c:v>1202092.058615232</c:v>
                </c:pt>
                <c:pt idx="594">
                  <c:v>1202092.042331222</c:v>
                </c:pt>
                <c:pt idx="595">
                  <c:v>1202092.061730733</c:v>
                </c:pt>
                <c:pt idx="596">
                  <c:v>1202092.032147708</c:v>
                </c:pt>
                <c:pt idx="597">
                  <c:v>1202092.00257383</c:v>
                </c:pt>
                <c:pt idx="598">
                  <c:v>1202092.007830376</c:v>
                </c:pt>
                <c:pt idx="599">
                  <c:v>1202092.008770499</c:v>
                </c:pt>
                <c:pt idx="600">
                  <c:v>1202092.010055266</c:v>
                </c:pt>
                <c:pt idx="601">
                  <c:v>1202092.039226715</c:v>
                </c:pt>
                <c:pt idx="602">
                  <c:v>1202091.97929885</c:v>
                </c:pt>
                <c:pt idx="603">
                  <c:v>1202092.056458683</c:v>
                </c:pt>
                <c:pt idx="604">
                  <c:v>1202091.923511018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19.1655957447889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19.75295065054522</c:v>
                </c:pt>
                <c:pt idx="2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0.5873549057563207</c:v>
                </c:pt>
                <c:pt idx="2">
                  <c:v>19.39601000914208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20.07451715887737</c:v>
                </c:pt>
                <c:pt idx="1">
                  <c:v>25.40157759447976</c:v>
                </c:pt>
                <c:pt idx="2">
                  <c:v>17.85496320848587</c:v>
                </c:pt>
                <c:pt idx="3">
                  <c:v>23.52718783300851</c:v>
                </c:pt>
                <c:pt idx="4">
                  <c:v>18.40394534488722</c:v>
                </c:pt>
                <c:pt idx="5">
                  <c:v>24.07867856053699</c:v>
                </c:pt>
                <c:pt idx="6">
                  <c:v>19.8379681312231</c:v>
                </c:pt>
                <c:pt idx="7">
                  <c:v>25.41950952968232</c:v>
                </c:pt>
                <c:pt idx="8">
                  <c:v>22.19004270882876</c:v>
                </c:pt>
                <c:pt idx="9">
                  <c:v>27.42398652647832</c:v>
                </c:pt>
                <c:pt idx="10">
                  <c:v>26.05731090449121</c:v>
                </c:pt>
                <c:pt idx="11">
                  <c:v>30.22764920753574</c:v>
                </c:pt>
                <c:pt idx="12">
                  <c:v>33.08841739053383</c:v>
                </c:pt>
                <c:pt idx="13">
                  <c:v>33.99178158046641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19.6294453941054</c:v>
                </c:pt>
                <c:pt idx="1">
                  <c:v>18.67405916095244</c:v>
                </c:pt>
                <c:pt idx="2">
                  <c:v>19.61997253090067</c:v>
                </c:pt>
                <c:pt idx="3">
                  <c:v>18.56020621584572</c:v>
                </c:pt>
                <c:pt idx="4">
                  <c:v>19.45013100847585</c:v>
                </c:pt>
                <c:pt idx="5">
                  <c:v>18.31047213790477</c:v>
                </c:pt>
                <c:pt idx="6">
                  <c:v>19.14723380322397</c:v>
                </c:pt>
                <c:pt idx="7">
                  <c:v>17.94997969140023</c:v>
                </c:pt>
                <c:pt idx="8">
                  <c:v>18.69108555514324</c:v>
                </c:pt>
                <c:pt idx="9">
                  <c:v>17.46574955799622</c:v>
                </c:pt>
                <c:pt idx="10">
                  <c:v>18.00998946250304</c:v>
                </c:pt>
                <c:pt idx="11">
                  <c:v>16.81456142112059</c:v>
                </c:pt>
                <c:pt idx="12">
                  <c:v>17.01085047585748</c:v>
                </c:pt>
                <c:pt idx="13">
                  <c:v>15.95452269780989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20.93972428180869</c:v>
                </c:pt>
                <c:pt idx="1">
                  <c:v>29.1030799930157</c:v>
                </c:pt>
                <c:pt idx="2">
                  <c:v>18.83639967447125</c:v>
                </c:pt>
                <c:pt idx="3">
                  <c:v>27.70502290963472</c:v>
                </c:pt>
                <c:pt idx="4">
                  <c:v>18.30756114658418</c:v>
                </c:pt>
                <c:pt idx="5">
                  <c:v>27.17529296946344</c:v>
                </c:pt>
                <c:pt idx="6">
                  <c:v>16.99873613107945</c:v>
                </c:pt>
                <c:pt idx="7">
                  <c:v>25.78939870452586</c:v>
                </c:pt>
                <c:pt idx="8">
                  <c:v>15.19795686740533</c:v>
                </c:pt>
                <c:pt idx="9">
                  <c:v>23.90827583305559</c:v>
                </c:pt>
                <c:pt idx="10">
                  <c:v>12.9332365854819</c:v>
                </c:pt>
                <c:pt idx="11">
                  <c:v>21.65845624816277</c:v>
                </c:pt>
                <c:pt idx="12">
                  <c:v>10.16147653679693</c:v>
                </c:pt>
                <c:pt idx="13">
                  <c:v>19.1655957447889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13.4992925768934</c:v>
                </c:pt>
                <c:pt idx="1">
                  <c:v>20.94800555055308</c:v>
                </c:pt>
                <c:pt idx="2">
                  <c:v>10.58246716183662</c:v>
                </c:pt>
                <c:pt idx="3">
                  <c:v>17.52929863378406</c:v>
                </c:pt>
                <c:pt idx="4">
                  <c:v>9.516188214255331</c:v>
                </c:pt>
                <c:pt idx="5">
                  <c:v>16.11841577349389</c:v>
                </c:pt>
                <c:pt idx="6">
                  <c:v>8.791835483949644</c:v>
                </c:pt>
                <c:pt idx="7">
                  <c:v>15.13236342252307</c:v>
                </c:pt>
                <c:pt idx="8">
                  <c:v>8.208634798037483</c:v>
                </c:pt>
                <c:pt idx="9">
                  <c:v>14.31086869745091</c:v>
                </c:pt>
                <c:pt idx="10">
                  <c:v>7.730181629454504</c:v>
                </c:pt>
                <c:pt idx="11">
                  <c:v>13.55984459103697</c:v>
                </c:pt>
                <c:pt idx="12">
                  <c:v>7.335941427921043</c:v>
                </c:pt>
                <c:pt idx="13">
                  <c:v>12.72237970185219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171</c:v>
                </c:pt>
                <c:pt idx="1">
                  <c:v>Linea 172</c:v>
                </c:pt>
                <c:pt idx="2">
                  <c:v>Linea 173</c:v>
                </c:pt>
                <c:pt idx="3">
                  <c:v>Linea 174</c:v>
                </c:pt>
                <c:pt idx="4">
                  <c:v>Linea 175</c:v>
                </c:pt>
                <c:pt idx="5">
                  <c:v>Linea 176</c:v>
                </c:pt>
                <c:pt idx="6">
                  <c:v>Linea 177</c:v>
                </c:pt>
                <c:pt idx="7">
                  <c:v>Linea 178</c:v>
                </c:pt>
                <c:pt idx="8">
                  <c:v>Linea 179</c:v>
                </c:pt>
                <c:pt idx="9">
                  <c:v>Linea 180</c:v>
                </c:pt>
                <c:pt idx="10">
                  <c:v>Linea 181</c:v>
                </c:pt>
                <c:pt idx="11">
                  <c:v>Linea 182</c:v>
                </c:pt>
                <c:pt idx="12">
                  <c:v>Linea 183</c:v>
                </c:pt>
                <c:pt idx="13">
                  <c:v>Linea 184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0.6409952161595209</c:v>
                </c:pt>
                <c:pt idx="1">
                  <c:v>0.5537567202443477</c:v>
                </c:pt>
                <c:pt idx="2">
                  <c:v>0.5421369421391009</c:v>
                </c:pt>
                <c:pt idx="3">
                  <c:v>0.4764682039649391</c:v>
                </c:pt>
                <c:pt idx="4">
                  <c:v>0.4447181390919706</c:v>
                </c:pt>
                <c:pt idx="5">
                  <c:v>0.4125646555359935</c:v>
                </c:pt>
                <c:pt idx="6">
                  <c:v>0.3902882506203797</c:v>
                </c:pt>
                <c:pt idx="7">
                  <c:v>0.377205782405046</c:v>
                </c:pt>
                <c:pt idx="8">
                  <c:v>0.3596617024060187</c:v>
                </c:pt>
                <c:pt idx="9">
                  <c:v>0.3590094268094933</c:v>
                </c:pt>
                <c:pt idx="10">
                  <c:v>0.352051074556428</c:v>
                </c:pt>
                <c:pt idx="11">
                  <c:v>0.3571320902043634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CO!$B$2:$B$606</c:f>
              <c:numCache>
                <c:formatCode>General</c:formatCode>
                <c:ptCount val="605"/>
                <c:pt idx="0">
                  <c:v>10053803.07526106</c:v>
                </c:pt>
                <c:pt idx="1">
                  <c:v>32910677.79259352</c:v>
                </c:pt>
                <c:pt idx="2">
                  <c:v>31742645.92574415</c:v>
                </c:pt>
                <c:pt idx="3">
                  <c:v>30251523.98652254</c:v>
                </c:pt>
                <c:pt idx="4">
                  <c:v>29613312.5806305</c:v>
                </c:pt>
                <c:pt idx="5">
                  <c:v>28401560.05167172</c:v>
                </c:pt>
                <c:pt idx="6">
                  <c:v>27864358.42773886</c:v>
                </c:pt>
                <c:pt idx="7">
                  <c:v>26727216.7599846</c:v>
                </c:pt>
                <c:pt idx="8">
                  <c:v>26227859.28251609</c:v>
                </c:pt>
                <c:pt idx="9">
                  <c:v>25123121.34634306</c:v>
                </c:pt>
                <c:pt idx="10">
                  <c:v>24641360.93016014</c:v>
                </c:pt>
                <c:pt idx="11">
                  <c:v>23554799.42650819</c:v>
                </c:pt>
                <c:pt idx="12">
                  <c:v>23083197.81653837</c:v>
                </c:pt>
                <c:pt idx="13">
                  <c:v>22013220.87118543</c:v>
                </c:pt>
                <c:pt idx="14">
                  <c:v>21553767.86926489</c:v>
                </c:pt>
                <c:pt idx="15">
                  <c:v>20513241.60139333</c:v>
                </c:pt>
                <c:pt idx="16">
                  <c:v>18984894.72350792</c:v>
                </c:pt>
                <c:pt idx="17">
                  <c:v>18685978.12637972</c:v>
                </c:pt>
                <c:pt idx="18">
                  <c:v>18692104.44103662</c:v>
                </c:pt>
                <c:pt idx="19">
                  <c:v>18311665.22369827</c:v>
                </c:pt>
                <c:pt idx="20">
                  <c:v>18306317.69052716</c:v>
                </c:pt>
                <c:pt idx="21">
                  <c:v>17951498.60051708</c:v>
                </c:pt>
                <c:pt idx="22">
                  <c:v>17940725.47567457</c:v>
                </c:pt>
                <c:pt idx="23">
                  <c:v>17533997.92146278</c:v>
                </c:pt>
                <c:pt idx="24">
                  <c:v>17097057.74926031</c:v>
                </c:pt>
                <c:pt idx="25">
                  <c:v>16986003.45722671</c:v>
                </c:pt>
                <c:pt idx="26">
                  <c:v>16969577.22930723</c:v>
                </c:pt>
                <c:pt idx="27">
                  <c:v>16487331.88558027</c:v>
                </c:pt>
                <c:pt idx="28">
                  <c:v>15999891.03152067</c:v>
                </c:pt>
                <c:pt idx="29">
                  <c:v>15847088.50224016</c:v>
                </c:pt>
                <c:pt idx="30">
                  <c:v>15686784.10416029</c:v>
                </c:pt>
                <c:pt idx="31">
                  <c:v>15112743.33250604</c:v>
                </c:pt>
                <c:pt idx="32">
                  <c:v>14911993.10361242</c:v>
                </c:pt>
                <c:pt idx="33">
                  <c:v>14749689.05981011</c:v>
                </c:pt>
                <c:pt idx="34">
                  <c:v>14790099.13493769</c:v>
                </c:pt>
                <c:pt idx="35">
                  <c:v>14586945.66841633</c:v>
                </c:pt>
                <c:pt idx="36">
                  <c:v>14505462.62035856</c:v>
                </c:pt>
                <c:pt idx="37">
                  <c:v>14513761.58797853</c:v>
                </c:pt>
                <c:pt idx="38">
                  <c:v>14358048.76750874</c:v>
                </c:pt>
                <c:pt idx="39">
                  <c:v>14366328.38991513</c:v>
                </c:pt>
                <c:pt idx="40">
                  <c:v>14040913.39848676</c:v>
                </c:pt>
                <c:pt idx="41">
                  <c:v>13920102.89590502</c:v>
                </c:pt>
                <c:pt idx="42">
                  <c:v>13917671.51834745</c:v>
                </c:pt>
                <c:pt idx="43">
                  <c:v>13671116.6166313</c:v>
                </c:pt>
                <c:pt idx="44">
                  <c:v>13440421.67242355</c:v>
                </c:pt>
                <c:pt idx="45">
                  <c:v>13313311.54837826</c:v>
                </c:pt>
                <c:pt idx="46">
                  <c:v>13298788.24768903</c:v>
                </c:pt>
                <c:pt idx="47">
                  <c:v>13043616.74640591</c:v>
                </c:pt>
                <c:pt idx="48">
                  <c:v>12925015.21084307</c:v>
                </c:pt>
                <c:pt idx="49">
                  <c:v>12814080.56317868</c:v>
                </c:pt>
                <c:pt idx="50">
                  <c:v>12748950.29920385</c:v>
                </c:pt>
                <c:pt idx="51">
                  <c:v>12749154.06647864</c:v>
                </c:pt>
                <c:pt idx="52">
                  <c:v>12641102.496621</c:v>
                </c:pt>
                <c:pt idx="53">
                  <c:v>12637922.16875222</c:v>
                </c:pt>
                <c:pt idx="54">
                  <c:v>12649207.09756511</c:v>
                </c:pt>
                <c:pt idx="55">
                  <c:v>12535470.43515189</c:v>
                </c:pt>
                <c:pt idx="56">
                  <c:v>12375131.59007165</c:v>
                </c:pt>
                <c:pt idx="57">
                  <c:v>12301686.79512049</c:v>
                </c:pt>
                <c:pt idx="58">
                  <c:v>12178331.37280695</c:v>
                </c:pt>
                <c:pt idx="59">
                  <c:v>12067268.96092976</c:v>
                </c:pt>
                <c:pt idx="60">
                  <c:v>12011910.22560692</c:v>
                </c:pt>
                <c:pt idx="61">
                  <c:v>12010807.88765221</c:v>
                </c:pt>
                <c:pt idx="62">
                  <c:v>11879334.91602703</c:v>
                </c:pt>
                <c:pt idx="63">
                  <c:v>11809681.84534933</c:v>
                </c:pt>
                <c:pt idx="64">
                  <c:v>11735543.3870963</c:v>
                </c:pt>
                <c:pt idx="65">
                  <c:v>11692781.70844963</c:v>
                </c:pt>
                <c:pt idx="66">
                  <c:v>11696759.40435421</c:v>
                </c:pt>
                <c:pt idx="67">
                  <c:v>11623558.95984859</c:v>
                </c:pt>
                <c:pt idx="68">
                  <c:v>11582658.85808994</c:v>
                </c:pt>
                <c:pt idx="69">
                  <c:v>11557025.77954693</c:v>
                </c:pt>
                <c:pt idx="70">
                  <c:v>11561728.13452876</c:v>
                </c:pt>
                <c:pt idx="71">
                  <c:v>11462110.28023806</c:v>
                </c:pt>
                <c:pt idx="72">
                  <c:v>11417729.06418114</c:v>
                </c:pt>
                <c:pt idx="73">
                  <c:v>11348785.71463795</c:v>
                </c:pt>
                <c:pt idx="74">
                  <c:v>11288735.70846348</c:v>
                </c:pt>
                <c:pt idx="75">
                  <c:v>11259849.54803281</c:v>
                </c:pt>
                <c:pt idx="76">
                  <c:v>11258519.05720935</c:v>
                </c:pt>
                <c:pt idx="77">
                  <c:v>11183272.79338501</c:v>
                </c:pt>
                <c:pt idx="78">
                  <c:v>11134482.59925897</c:v>
                </c:pt>
                <c:pt idx="79">
                  <c:v>11083784.12385892</c:v>
                </c:pt>
                <c:pt idx="80">
                  <c:v>11052681.02807518</c:v>
                </c:pt>
                <c:pt idx="81">
                  <c:v>11032935.81903077</c:v>
                </c:pt>
                <c:pt idx="82">
                  <c:v>11031529.27409831</c:v>
                </c:pt>
                <c:pt idx="83">
                  <c:v>10985690.42305855</c:v>
                </c:pt>
                <c:pt idx="84">
                  <c:v>10969831.75911632</c:v>
                </c:pt>
                <c:pt idx="85">
                  <c:v>10969935.19704396</c:v>
                </c:pt>
                <c:pt idx="86">
                  <c:v>10912886.214831</c:v>
                </c:pt>
                <c:pt idx="87">
                  <c:v>10899596.59615245</c:v>
                </c:pt>
                <c:pt idx="88">
                  <c:v>10898485.48159448</c:v>
                </c:pt>
                <c:pt idx="89">
                  <c:v>10850869.26245129</c:v>
                </c:pt>
                <c:pt idx="90">
                  <c:v>10810408.5482301</c:v>
                </c:pt>
                <c:pt idx="91">
                  <c:v>10790746.25997761</c:v>
                </c:pt>
                <c:pt idx="92">
                  <c:v>10745996.87954972</c:v>
                </c:pt>
                <c:pt idx="93">
                  <c:v>10711779.59585879</c:v>
                </c:pt>
                <c:pt idx="94">
                  <c:v>10676639.62255373</c:v>
                </c:pt>
                <c:pt idx="95">
                  <c:v>10654628.95661377</c:v>
                </c:pt>
                <c:pt idx="96">
                  <c:v>10641474.11086452</c:v>
                </c:pt>
                <c:pt idx="97">
                  <c:v>10641384.83534974</c:v>
                </c:pt>
                <c:pt idx="98">
                  <c:v>10611256.74896165</c:v>
                </c:pt>
                <c:pt idx="99">
                  <c:v>10586667.34251722</c:v>
                </c:pt>
                <c:pt idx="100">
                  <c:v>10566069.7351922</c:v>
                </c:pt>
                <c:pt idx="101">
                  <c:v>10536172.58860387</c:v>
                </c:pt>
                <c:pt idx="102">
                  <c:v>10518151.64684207</c:v>
                </c:pt>
                <c:pt idx="103">
                  <c:v>10513187.63238164</c:v>
                </c:pt>
                <c:pt idx="104">
                  <c:v>10512744.3278653</c:v>
                </c:pt>
                <c:pt idx="105">
                  <c:v>10484686.82947619</c:v>
                </c:pt>
                <c:pt idx="106">
                  <c:v>10464998.07622298</c:v>
                </c:pt>
                <c:pt idx="107">
                  <c:v>10440575.30734104</c:v>
                </c:pt>
                <c:pt idx="108">
                  <c:v>10419216.88332443</c:v>
                </c:pt>
                <c:pt idx="109">
                  <c:v>10396754.78774962</c:v>
                </c:pt>
                <c:pt idx="110">
                  <c:v>10381856.56455499</c:v>
                </c:pt>
                <c:pt idx="111">
                  <c:v>10372646.49431729</c:v>
                </c:pt>
                <c:pt idx="112">
                  <c:v>10372458.42237735</c:v>
                </c:pt>
                <c:pt idx="113">
                  <c:v>10353102.01265349</c:v>
                </c:pt>
                <c:pt idx="114">
                  <c:v>10337125.91520498</c:v>
                </c:pt>
                <c:pt idx="115">
                  <c:v>10323776.29808296</c:v>
                </c:pt>
                <c:pt idx="116">
                  <c:v>10305244.21173496</c:v>
                </c:pt>
                <c:pt idx="117">
                  <c:v>10294331.38796586</c:v>
                </c:pt>
                <c:pt idx="118">
                  <c:v>10282952.76719656</c:v>
                </c:pt>
                <c:pt idx="119">
                  <c:v>10272705.8425844</c:v>
                </c:pt>
                <c:pt idx="120">
                  <c:v>10259764.54999418</c:v>
                </c:pt>
                <c:pt idx="121">
                  <c:v>10248440.88057324</c:v>
                </c:pt>
                <c:pt idx="122">
                  <c:v>10234578.25007139</c:v>
                </c:pt>
                <c:pt idx="123">
                  <c:v>10222591.08832678</c:v>
                </c:pt>
                <c:pt idx="124">
                  <c:v>10209559.21439018</c:v>
                </c:pt>
                <c:pt idx="125">
                  <c:v>10200894.18093068</c:v>
                </c:pt>
                <c:pt idx="126">
                  <c:v>10195914.71961861</c:v>
                </c:pt>
                <c:pt idx="127">
                  <c:v>10195811.61469211</c:v>
                </c:pt>
                <c:pt idx="128">
                  <c:v>10184530.89810045</c:v>
                </c:pt>
                <c:pt idx="129">
                  <c:v>10174855.00353674</c:v>
                </c:pt>
                <c:pt idx="130">
                  <c:v>10166839.27432739</c:v>
                </c:pt>
                <c:pt idx="131">
                  <c:v>10155657.61648607</c:v>
                </c:pt>
                <c:pt idx="132">
                  <c:v>10148672.88892136</c:v>
                </c:pt>
                <c:pt idx="133">
                  <c:v>10141571.53161954</c:v>
                </c:pt>
                <c:pt idx="134">
                  <c:v>10134999.33507769</c:v>
                </c:pt>
                <c:pt idx="135">
                  <c:v>10127595.51058815</c:v>
                </c:pt>
                <c:pt idx="136">
                  <c:v>10121436.12757373</c:v>
                </c:pt>
                <c:pt idx="137">
                  <c:v>10113454.76118727</c:v>
                </c:pt>
                <c:pt idx="138">
                  <c:v>10106661.07630758</c:v>
                </c:pt>
                <c:pt idx="139">
                  <c:v>10099250.06810742</c:v>
                </c:pt>
                <c:pt idx="140">
                  <c:v>10094393.68450299</c:v>
                </c:pt>
                <c:pt idx="141">
                  <c:v>10091620.87211187</c:v>
                </c:pt>
                <c:pt idx="142">
                  <c:v>10091541.08360741</c:v>
                </c:pt>
                <c:pt idx="143">
                  <c:v>10085202.57559611</c:v>
                </c:pt>
                <c:pt idx="144">
                  <c:v>10079966.80417957</c:v>
                </c:pt>
                <c:pt idx="145">
                  <c:v>10075644.7827829</c:v>
                </c:pt>
                <c:pt idx="146">
                  <c:v>10069338.55454676</c:v>
                </c:pt>
                <c:pt idx="147">
                  <c:v>10065394.91226888</c:v>
                </c:pt>
                <c:pt idx="148">
                  <c:v>10061478.73563105</c:v>
                </c:pt>
                <c:pt idx="149">
                  <c:v>10058106.13095618</c:v>
                </c:pt>
                <c:pt idx="150">
                  <c:v>10053855.38049976</c:v>
                </c:pt>
                <c:pt idx="151">
                  <c:v>10050148.13414121</c:v>
                </c:pt>
                <c:pt idx="152">
                  <c:v>10045941.23952057</c:v>
                </c:pt>
                <c:pt idx="153">
                  <c:v>10042446.47795186</c:v>
                </c:pt>
                <c:pt idx="154">
                  <c:v>10038576.37059033</c:v>
                </c:pt>
                <c:pt idx="155">
                  <c:v>10036104.4527358</c:v>
                </c:pt>
                <c:pt idx="156">
                  <c:v>10034872.01157485</c:v>
                </c:pt>
                <c:pt idx="157">
                  <c:v>10034803.02964999</c:v>
                </c:pt>
                <c:pt idx="158">
                  <c:v>10031673.40332477</c:v>
                </c:pt>
                <c:pt idx="159">
                  <c:v>10029047.98688832</c:v>
                </c:pt>
                <c:pt idx="160">
                  <c:v>10026990.03673504</c:v>
                </c:pt>
                <c:pt idx="161">
                  <c:v>10023788.04272544</c:v>
                </c:pt>
                <c:pt idx="162">
                  <c:v>10021750.50869026</c:v>
                </c:pt>
                <c:pt idx="163">
                  <c:v>10019685.1358699</c:v>
                </c:pt>
                <c:pt idx="164">
                  <c:v>10017828.83352346</c:v>
                </c:pt>
                <c:pt idx="165">
                  <c:v>10015953.20350619</c:v>
                </c:pt>
                <c:pt idx="166">
                  <c:v>10014693.15537718</c:v>
                </c:pt>
                <c:pt idx="167">
                  <c:v>10012688.67029348</c:v>
                </c:pt>
                <c:pt idx="168">
                  <c:v>10011099.22417173</c:v>
                </c:pt>
                <c:pt idx="169">
                  <c:v>10009382.32760759</c:v>
                </c:pt>
                <c:pt idx="170">
                  <c:v>10008320.89817731</c:v>
                </c:pt>
                <c:pt idx="171">
                  <c:v>10007774.91866024</c:v>
                </c:pt>
                <c:pt idx="172">
                  <c:v>10007728.60378813</c:v>
                </c:pt>
                <c:pt idx="173">
                  <c:v>10006344.67078296</c:v>
                </c:pt>
                <c:pt idx="174">
                  <c:v>10005362.58437787</c:v>
                </c:pt>
                <c:pt idx="175">
                  <c:v>10004594.00482204</c:v>
                </c:pt>
                <c:pt idx="176">
                  <c:v>10003282.83520464</c:v>
                </c:pt>
                <c:pt idx="177">
                  <c:v>10002469.49593039</c:v>
                </c:pt>
                <c:pt idx="178">
                  <c:v>10001769.99237275</c:v>
                </c:pt>
                <c:pt idx="179">
                  <c:v>10001297.25764983</c:v>
                </c:pt>
                <c:pt idx="180">
                  <c:v>10000441.67384558</c:v>
                </c:pt>
                <c:pt idx="181">
                  <c:v>9999612.097416088</c:v>
                </c:pt>
                <c:pt idx="182">
                  <c:v>9998951.191800941</c:v>
                </c:pt>
                <c:pt idx="183">
                  <c:v>9998506.902311329</c:v>
                </c:pt>
                <c:pt idx="184">
                  <c:v>9997936.815750346</c:v>
                </c:pt>
                <c:pt idx="185">
                  <c:v>9997589.181567457</c:v>
                </c:pt>
                <c:pt idx="186">
                  <c:v>9997577.296968257</c:v>
                </c:pt>
                <c:pt idx="187">
                  <c:v>9997406.233329533</c:v>
                </c:pt>
                <c:pt idx="188">
                  <c:v>9997430.215067899</c:v>
                </c:pt>
                <c:pt idx="189">
                  <c:v>9996850.949611776</c:v>
                </c:pt>
                <c:pt idx="190">
                  <c:v>9996596.793655757</c:v>
                </c:pt>
                <c:pt idx="191">
                  <c:v>9996587.58284943</c:v>
                </c:pt>
                <c:pt idx="192">
                  <c:v>9996044.1171622</c:v>
                </c:pt>
                <c:pt idx="193">
                  <c:v>9995789.252921131</c:v>
                </c:pt>
                <c:pt idx="194">
                  <c:v>9995737.007377556</c:v>
                </c:pt>
                <c:pt idx="195">
                  <c:v>9995702.769245464</c:v>
                </c:pt>
                <c:pt idx="196">
                  <c:v>9995364.001140065</c:v>
                </c:pt>
                <c:pt idx="197">
                  <c:v>9995105.45085578</c:v>
                </c:pt>
                <c:pt idx="198">
                  <c:v>9995032.854542714</c:v>
                </c:pt>
                <c:pt idx="199">
                  <c:v>9995108.617302412</c:v>
                </c:pt>
                <c:pt idx="200">
                  <c:v>9994881.713070776</c:v>
                </c:pt>
                <c:pt idx="201">
                  <c:v>9995046.592594897</c:v>
                </c:pt>
                <c:pt idx="202">
                  <c:v>9994947.630774846</c:v>
                </c:pt>
                <c:pt idx="203">
                  <c:v>9994878.195899524</c:v>
                </c:pt>
                <c:pt idx="204">
                  <c:v>9994877.846101163</c:v>
                </c:pt>
                <c:pt idx="205">
                  <c:v>9994691.15404319</c:v>
                </c:pt>
                <c:pt idx="206">
                  <c:v>9994728.419867301</c:v>
                </c:pt>
                <c:pt idx="207">
                  <c:v>9994746.281002693</c:v>
                </c:pt>
                <c:pt idx="208">
                  <c:v>9994695.724619336</c:v>
                </c:pt>
                <c:pt idx="209">
                  <c:v>9994758.236195097</c:v>
                </c:pt>
                <c:pt idx="210">
                  <c:v>9994663.236403896</c:v>
                </c:pt>
                <c:pt idx="211">
                  <c:v>9994693.413749503</c:v>
                </c:pt>
                <c:pt idx="212">
                  <c:v>9994875.794967126</c:v>
                </c:pt>
                <c:pt idx="213">
                  <c:v>9994660.675644221</c:v>
                </c:pt>
                <c:pt idx="214">
                  <c:v>9994712.411670504</c:v>
                </c:pt>
                <c:pt idx="215">
                  <c:v>9994614.737329964</c:v>
                </c:pt>
                <c:pt idx="216">
                  <c:v>9994678.604877379</c:v>
                </c:pt>
                <c:pt idx="217">
                  <c:v>9994597.816508299</c:v>
                </c:pt>
                <c:pt idx="218">
                  <c:v>9994626.778559759</c:v>
                </c:pt>
                <c:pt idx="219">
                  <c:v>9994657.066348789</c:v>
                </c:pt>
                <c:pt idx="220">
                  <c:v>9994629.427900536</c:v>
                </c:pt>
                <c:pt idx="221">
                  <c:v>9994623.766248483</c:v>
                </c:pt>
                <c:pt idx="222">
                  <c:v>9994592.441005193</c:v>
                </c:pt>
                <c:pt idx="223">
                  <c:v>9994702.563568588</c:v>
                </c:pt>
                <c:pt idx="224">
                  <c:v>9994592.743808048</c:v>
                </c:pt>
                <c:pt idx="225">
                  <c:v>9994576.690387312</c:v>
                </c:pt>
                <c:pt idx="226">
                  <c:v>9994612.580852976</c:v>
                </c:pt>
                <c:pt idx="227">
                  <c:v>9994531.5466347</c:v>
                </c:pt>
                <c:pt idx="228">
                  <c:v>9994511.287830204</c:v>
                </c:pt>
                <c:pt idx="229">
                  <c:v>9994529.587898333</c:v>
                </c:pt>
                <c:pt idx="230">
                  <c:v>9994462.260016246</c:v>
                </c:pt>
                <c:pt idx="231">
                  <c:v>9994498.800130323</c:v>
                </c:pt>
                <c:pt idx="232">
                  <c:v>9994467.588478364</c:v>
                </c:pt>
                <c:pt idx="233">
                  <c:v>9994485.688297519</c:v>
                </c:pt>
                <c:pt idx="234">
                  <c:v>9994467.959174851</c:v>
                </c:pt>
                <c:pt idx="235">
                  <c:v>9994472.929192996</c:v>
                </c:pt>
                <c:pt idx="236">
                  <c:v>9994482.950004298</c:v>
                </c:pt>
                <c:pt idx="237">
                  <c:v>9994447.107183341</c:v>
                </c:pt>
                <c:pt idx="238">
                  <c:v>9994458.638292821</c:v>
                </c:pt>
                <c:pt idx="239">
                  <c:v>9994478.660724696</c:v>
                </c:pt>
                <c:pt idx="240">
                  <c:v>9994463.110216035</c:v>
                </c:pt>
                <c:pt idx="241">
                  <c:v>9994491.248802688</c:v>
                </c:pt>
                <c:pt idx="242">
                  <c:v>9994445.560562491</c:v>
                </c:pt>
                <c:pt idx="243">
                  <c:v>9994439.777821751</c:v>
                </c:pt>
                <c:pt idx="244">
                  <c:v>9994449.839612644</c:v>
                </c:pt>
                <c:pt idx="245">
                  <c:v>9994467.560411692</c:v>
                </c:pt>
                <c:pt idx="246">
                  <c:v>9994451.508130874</c:v>
                </c:pt>
                <c:pt idx="247">
                  <c:v>9994478.535372972</c:v>
                </c:pt>
                <c:pt idx="248">
                  <c:v>9994430.595341748</c:v>
                </c:pt>
                <c:pt idx="249">
                  <c:v>9994446.336631749</c:v>
                </c:pt>
                <c:pt idx="250">
                  <c:v>9994413.577074036</c:v>
                </c:pt>
                <c:pt idx="251">
                  <c:v>9994415.27124304</c:v>
                </c:pt>
                <c:pt idx="252">
                  <c:v>9994415.495372226</c:v>
                </c:pt>
                <c:pt idx="253">
                  <c:v>9994416.661160387</c:v>
                </c:pt>
                <c:pt idx="254">
                  <c:v>9994390.817270134</c:v>
                </c:pt>
                <c:pt idx="255">
                  <c:v>9994392.071537264</c:v>
                </c:pt>
                <c:pt idx="256">
                  <c:v>9994392.492993401</c:v>
                </c:pt>
                <c:pt idx="257">
                  <c:v>9994390.394127106</c:v>
                </c:pt>
                <c:pt idx="258">
                  <c:v>9994392.960061686</c:v>
                </c:pt>
                <c:pt idx="259">
                  <c:v>9994377.416354358</c:v>
                </c:pt>
                <c:pt idx="260">
                  <c:v>9994387.302434444</c:v>
                </c:pt>
                <c:pt idx="261">
                  <c:v>9994377.444995508</c:v>
                </c:pt>
                <c:pt idx="262">
                  <c:v>9994378.087272402</c:v>
                </c:pt>
                <c:pt idx="263">
                  <c:v>9994378.241481638</c:v>
                </c:pt>
                <c:pt idx="264">
                  <c:v>9994373.64418216</c:v>
                </c:pt>
                <c:pt idx="265">
                  <c:v>9994380.621033229</c:v>
                </c:pt>
                <c:pt idx="266">
                  <c:v>9994383.522608308</c:v>
                </c:pt>
                <c:pt idx="267">
                  <c:v>9994371.386854334</c:v>
                </c:pt>
                <c:pt idx="268">
                  <c:v>9994373.648650018</c:v>
                </c:pt>
                <c:pt idx="269">
                  <c:v>9994367.781466642</c:v>
                </c:pt>
                <c:pt idx="270">
                  <c:v>9994366.61317821</c:v>
                </c:pt>
                <c:pt idx="271">
                  <c:v>9994366.874060433</c:v>
                </c:pt>
                <c:pt idx="272">
                  <c:v>9994372.713301921</c:v>
                </c:pt>
                <c:pt idx="273">
                  <c:v>9994369.676935373</c:v>
                </c:pt>
                <c:pt idx="274">
                  <c:v>9994370.36527081</c:v>
                </c:pt>
                <c:pt idx="275">
                  <c:v>9994371.550700029</c:v>
                </c:pt>
                <c:pt idx="276">
                  <c:v>9994375.334619185</c:v>
                </c:pt>
                <c:pt idx="277">
                  <c:v>9994368.054006618</c:v>
                </c:pt>
                <c:pt idx="278">
                  <c:v>9994364.607784459</c:v>
                </c:pt>
                <c:pt idx="279">
                  <c:v>9994372.199824408</c:v>
                </c:pt>
                <c:pt idx="280">
                  <c:v>9994365.949755404</c:v>
                </c:pt>
                <c:pt idx="281">
                  <c:v>9994364.614224369</c:v>
                </c:pt>
                <c:pt idx="282">
                  <c:v>9994368.538579291</c:v>
                </c:pt>
                <c:pt idx="283">
                  <c:v>9994367.516877364</c:v>
                </c:pt>
                <c:pt idx="284">
                  <c:v>9994364.639819151</c:v>
                </c:pt>
                <c:pt idx="285">
                  <c:v>9994364.097408643</c:v>
                </c:pt>
                <c:pt idx="286">
                  <c:v>9994365.680403</c:v>
                </c:pt>
                <c:pt idx="287">
                  <c:v>9994365.944033051</c:v>
                </c:pt>
                <c:pt idx="288">
                  <c:v>9994368.443005567</c:v>
                </c:pt>
                <c:pt idx="289">
                  <c:v>9994365.654794376</c:v>
                </c:pt>
                <c:pt idx="290">
                  <c:v>9994363.633184217</c:v>
                </c:pt>
                <c:pt idx="291">
                  <c:v>9994363.85499681</c:v>
                </c:pt>
                <c:pt idx="292">
                  <c:v>9994364.854591418</c:v>
                </c:pt>
                <c:pt idx="293">
                  <c:v>9994365.556487443</c:v>
                </c:pt>
                <c:pt idx="294">
                  <c:v>9994361.965186242</c:v>
                </c:pt>
                <c:pt idx="295">
                  <c:v>9994361.32079963</c:v>
                </c:pt>
                <c:pt idx="296">
                  <c:v>9994360.07660706</c:v>
                </c:pt>
                <c:pt idx="297">
                  <c:v>9994361.539935861</c:v>
                </c:pt>
                <c:pt idx="298">
                  <c:v>9994361.357510379</c:v>
                </c:pt>
                <c:pt idx="299">
                  <c:v>9994357.53299653</c:v>
                </c:pt>
                <c:pt idx="300">
                  <c:v>9994360.013651937</c:v>
                </c:pt>
                <c:pt idx="301">
                  <c:v>9994358.243871221</c:v>
                </c:pt>
                <c:pt idx="302">
                  <c:v>9994358.542008823</c:v>
                </c:pt>
                <c:pt idx="303">
                  <c:v>9994357.483799962</c:v>
                </c:pt>
                <c:pt idx="304">
                  <c:v>9994356.609431839</c:v>
                </c:pt>
                <c:pt idx="305">
                  <c:v>9994357.442140309</c:v>
                </c:pt>
                <c:pt idx="306">
                  <c:v>9994356.621301658</c:v>
                </c:pt>
                <c:pt idx="307">
                  <c:v>9994357.707200024</c:v>
                </c:pt>
                <c:pt idx="308">
                  <c:v>9994356.593804475</c:v>
                </c:pt>
                <c:pt idx="309">
                  <c:v>9994358.15823533</c:v>
                </c:pt>
                <c:pt idx="310">
                  <c:v>9994356.340164399</c:v>
                </c:pt>
                <c:pt idx="311">
                  <c:v>9994356.326254347</c:v>
                </c:pt>
                <c:pt idx="312">
                  <c:v>9994355.535201654</c:v>
                </c:pt>
                <c:pt idx="313">
                  <c:v>9994356.112102794</c:v>
                </c:pt>
                <c:pt idx="314">
                  <c:v>9994357.778117515</c:v>
                </c:pt>
                <c:pt idx="315">
                  <c:v>9994357.64145612</c:v>
                </c:pt>
                <c:pt idx="316">
                  <c:v>9994353.690780727</c:v>
                </c:pt>
                <c:pt idx="317">
                  <c:v>9994355.56831507</c:v>
                </c:pt>
                <c:pt idx="318">
                  <c:v>9994353.664277496</c:v>
                </c:pt>
                <c:pt idx="319">
                  <c:v>9994354.989903137</c:v>
                </c:pt>
                <c:pt idx="320">
                  <c:v>9994355.576765936</c:v>
                </c:pt>
                <c:pt idx="321">
                  <c:v>9994354.285022108</c:v>
                </c:pt>
                <c:pt idx="322">
                  <c:v>9994354.276337957</c:v>
                </c:pt>
                <c:pt idx="323">
                  <c:v>9994352.887550589</c:v>
                </c:pt>
                <c:pt idx="324">
                  <c:v>9994352.777012279</c:v>
                </c:pt>
                <c:pt idx="325">
                  <c:v>9994353.268760821</c:v>
                </c:pt>
                <c:pt idx="326">
                  <c:v>9994352.874732055</c:v>
                </c:pt>
                <c:pt idx="327">
                  <c:v>9994355.786724344</c:v>
                </c:pt>
                <c:pt idx="328">
                  <c:v>9994353.620972289</c:v>
                </c:pt>
                <c:pt idx="329">
                  <c:v>9994352.431465557</c:v>
                </c:pt>
                <c:pt idx="330">
                  <c:v>9994352.584565289</c:v>
                </c:pt>
                <c:pt idx="331">
                  <c:v>9994352.974003421</c:v>
                </c:pt>
                <c:pt idx="332">
                  <c:v>9994352.588800566</c:v>
                </c:pt>
                <c:pt idx="333">
                  <c:v>9994352.974499576</c:v>
                </c:pt>
                <c:pt idx="334">
                  <c:v>9994353.075432725</c:v>
                </c:pt>
                <c:pt idx="335">
                  <c:v>9994352.947726812</c:v>
                </c:pt>
                <c:pt idx="336">
                  <c:v>9994352.259904113</c:v>
                </c:pt>
                <c:pt idx="337">
                  <c:v>9994352.779169966</c:v>
                </c:pt>
                <c:pt idx="338">
                  <c:v>9994352.704582797</c:v>
                </c:pt>
                <c:pt idx="339">
                  <c:v>9994352.310129691</c:v>
                </c:pt>
                <c:pt idx="340">
                  <c:v>9994352.175910071</c:v>
                </c:pt>
                <c:pt idx="341">
                  <c:v>9994352.74241182</c:v>
                </c:pt>
                <c:pt idx="342">
                  <c:v>9994352.081465229</c:v>
                </c:pt>
                <c:pt idx="343">
                  <c:v>9994352.014315682</c:v>
                </c:pt>
                <c:pt idx="344">
                  <c:v>9994351.811315015</c:v>
                </c:pt>
                <c:pt idx="345">
                  <c:v>9994351.770311639</c:v>
                </c:pt>
                <c:pt idx="346">
                  <c:v>9994351.418295974</c:v>
                </c:pt>
                <c:pt idx="347">
                  <c:v>9994351.439833993</c:v>
                </c:pt>
                <c:pt idx="348">
                  <c:v>9994351.706665045</c:v>
                </c:pt>
                <c:pt idx="349">
                  <c:v>9994351.541610613</c:v>
                </c:pt>
                <c:pt idx="350">
                  <c:v>9994352.146140844</c:v>
                </c:pt>
                <c:pt idx="351">
                  <c:v>9994351.481710948</c:v>
                </c:pt>
                <c:pt idx="352">
                  <c:v>9994351.543810237</c:v>
                </c:pt>
                <c:pt idx="353">
                  <c:v>9994351.502240606</c:v>
                </c:pt>
                <c:pt idx="354">
                  <c:v>9994351.492242323</c:v>
                </c:pt>
                <c:pt idx="355">
                  <c:v>9994351.934132436</c:v>
                </c:pt>
                <c:pt idx="356">
                  <c:v>9994351.882525794</c:v>
                </c:pt>
                <c:pt idx="357">
                  <c:v>9994352.027194021</c:v>
                </c:pt>
                <c:pt idx="358">
                  <c:v>9994351.563021287</c:v>
                </c:pt>
                <c:pt idx="359">
                  <c:v>9994351.323811889</c:v>
                </c:pt>
                <c:pt idx="360">
                  <c:v>9994351.370324079</c:v>
                </c:pt>
                <c:pt idx="361">
                  <c:v>9994351.161595521</c:v>
                </c:pt>
                <c:pt idx="362">
                  <c:v>9994351.0132755</c:v>
                </c:pt>
                <c:pt idx="363">
                  <c:v>9994350.966904409</c:v>
                </c:pt>
                <c:pt idx="364">
                  <c:v>9994350.970133819</c:v>
                </c:pt>
                <c:pt idx="365">
                  <c:v>9994351.086353624</c:v>
                </c:pt>
                <c:pt idx="366">
                  <c:v>9994350.73021997</c:v>
                </c:pt>
                <c:pt idx="367">
                  <c:v>9994350.619959923</c:v>
                </c:pt>
                <c:pt idx="368">
                  <c:v>9994350.677084027</c:v>
                </c:pt>
                <c:pt idx="369">
                  <c:v>9994350.682000002</c:v>
                </c:pt>
                <c:pt idx="370">
                  <c:v>9994350.649125056</c:v>
                </c:pt>
                <c:pt idx="371">
                  <c:v>9994350.665372752</c:v>
                </c:pt>
                <c:pt idx="372">
                  <c:v>9994350.634683754</c:v>
                </c:pt>
                <c:pt idx="373">
                  <c:v>9994350.684449203</c:v>
                </c:pt>
                <c:pt idx="374">
                  <c:v>9994350.704371542</c:v>
                </c:pt>
                <c:pt idx="375">
                  <c:v>9994350.629625468</c:v>
                </c:pt>
                <c:pt idx="376">
                  <c:v>9994350.633606032</c:v>
                </c:pt>
                <c:pt idx="377">
                  <c:v>9994350.658332862</c:v>
                </c:pt>
                <c:pt idx="378">
                  <c:v>9994350.603920456</c:v>
                </c:pt>
                <c:pt idx="379">
                  <c:v>9994350.638826473</c:v>
                </c:pt>
                <c:pt idx="380">
                  <c:v>9994350.619723095</c:v>
                </c:pt>
                <c:pt idx="381">
                  <c:v>9994350.618868763</c:v>
                </c:pt>
                <c:pt idx="382">
                  <c:v>9994350.605354168</c:v>
                </c:pt>
                <c:pt idx="383">
                  <c:v>9994350.609091029</c:v>
                </c:pt>
                <c:pt idx="384">
                  <c:v>9994350.580284461</c:v>
                </c:pt>
                <c:pt idx="385">
                  <c:v>9994350.580522954</c:v>
                </c:pt>
                <c:pt idx="386">
                  <c:v>9994350.538611136</c:v>
                </c:pt>
                <c:pt idx="387">
                  <c:v>9994350.57979825</c:v>
                </c:pt>
                <c:pt idx="388">
                  <c:v>9994350.577673567</c:v>
                </c:pt>
                <c:pt idx="389">
                  <c:v>9994350.541419715</c:v>
                </c:pt>
                <c:pt idx="390">
                  <c:v>9994350.549568806</c:v>
                </c:pt>
                <c:pt idx="391">
                  <c:v>9994350.528891632</c:v>
                </c:pt>
                <c:pt idx="392">
                  <c:v>9994350.53541478</c:v>
                </c:pt>
                <c:pt idx="393">
                  <c:v>9994350.52974006</c:v>
                </c:pt>
                <c:pt idx="394">
                  <c:v>9994350.529045697</c:v>
                </c:pt>
                <c:pt idx="395">
                  <c:v>9994350.512420787</c:v>
                </c:pt>
                <c:pt idx="396">
                  <c:v>9994350.523566082</c:v>
                </c:pt>
                <c:pt idx="397">
                  <c:v>9994350.516138187</c:v>
                </c:pt>
                <c:pt idx="398">
                  <c:v>9994350.525816932</c:v>
                </c:pt>
                <c:pt idx="399">
                  <c:v>9994350.539523464</c:v>
                </c:pt>
                <c:pt idx="400">
                  <c:v>9994350.502999282</c:v>
                </c:pt>
                <c:pt idx="401">
                  <c:v>9994350.518576602</c:v>
                </c:pt>
                <c:pt idx="402">
                  <c:v>9994350.518101577</c:v>
                </c:pt>
                <c:pt idx="403">
                  <c:v>9994350.539639706</c:v>
                </c:pt>
                <c:pt idx="404">
                  <c:v>9994350.524008937</c:v>
                </c:pt>
                <c:pt idx="405">
                  <c:v>9994350.49664681</c:v>
                </c:pt>
                <c:pt idx="406">
                  <c:v>9994350.499449989</c:v>
                </c:pt>
                <c:pt idx="407">
                  <c:v>9994350.501501998</c:v>
                </c:pt>
                <c:pt idx="408">
                  <c:v>9994350.490295444</c:v>
                </c:pt>
                <c:pt idx="409">
                  <c:v>9994350.49391803</c:v>
                </c:pt>
                <c:pt idx="410">
                  <c:v>9994350.484018292</c:v>
                </c:pt>
                <c:pt idx="411">
                  <c:v>9994350.489504695</c:v>
                </c:pt>
                <c:pt idx="412">
                  <c:v>9994350.47703851</c:v>
                </c:pt>
                <c:pt idx="413">
                  <c:v>9994350.483586729</c:v>
                </c:pt>
                <c:pt idx="414">
                  <c:v>9994350.473746389</c:v>
                </c:pt>
                <c:pt idx="415">
                  <c:v>9994350.469424166</c:v>
                </c:pt>
                <c:pt idx="416">
                  <c:v>9994350.467211358</c:v>
                </c:pt>
                <c:pt idx="417">
                  <c:v>9994350.463662244</c:v>
                </c:pt>
                <c:pt idx="418">
                  <c:v>9994350.467019651</c:v>
                </c:pt>
                <c:pt idx="419">
                  <c:v>9994350.465556026</c:v>
                </c:pt>
                <c:pt idx="420">
                  <c:v>9994350.460116085</c:v>
                </c:pt>
                <c:pt idx="421">
                  <c:v>9994350.45861534</c:v>
                </c:pt>
                <c:pt idx="422">
                  <c:v>9994350.464249836</c:v>
                </c:pt>
                <c:pt idx="423">
                  <c:v>9994350.457646936</c:v>
                </c:pt>
                <c:pt idx="424">
                  <c:v>9994350.459890964</c:v>
                </c:pt>
                <c:pt idx="425">
                  <c:v>9994350.461012863</c:v>
                </c:pt>
                <c:pt idx="426">
                  <c:v>9994350.464086639</c:v>
                </c:pt>
                <c:pt idx="427">
                  <c:v>9994350.454638187</c:v>
                </c:pt>
                <c:pt idx="428">
                  <c:v>9994350.464975134</c:v>
                </c:pt>
                <c:pt idx="429">
                  <c:v>9994350.456049751</c:v>
                </c:pt>
                <c:pt idx="430">
                  <c:v>9994350.459546814</c:v>
                </c:pt>
                <c:pt idx="431">
                  <c:v>9994350.458110796</c:v>
                </c:pt>
                <c:pt idx="432">
                  <c:v>9994350.462185601</c:v>
                </c:pt>
                <c:pt idx="433">
                  <c:v>9994350.455056358</c:v>
                </c:pt>
                <c:pt idx="434">
                  <c:v>9994350.456350476</c:v>
                </c:pt>
                <c:pt idx="435">
                  <c:v>9994350.451374944</c:v>
                </c:pt>
                <c:pt idx="436">
                  <c:v>9994350.451683352</c:v>
                </c:pt>
                <c:pt idx="437">
                  <c:v>9994350.453644065</c:v>
                </c:pt>
                <c:pt idx="438">
                  <c:v>9994350.452913621</c:v>
                </c:pt>
                <c:pt idx="439">
                  <c:v>9994350.449619194</c:v>
                </c:pt>
                <c:pt idx="440">
                  <c:v>9994350.450586366</c:v>
                </c:pt>
                <c:pt idx="441">
                  <c:v>9994350.447888725</c:v>
                </c:pt>
                <c:pt idx="442">
                  <c:v>9994350.447211517</c:v>
                </c:pt>
                <c:pt idx="443">
                  <c:v>9994350.447548997</c:v>
                </c:pt>
                <c:pt idx="444">
                  <c:v>9994350.449902277</c:v>
                </c:pt>
                <c:pt idx="445">
                  <c:v>9994350.447961144</c:v>
                </c:pt>
                <c:pt idx="446">
                  <c:v>9994350.446745815</c:v>
                </c:pt>
                <c:pt idx="447">
                  <c:v>9994350.447965132</c:v>
                </c:pt>
                <c:pt idx="448">
                  <c:v>9994350.448696155</c:v>
                </c:pt>
                <c:pt idx="449">
                  <c:v>9994350.44648012</c:v>
                </c:pt>
                <c:pt idx="450">
                  <c:v>9994350.447252324</c:v>
                </c:pt>
                <c:pt idx="451">
                  <c:v>9994350.447839947</c:v>
                </c:pt>
                <c:pt idx="452">
                  <c:v>9994350.448531782</c:v>
                </c:pt>
                <c:pt idx="453">
                  <c:v>9994350.448155034</c:v>
                </c:pt>
                <c:pt idx="454">
                  <c:v>9994350.445792174</c:v>
                </c:pt>
                <c:pt idx="455">
                  <c:v>9994350.44648895</c:v>
                </c:pt>
                <c:pt idx="456">
                  <c:v>9994350.446967099</c:v>
                </c:pt>
                <c:pt idx="457">
                  <c:v>9994350.445419259</c:v>
                </c:pt>
                <c:pt idx="458">
                  <c:v>9994350.447296647</c:v>
                </c:pt>
                <c:pt idx="459">
                  <c:v>9994350.445415542</c:v>
                </c:pt>
                <c:pt idx="460">
                  <c:v>9994350.445600124</c:v>
                </c:pt>
                <c:pt idx="461">
                  <c:v>9994350.446016753</c:v>
                </c:pt>
                <c:pt idx="462">
                  <c:v>9994350.445435803</c:v>
                </c:pt>
                <c:pt idx="463">
                  <c:v>9994350.445317553</c:v>
                </c:pt>
                <c:pt idx="464">
                  <c:v>9994350.44601533</c:v>
                </c:pt>
                <c:pt idx="465">
                  <c:v>9994350.444639904</c:v>
                </c:pt>
                <c:pt idx="466">
                  <c:v>9994350.444925284</c:v>
                </c:pt>
                <c:pt idx="467">
                  <c:v>9994350.445067773</c:v>
                </c:pt>
                <c:pt idx="468">
                  <c:v>9994350.444878612</c:v>
                </c:pt>
                <c:pt idx="469">
                  <c:v>9994350.444780609</c:v>
                </c:pt>
                <c:pt idx="470">
                  <c:v>9994350.444621122</c:v>
                </c:pt>
                <c:pt idx="471">
                  <c:v>9994350.444177687</c:v>
                </c:pt>
                <c:pt idx="472">
                  <c:v>9994350.444071785</c:v>
                </c:pt>
                <c:pt idx="473">
                  <c:v>9994350.444179766</c:v>
                </c:pt>
                <c:pt idx="474">
                  <c:v>9994350.444110852</c:v>
                </c:pt>
                <c:pt idx="475">
                  <c:v>9994350.444468491</c:v>
                </c:pt>
                <c:pt idx="476">
                  <c:v>9994350.444743911</c:v>
                </c:pt>
                <c:pt idx="477">
                  <c:v>9994350.444462592</c:v>
                </c:pt>
                <c:pt idx="478">
                  <c:v>9994350.444222188</c:v>
                </c:pt>
                <c:pt idx="479">
                  <c:v>9994350.444123404</c:v>
                </c:pt>
                <c:pt idx="480">
                  <c:v>9994350.444277737</c:v>
                </c:pt>
                <c:pt idx="481">
                  <c:v>9994350.444002356</c:v>
                </c:pt>
                <c:pt idx="482">
                  <c:v>9994350.443870397</c:v>
                </c:pt>
                <c:pt idx="483">
                  <c:v>9994350.444201395</c:v>
                </c:pt>
                <c:pt idx="484">
                  <c:v>9994350.444254138</c:v>
                </c:pt>
                <c:pt idx="485">
                  <c:v>9994350.443621572</c:v>
                </c:pt>
                <c:pt idx="486">
                  <c:v>9994350.443430029</c:v>
                </c:pt>
                <c:pt idx="487">
                  <c:v>9994350.44394601</c:v>
                </c:pt>
                <c:pt idx="488">
                  <c:v>9994350.44363494</c:v>
                </c:pt>
                <c:pt idx="489">
                  <c:v>9994350.443639096</c:v>
                </c:pt>
                <c:pt idx="490">
                  <c:v>9994350.443301594</c:v>
                </c:pt>
                <c:pt idx="491">
                  <c:v>9994350.443325838</c:v>
                </c:pt>
                <c:pt idx="492">
                  <c:v>9994350.443681909</c:v>
                </c:pt>
                <c:pt idx="493">
                  <c:v>9994350.443223165</c:v>
                </c:pt>
                <c:pt idx="494">
                  <c:v>9994350.443271613</c:v>
                </c:pt>
                <c:pt idx="495">
                  <c:v>9994350.443199195</c:v>
                </c:pt>
                <c:pt idx="496">
                  <c:v>9994350.443145998</c:v>
                </c:pt>
                <c:pt idx="497">
                  <c:v>9994350.443136934</c:v>
                </c:pt>
                <c:pt idx="498">
                  <c:v>9994350.443130041</c:v>
                </c:pt>
                <c:pt idx="499">
                  <c:v>9994350.443131138</c:v>
                </c:pt>
                <c:pt idx="500">
                  <c:v>9994350.443112532</c:v>
                </c:pt>
                <c:pt idx="501">
                  <c:v>9994350.443236319</c:v>
                </c:pt>
                <c:pt idx="502">
                  <c:v>9994350.443101728</c:v>
                </c:pt>
                <c:pt idx="503">
                  <c:v>9994350.443155048</c:v>
                </c:pt>
                <c:pt idx="504">
                  <c:v>9994350.443126565</c:v>
                </c:pt>
                <c:pt idx="505">
                  <c:v>9994350.443160525</c:v>
                </c:pt>
                <c:pt idx="506">
                  <c:v>9994350.443175349</c:v>
                </c:pt>
                <c:pt idx="507">
                  <c:v>9994350.443147814</c:v>
                </c:pt>
                <c:pt idx="508">
                  <c:v>9994350.443090767</c:v>
                </c:pt>
                <c:pt idx="509">
                  <c:v>9994350.443104764</c:v>
                </c:pt>
                <c:pt idx="510">
                  <c:v>9994350.443109039</c:v>
                </c:pt>
                <c:pt idx="511">
                  <c:v>9994350.443124186</c:v>
                </c:pt>
                <c:pt idx="512">
                  <c:v>9994350.443079958</c:v>
                </c:pt>
                <c:pt idx="513">
                  <c:v>9994350.443151018</c:v>
                </c:pt>
                <c:pt idx="514">
                  <c:v>9994350.443123965</c:v>
                </c:pt>
                <c:pt idx="515">
                  <c:v>9994350.443057159</c:v>
                </c:pt>
                <c:pt idx="516">
                  <c:v>9994350.443147324</c:v>
                </c:pt>
                <c:pt idx="517">
                  <c:v>9994350.443083104</c:v>
                </c:pt>
                <c:pt idx="518">
                  <c:v>9994350.443119105</c:v>
                </c:pt>
                <c:pt idx="519">
                  <c:v>9994350.443047915</c:v>
                </c:pt>
                <c:pt idx="520">
                  <c:v>9994350.443142554</c:v>
                </c:pt>
                <c:pt idx="521">
                  <c:v>9994350.443127491</c:v>
                </c:pt>
                <c:pt idx="522">
                  <c:v>9994350.443140356</c:v>
                </c:pt>
                <c:pt idx="523">
                  <c:v>9994350.443075249</c:v>
                </c:pt>
                <c:pt idx="524">
                  <c:v>9994350.443097064</c:v>
                </c:pt>
                <c:pt idx="525">
                  <c:v>9994350.443086505</c:v>
                </c:pt>
                <c:pt idx="526">
                  <c:v>9994350.443063989</c:v>
                </c:pt>
                <c:pt idx="527">
                  <c:v>9994350.442999924</c:v>
                </c:pt>
                <c:pt idx="528">
                  <c:v>9994350.443013825</c:v>
                </c:pt>
                <c:pt idx="529">
                  <c:v>9994350.442987096</c:v>
                </c:pt>
                <c:pt idx="530">
                  <c:v>9994350.44302489</c:v>
                </c:pt>
                <c:pt idx="531">
                  <c:v>9994350.442976251</c:v>
                </c:pt>
                <c:pt idx="532">
                  <c:v>9994350.44298183</c:v>
                </c:pt>
                <c:pt idx="533">
                  <c:v>9994350.442963468</c:v>
                </c:pt>
                <c:pt idx="534">
                  <c:v>9994350.442970943</c:v>
                </c:pt>
                <c:pt idx="535">
                  <c:v>9994350.442969833</c:v>
                </c:pt>
                <c:pt idx="536">
                  <c:v>9994350.442963922</c:v>
                </c:pt>
                <c:pt idx="537">
                  <c:v>9994350.442976374</c:v>
                </c:pt>
                <c:pt idx="538">
                  <c:v>9994350.442979075</c:v>
                </c:pt>
                <c:pt idx="539">
                  <c:v>9994350.442964923</c:v>
                </c:pt>
                <c:pt idx="540">
                  <c:v>9994350.442978991</c:v>
                </c:pt>
                <c:pt idx="541">
                  <c:v>9994350.442979744</c:v>
                </c:pt>
                <c:pt idx="542">
                  <c:v>9994350.44295582</c:v>
                </c:pt>
                <c:pt idx="543">
                  <c:v>9994350.442977734</c:v>
                </c:pt>
                <c:pt idx="544">
                  <c:v>9994350.442966845</c:v>
                </c:pt>
                <c:pt idx="545">
                  <c:v>9994350.44296951</c:v>
                </c:pt>
                <c:pt idx="546">
                  <c:v>9994350.442985602</c:v>
                </c:pt>
                <c:pt idx="547">
                  <c:v>9994350.442958878</c:v>
                </c:pt>
                <c:pt idx="548">
                  <c:v>9994350.442945585</c:v>
                </c:pt>
                <c:pt idx="549">
                  <c:v>9994350.442946309</c:v>
                </c:pt>
                <c:pt idx="550">
                  <c:v>9994350.442946959</c:v>
                </c:pt>
                <c:pt idx="551">
                  <c:v>9994350.442938937</c:v>
                </c:pt>
                <c:pt idx="552">
                  <c:v>9994350.442947486</c:v>
                </c:pt>
                <c:pt idx="553">
                  <c:v>9994350.442951452</c:v>
                </c:pt>
                <c:pt idx="554">
                  <c:v>9994350.442941114</c:v>
                </c:pt>
                <c:pt idx="555">
                  <c:v>9994350.442929924</c:v>
                </c:pt>
                <c:pt idx="556">
                  <c:v>9994350.442939598</c:v>
                </c:pt>
                <c:pt idx="557">
                  <c:v>9994350.442930842</c:v>
                </c:pt>
                <c:pt idx="558">
                  <c:v>9994350.442932975</c:v>
                </c:pt>
                <c:pt idx="559">
                  <c:v>9994350.442933336</c:v>
                </c:pt>
                <c:pt idx="560">
                  <c:v>9994350.442922836</c:v>
                </c:pt>
                <c:pt idx="561">
                  <c:v>9994350.442920871</c:v>
                </c:pt>
                <c:pt idx="562">
                  <c:v>9994350.442922944</c:v>
                </c:pt>
                <c:pt idx="563">
                  <c:v>9994350.442925969</c:v>
                </c:pt>
                <c:pt idx="564">
                  <c:v>9994350.442921598</c:v>
                </c:pt>
                <c:pt idx="565">
                  <c:v>9994350.442921912</c:v>
                </c:pt>
                <c:pt idx="566">
                  <c:v>9994350.442924652</c:v>
                </c:pt>
                <c:pt idx="567">
                  <c:v>9994350.442923339</c:v>
                </c:pt>
                <c:pt idx="568">
                  <c:v>9994350.442927666</c:v>
                </c:pt>
                <c:pt idx="569">
                  <c:v>9994350.442922778</c:v>
                </c:pt>
                <c:pt idx="570">
                  <c:v>9994350.442920053</c:v>
                </c:pt>
                <c:pt idx="571">
                  <c:v>9994350.442919666</c:v>
                </c:pt>
                <c:pt idx="572">
                  <c:v>9994350.442921717</c:v>
                </c:pt>
                <c:pt idx="573">
                  <c:v>9994350.442918124</c:v>
                </c:pt>
                <c:pt idx="574">
                  <c:v>9994350.442918297</c:v>
                </c:pt>
                <c:pt idx="575">
                  <c:v>9994350.442918561</c:v>
                </c:pt>
                <c:pt idx="576">
                  <c:v>9994350.442918761</c:v>
                </c:pt>
                <c:pt idx="577">
                  <c:v>9994350.442916621</c:v>
                </c:pt>
                <c:pt idx="578">
                  <c:v>9994350.442917664</c:v>
                </c:pt>
                <c:pt idx="579">
                  <c:v>9994350.44291749</c:v>
                </c:pt>
                <c:pt idx="580">
                  <c:v>9994350.442913961</c:v>
                </c:pt>
                <c:pt idx="581">
                  <c:v>9994350.44291397</c:v>
                </c:pt>
                <c:pt idx="582">
                  <c:v>9994350.442913573</c:v>
                </c:pt>
                <c:pt idx="583">
                  <c:v>9994350.442914436</c:v>
                </c:pt>
                <c:pt idx="584">
                  <c:v>9994350.442911847</c:v>
                </c:pt>
                <c:pt idx="585">
                  <c:v>9994350.442912461</c:v>
                </c:pt>
                <c:pt idx="586">
                  <c:v>9994350.44291296</c:v>
                </c:pt>
                <c:pt idx="587">
                  <c:v>9994350.442911018</c:v>
                </c:pt>
                <c:pt idx="588">
                  <c:v>9994350.442911375</c:v>
                </c:pt>
                <c:pt idx="589">
                  <c:v>9994350.442910643</c:v>
                </c:pt>
                <c:pt idx="590">
                  <c:v>9994350.442911418</c:v>
                </c:pt>
                <c:pt idx="591">
                  <c:v>9994350.442911221</c:v>
                </c:pt>
                <c:pt idx="592">
                  <c:v>9994350.442911064</c:v>
                </c:pt>
                <c:pt idx="593">
                  <c:v>9994350.442910334</c:v>
                </c:pt>
                <c:pt idx="594">
                  <c:v>9994350.442911781</c:v>
                </c:pt>
                <c:pt idx="595">
                  <c:v>9994350.442911042</c:v>
                </c:pt>
                <c:pt idx="596">
                  <c:v>9994350.442911718</c:v>
                </c:pt>
                <c:pt idx="597">
                  <c:v>9994350.44291031</c:v>
                </c:pt>
                <c:pt idx="598">
                  <c:v>9994350.442910561</c:v>
                </c:pt>
                <c:pt idx="599">
                  <c:v>9994350.442910645</c:v>
                </c:pt>
                <c:pt idx="600">
                  <c:v>9994350.442910466</c:v>
                </c:pt>
                <c:pt idx="601">
                  <c:v>9994350.442910682</c:v>
                </c:pt>
                <c:pt idx="602">
                  <c:v>9994350.442912808</c:v>
                </c:pt>
                <c:pt idx="603">
                  <c:v>9994350.44291071</c:v>
                </c:pt>
                <c:pt idx="604">
                  <c:v>9994350.442911906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CO!$C$2:$C$606</c:f>
              <c:numCache>
                <c:formatCode>General</c:formatCode>
                <c:ptCount val="605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477449.3853062092</c:v>
                </c:pt>
                <c:pt idx="17">
                  <c:v>479076.6574536028</c:v>
                </c:pt>
                <c:pt idx="18">
                  <c:v>480099.913679393</c:v>
                </c:pt>
                <c:pt idx="19">
                  <c:v>481866.1422836771</c:v>
                </c:pt>
                <c:pt idx="20">
                  <c:v>482623.3991638598</c:v>
                </c:pt>
                <c:pt idx="21">
                  <c:v>484861.5475860185</c:v>
                </c:pt>
                <c:pt idx="22">
                  <c:v>485447.6322720855</c:v>
                </c:pt>
                <c:pt idx="23">
                  <c:v>488089.4566558307</c:v>
                </c:pt>
                <c:pt idx="24">
                  <c:v>491662.9205605098</c:v>
                </c:pt>
                <c:pt idx="25">
                  <c:v>492852.7552352625</c:v>
                </c:pt>
                <c:pt idx="26">
                  <c:v>493096.0551508181</c:v>
                </c:pt>
                <c:pt idx="27">
                  <c:v>498239.8750427352</c:v>
                </c:pt>
                <c:pt idx="28">
                  <c:v>504701.0854415118</c:v>
                </c:pt>
                <c:pt idx="29">
                  <c:v>508113.6633814956</c:v>
                </c:pt>
                <c:pt idx="30">
                  <c:v>510741.3178512621</c:v>
                </c:pt>
                <c:pt idx="31">
                  <c:v>521434.0547280019</c:v>
                </c:pt>
                <c:pt idx="32">
                  <c:v>526748.3268591325</c:v>
                </c:pt>
                <c:pt idx="33">
                  <c:v>531372.5518840058</c:v>
                </c:pt>
                <c:pt idx="34">
                  <c:v>530566.1847263557</c:v>
                </c:pt>
                <c:pt idx="35">
                  <c:v>537389.2393536086</c:v>
                </c:pt>
                <c:pt idx="36">
                  <c:v>541329.0186095784</c:v>
                </c:pt>
                <c:pt idx="37">
                  <c:v>541824.1274969233</c:v>
                </c:pt>
                <c:pt idx="38">
                  <c:v>546450.7030027863</c:v>
                </c:pt>
                <c:pt idx="39">
                  <c:v>546767.3873620599</c:v>
                </c:pt>
                <c:pt idx="40">
                  <c:v>555867.1772659613</c:v>
                </c:pt>
                <c:pt idx="41">
                  <c:v>559960.3832246746</c:v>
                </c:pt>
                <c:pt idx="42">
                  <c:v>559857.0341976053</c:v>
                </c:pt>
                <c:pt idx="43">
                  <c:v>567909.9247367193</c:v>
                </c:pt>
                <c:pt idx="44">
                  <c:v>576277.8704076513</c:v>
                </c:pt>
                <c:pt idx="45">
                  <c:v>579681.5164524181</c:v>
                </c:pt>
                <c:pt idx="46">
                  <c:v>580539.6074917718</c:v>
                </c:pt>
                <c:pt idx="47">
                  <c:v>593444.5140122637</c:v>
                </c:pt>
                <c:pt idx="48">
                  <c:v>600370.8555522228</c:v>
                </c:pt>
                <c:pt idx="49">
                  <c:v>605811.6482850149</c:v>
                </c:pt>
                <c:pt idx="50">
                  <c:v>609448.7341301828</c:v>
                </c:pt>
                <c:pt idx="51">
                  <c:v>609855.8653476284</c:v>
                </c:pt>
                <c:pt idx="52">
                  <c:v>614355.8818590136</c:v>
                </c:pt>
                <c:pt idx="53">
                  <c:v>615085.7287184795</c:v>
                </c:pt>
                <c:pt idx="54">
                  <c:v>614593.0381852816</c:v>
                </c:pt>
                <c:pt idx="55">
                  <c:v>620530.8272730767</c:v>
                </c:pt>
                <c:pt idx="56">
                  <c:v>631532.0583466798</c:v>
                </c:pt>
                <c:pt idx="57">
                  <c:v>637343.7954149499</c:v>
                </c:pt>
                <c:pt idx="58">
                  <c:v>647251.3072442226</c:v>
                </c:pt>
                <c:pt idx="59">
                  <c:v>657360.6748455086</c:v>
                </c:pt>
                <c:pt idx="60">
                  <c:v>664428.0278396551</c:v>
                </c:pt>
                <c:pt idx="61">
                  <c:v>664553.5525595151</c:v>
                </c:pt>
                <c:pt idx="62">
                  <c:v>676235.1673421251</c:v>
                </c:pt>
                <c:pt idx="63">
                  <c:v>683635.7875054729</c:v>
                </c:pt>
                <c:pt idx="64">
                  <c:v>691919.2157255644</c:v>
                </c:pt>
                <c:pt idx="65">
                  <c:v>696777.7543650856</c:v>
                </c:pt>
                <c:pt idx="66">
                  <c:v>696383.0824480588</c:v>
                </c:pt>
                <c:pt idx="67">
                  <c:v>706197.1148156549</c:v>
                </c:pt>
                <c:pt idx="68">
                  <c:v>711564.3662319834</c:v>
                </c:pt>
                <c:pt idx="69">
                  <c:v>715830.5751796046</c:v>
                </c:pt>
                <c:pt idx="70">
                  <c:v>715489.7958068585</c:v>
                </c:pt>
                <c:pt idx="71">
                  <c:v>728169.9580263314</c:v>
                </c:pt>
                <c:pt idx="72">
                  <c:v>734162.4494204031</c:v>
                </c:pt>
                <c:pt idx="73">
                  <c:v>743980.0623298049</c:v>
                </c:pt>
                <c:pt idx="74">
                  <c:v>752441.1886711878</c:v>
                </c:pt>
                <c:pt idx="75">
                  <c:v>754785.5278284443</c:v>
                </c:pt>
                <c:pt idx="76">
                  <c:v>754819.22439708</c:v>
                </c:pt>
                <c:pt idx="77">
                  <c:v>768445.9415899261</c:v>
                </c:pt>
                <c:pt idx="78">
                  <c:v>776958.7354195705</c:v>
                </c:pt>
                <c:pt idx="79">
                  <c:v>786330.0504976647</c:v>
                </c:pt>
                <c:pt idx="80">
                  <c:v>792309.29889127</c:v>
                </c:pt>
                <c:pt idx="81">
                  <c:v>796046.3014450475</c:v>
                </c:pt>
                <c:pt idx="82">
                  <c:v>795982.189701932</c:v>
                </c:pt>
                <c:pt idx="83">
                  <c:v>804794.4455469884</c:v>
                </c:pt>
                <c:pt idx="84">
                  <c:v>807514.8882659008</c:v>
                </c:pt>
                <c:pt idx="85">
                  <c:v>807780.2196667383</c:v>
                </c:pt>
                <c:pt idx="86">
                  <c:v>820315.7441668003</c:v>
                </c:pt>
                <c:pt idx="87">
                  <c:v>822238.0025725642</c:v>
                </c:pt>
                <c:pt idx="88">
                  <c:v>822379.0707196055</c:v>
                </c:pt>
                <c:pt idx="89">
                  <c:v>833761.985261212</c:v>
                </c:pt>
                <c:pt idx="90">
                  <c:v>844675.319329709</c:v>
                </c:pt>
                <c:pt idx="91">
                  <c:v>852360.7578060019</c:v>
                </c:pt>
                <c:pt idx="92">
                  <c:v>864036.017986456</c:v>
                </c:pt>
                <c:pt idx="93">
                  <c:v>874223.3497151538</c:v>
                </c:pt>
                <c:pt idx="94">
                  <c:v>884905.1376368572</c:v>
                </c:pt>
                <c:pt idx="95">
                  <c:v>891852.2454347368</c:v>
                </c:pt>
                <c:pt idx="96">
                  <c:v>896497.9604275352</c:v>
                </c:pt>
                <c:pt idx="97">
                  <c:v>896160.4168400536</c:v>
                </c:pt>
                <c:pt idx="98">
                  <c:v>906686.269285607</c:v>
                </c:pt>
                <c:pt idx="99">
                  <c:v>915045.6806632755</c:v>
                </c:pt>
                <c:pt idx="100">
                  <c:v>922685.9913595972</c:v>
                </c:pt>
                <c:pt idx="101">
                  <c:v>934000.1145449929</c:v>
                </c:pt>
                <c:pt idx="102">
                  <c:v>941248.3846426008</c:v>
                </c:pt>
                <c:pt idx="103">
                  <c:v>945374.6625563407</c:v>
                </c:pt>
                <c:pt idx="104">
                  <c:v>946052.2844512784</c:v>
                </c:pt>
                <c:pt idx="105">
                  <c:v>957303.1927641081</c:v>
                </c:pt>
                <c:pt idx="106">
                  <c:v>968430.3878604852</c:v>
                </c:pt>
                <c:pt idx="107">
                  <c:v>978299.2194092607</c:v>
                </c:pt>
                <c:pt idx="108">
                  <c:v>988236.6829100393</c:v>
                </c:pt>
                <c:pt idx="109">
                  <c:v>999494.7354813969</c:v>
                </c:pt>
                <c:pt idx="110">
                  <c:v>1007261.146886619</c:v>
                </c:pt>
                <c:pt idx="111">
                  <c:v>1011654.460185871</c:v>
                </c:pt>
                <c:pt idx="112">
                  <c:v>1011284.722231577</c:v>
                </c:pt>
                <c:pt idx="113">
                  <c:v>1021565.403814583</c:v>
                </c:pt>
                <c:pt idx="114">
                  <c:v>1031208.439556688</c:v>
                </c:pt>
                <c:pt idx="115">
                  <c:v>1039008.23635246</c:v>
                </c:pt>
                <c:pt idx="116">
                  <c:v>1050376.073535006</c:v>
                </c:pt>
                <c:pt idx="117">
                  <c:v>1057416.217970441</c:v>
                </c:pt>
                <c:pt idx="118">
                  <c:v>1066270.318831416</c:v>
                </c:pt>
                <c:pt idx="119">
                  <c:v>1075013.788404151</c:v>
                </c:pt>
                <c:pt idx="120">
                  <c:v>1081998.660124078</c:v>
                </c:pt>
                <c:pt idx="121">
                  <c:v>1087378.620284933</c:v>
                </c:pt>
                <c:pt idx="122">
                  <c:v>1098876.175859565</c:v>
                </c:pt>
                <c:pt idx="123">
                  <c:v>1108481.576280806</c:v>
                </c:pt>
                <c:pt idx="124">
                  <c:v>1118985.432146156</c:v>
                </c:pt>
                <c:pt idx="125">
                  <c:v>1126216.3755148</c:v>
                </c:pt>
                <c:pt idx="126">
                  <c:v>1131218.455366634</c:v>
                </c:pt>
                <c:pt idx="127">
                  <c:v>1130748.127149471</c:v>
                </c:pt>
                <c:pt idx="128">
                  <c:v>1141130.025596904</c:v>
                </c:pt>
                <c:pt idx="129">
                  <c:v>1149459.815103499</c:v>
                </c:pt>
                <c:pt idx="130">
                  <c:v>1157261.264904987</c:v>
                </c:pt>
                <c:pt idx="131">
                  <c:v>1168568.939859888</c:v>
                </c:pt>
                <c:pt idx="132">
                  <c:v>1175747.070960181</c:v>
                </c:pt>
                <c:pt idx="133">
                  <c:v>1182184.349921013</c:v>
                </c:pt>
                <c:pt idx="134">
                  <c:v>1187563.936857006</c:v>
                </c:pt>
                <c:pt idx="135">
                  <c:v>1198329.327366676</c:v>
                </c:pt>
                <c:pt idx="136">
                  <c:v>1208854.646698021</c:v>
                </c:pt>
                <c:pt idx="137">
                  <c:v>1217360.481340921</c:v>
                </c:pt>
                <c:pt idx="138">
                  <c:v>1225789.653904002</c:v>
                </c:pt>
                <c:pt idx="139">
                  <c:v>1235918.345923797</c:v>
                </c:pt>
                <c:pt idx="140">
                  <c:v>1242873.281693365</c:v>
                </c:pt>
                <c:pt idx="141">
                  <c:v>1246106.787115325</c:v>
                </c:pt>
                <c:pt idx="142">
                  <c:v>1245542.808372827</c:v>
                </c:pt>
                <c:pt idx="143">
                  <c:v>1254626.31529441</c:v>
                </c:pt>
                <c:pt idx="144">
                  <c:v>1263717.223144064</c:v>
                </c:pt>
                <c:pt idx="145">
                  <c:v>1270728.752076978</c:v>
                </c:pt>
                <c:pt idx="146">
                  <c:v>1281494.508200775</c:v>
                </c:pt>
                <c:pt idx="147">
                  <c:v>1288838.746875098</c:v>
                </c:pt>
                <c:pt idx="148">
                  <c:v>1297627.532449505</c:v>
                </c:pt>
                <c:pt idx="149">
                  <c:v>1306720.782778871</c:v>
                </c:pt>
                <c:pt idx="150">
                  <c:v>1312644.179974785</c:v>
                </c:pt>
                <c:pt idx="151">
                  <c:v>1316401.007951737</c:v>
                </c:pt>
                <c:pt idx="152">
                  <c:v>1327160.112364924</c:v>
                </c:pt>
                <c:pt idx="153">
                  <c:v>1335720.61057349</c:v>
                </c:pt>
                <c:pt idx="154">
                  <c:v>1345012.028494264</c:v>
                </c:pt>
                <c:pt idx="155">
                  <c:v>1351128.798966399</c:v>
                </c:pt>
                <c:pt idx="156">
                  <c:v>1355414.327402859</c:v>
                </c:pt>
                <c:pt idx="157">
                  <c:v>1354737.207257023</c:v>
                </c:pt>
                <c:pt idx="158">
                  <c:v>1363677.439365738</c:v>
                </c:pt>
                <c:pt idx="159">
                  <c:v>1369992.814872397</c:v>
                </c:pt>
                <c:pt idx="160">
                  <c:v>1376095.858982896</c:v>
                </c:pt>
                <c:pt idx="161">
                  <c:v>1386089.613048171</c:v>
                </c:pt>
                <c:pt idx="162">
                  <c:v>1392483.765520518</c:v>
                </c:pt>
                <c:pt idx="163">
                  <c:v>1397784.562010949</c:v>
                </c:pt>
                <c:pt idx="164">
                  <c:v>1401159.694336753</c:v>
                </c:pt>
                <c:pt idx="165">
                  <c:v>1411493.988289031</c:v>
                </c:pt>
                <c:pt idx="166">
                  <c:v>1422132.348328292</c:v>
                </c:pt>
                <c:pt idx="167">
                  <c:v>1427704.533982807</c:v>
                </c:pt>
                <c:pt idx="168">
                  <c:v>1433388.939049993</c:v>
                </c:pt>
                <c:pt idx="169">
                  <c:v>1440926.684496601</c:v>
                </c:pt>
                <c:pt idx="170">
                  <c:v>1445900.605766151</c:v>
                </c:pt>
                <c:pt idx="171">
                  <c:v>1447176.018297147</c:v>
                </c:pt>
                <c:pt idx="172">
                  <c:v>1446304.521109868</c:v>
                </c:pt>
                <c:pt idx="173">
                  <c:v>1452169.576137246</c:v>
                </c:pt>
                <c:pt idx="174">
                  <c:v>1458879.718919818</c:v>
                </c:pt>
                <c:pt idx="175">
                  <c:v>1463168.156380347</c:v>
                </c:pt>
                <c:pt idx="176">
                  <c:v>1470897.767902803</c:v>
                </c:pt>
                <c:pt idx="177">
                  <c:v>1476483.753115408</c:v>
                </c:pt>
                <c:pt idx="178">
                  <c:v>1483962.751264415</c:v>
                </c:pt>
                <c:pt idx="179">
                  <c:v>1492495.302396521</c:v>
                </c:pt>
                <c:pt idx="180">
                  <c:v>1494024.471219717</c:v>
                </c:pt>
                <c:pt idx="181">
                  <c:v>1491182.562910497</c:v>
                </c:pt>
                <c:pt idx="182">
                  <c:v>1498134.466851986</c:v>
                </c:pt>
                <c:pt idx="183">
                  <c:v>1502748.65309649</c:v>
                </c:pt>
                <c:pt idx="184">
                  <c:v>1506810.652343624</c:v>
                </c:pt>
                <c:pt idx="185">
                  <c:v>1509205.403646508</c:v>
                </c:pt>
                <c:pt idx="186">
                  <c:v>1508241.291878428</c:v>
                </c:pt>
                <c:pt idx="187">
                  <c:v>1511146.119948713</c:v>
                </c:pt>
                <c:pt idx="188">
                  <c:v>1512335.12462552</c:v>
                </c:pt>
                <c:pt idx="189">
                  <c:v>1514763.76500903</c:v>
                </c:pt>
                <c:pt idx="190">
                  <c:v>1516399.650424065</c:v>
                </c:pt>
                <c:pt idx="191">
                  <c:v>1516788.468437935</c:v>
                </c:pt>
                <c:pt idx="192">
                  <c:v>1519988.811172429</c:v>
                </c:pt>
                <c:pt idx="193">
                  <c:v>1518836.104123541</c:v>
                </c:pt>
                <c:pt idx="194">
                  <c:v>1514253.676380303</c:v>
                </c:pt>
                <c:pt idx="195">
                  <c:v>1512550.209178963</c:v>
                </c:pt>
                <c:pt idx="196">
                  <c:v>1523234.102760512</c:v>
                </c:pt>
                <c:pt idx="197">
                  <c:v>1523059.703556574</c:v>
                </c:pt>
                <c:pt idx="198">
                  <c:v>1522978.712617243</c:v>
                </c:pt>
                <c:pt idx="199">
                  <c:v>1522941.019144251</c:v>
                </c:pt>
                <c:pt idx="200">
                  <c:v>1525330.306671106</c:v>
                </c:pt>
                <c:pt idx="201">
                  <c:v>1524758.181212545</c:v>
                </c:pt>
                <c:pt idx="202">
                  <c:v>1524181.278360577</c:v>
                </c:pt>
                <c:pt idx="203">
                  <c:v>1524309.958310327</c:v>
                </c:pt>
                <c:pt idx="204">
                  <c:v>1524582.319957659</c:v>
                </c:pt>
                <c:pt idx="205">
                  <c:v>1528984.915218912</c:v>
                </c:pt>
                <c:pt idx="206">
                  <c:v>1532403.135546934</c:v>
                </c:pt>
                <c:pt idx="207">
                  <c:v>1527568.824281971</c:v>
                </c:pt>
                <c:pt idx="208">
                  <c:v>1535805.840332533</c:v>
                </c:pt>
                <c:pt idx="209">
                  <c:v>1525244.698657971</c:v>
                </c:pt>
                <c:pt idx="210">
                  <c:v>1524223.079546032</c:v>
                </c:pt>
                <c:pt idx="211">
                  <c:v>1521301.129746374</c:v>
                </c:pt>
                <c:pt idx="212">
                  <c:v>1526618.775278191</c:v>
                </c:pt>
                <c:pt idx="213">
                  <c:v>1524170.341900249</c:v>
                </c:pt>
                <c:pt idx="214">
                  <c:v>1527818.421277669</c:v>
                </c:pt>
                <c:pt idx="215">
                  <c:v>1524825.885250599</c:v>
                </c:pt>
                <c:pt idx="216">
                  <c:v>1528150.403743321</c:v>
                </c:pt>
                <c:pt idx="217">
                  <c:v>1525660.085538047</c:v>
                </c:pt>
                <c:pt idx="218">
                  <c:v>1523766.936251119</c:v>
                </c:pt>
                <c:pt idx="219">
                  <c:v>1526015.31741613</c:v>
                </c:pt>
                <c:pt idx="220">
                  <c:v>1525387.600305483</c:v>
                </c:pt>
                <c:pt idx="221">
                  <c:v>1525872.509936858</c:v>
                </c:pt>
                <c:pt idx="222">
                  <c:v>1526375.276786041</c:v>
                </c:pt>
                <c:pt idx="223">
                  <c:v>1521287.396842451</c:v>
                </c:pt>
                <c:pt idx="224">
                  <c:v>1525467.674629212</c:v>
                </c:pt>
                <c:pt idx="225">
                  <c:v>1528255.069674725</c:v>
                </c:pt>
                <c:pt idx="226">
                  <c:v>1527561.52566173</c:v>
                </c:pt>
                <c:pt idx="227">
                  <c:v>1532786.102636717</c:v>
                </c:pt>
                <c:pt idx="228">
                  <c:v>1535717.578463293</c:v>
                </c:pt>
                <c:pt idx="229">
                  <c:v>1535248.193935876</c:v>
                </c:pt>
                <c:pt idx="230">
                  <c:v>1534481.817893647</c:v>
                </c:pt>
                <c:pt idx="231">
                  <c:v>1535255.137396963</c:v>
                </c:pt>
                <c:pt idx="232">
                  <c:v>1535118.273748951</c:v>
                </c:pt>
                <c:pt idx="233">
                  <c:v>1533603.55777408</c:v>
                </c:pt>
                <c:pt idx="234">
                  <c:v>1534531.860623458</c:v>
                </c:pt>
                <c:pt idx="235">
                  <c:v>1537439.588111682</c:v>
                </c:pt>
                <c:pt idx="236">
                  <c:v>1534814.187795678</c:v>
                </c:pt>
                <c:pt idx="237">
                  <c:v>1535991.577992152</c:v>
                </c:pt>
                <c:pt idx="238">
                  <c:v>1536580.044134742</c:v>
                </c:pt>
                <c:pt idx="239">
                  <c:v>1536822.287289742</c:v>
                </c:pt>
                <c:pt idx="240">
                  <c:v>1536870.5089444</c:v>
                </c:pt>
                <c:pt idx="241">
                  <c:v>1534197.182109106</c:v>
                </c:pt>
                <c:pt idx="242">
                  <c:v>1533618.229916973</c:v>
                </c:pt>
                <c:pt idx="243">
                  <c:v>1534154.100770161</c:v>
                </c:pt>
                <c:pt idx="244">
                  <c:v>1533099.081042469</c:v>
                </c:pt>
                <c:pt idx="245">
                  <c:v>1532260.124200112</c:v>
                </c:pt>
                <c:pt idx="246">
                  <c:v>1534978.234487534</c:v>
                </c:pt>
                <c:pt idx="247">
                  <c:v>1533488.627869772</c:v>
                </c:pt>
                <c:pt idx="248">
                  <c:v>1534352.251522765</c:v>
                </c:pt>
                <c:pt idx="249">
                  <c:v>1533743.476208448</c:v>
                </c:pt>
                <c:pt idx="250">
                  <c:v>1533954.117245381</c:v>
                </c:pt>
                <c:pt idx="251">
                  <c:v>1534168.478700231</c:v>
                </c:pt>
                <c:pt idx="252">
                  <c:v>1533846.333809617</c:v>
                </c:pt>
                <c:pt idx="253">
                  <c:v>1534258.349435081</c:v>
                </c:pt>
                <c:pt idx="254">
                  <c:v>1534648.802516728</c:v>
                </c:pt>
                <c:pt idx="255">
                  <c:v>1534542.700128745</c:v>
                </c:pt>
                <c:pt idx="256">
                  <c:v>1534437.372812668</c:v>
                </c:pt>
                <c:pt idx="257">
                  <c:v>1537465.174255317</c:v>
                </c:pt>
                <c:pt idx="258">
                  <c:v>1537786.612561229</c:v>
                </c:pt>
                <c:pt idx="259">
                  <c:v>1537065.866496365</c:v>
                </c:pt>
                <c:pt idx="260">
                  <c:v>1538087.802777413</c:v>
                </c:pt>
                <c:pt idx="261">
                  <c:v>1537048.932835252</c:v>
                </c:pt>
                <c:pt idx="262">
                  <c:v>1536087.339857846</c:v>
                </c:pt>
                <c:pt idx="263">
                  <c:v>1537141.203644311</c:v>
                </c:pt>
                <c:pt idx="264">
                  <c:v>1536024.129080617</c:v>
                </c:pt>
                <c:pt idx="265">
                  <c:v>1536422.536874144</c:v>
                </c:pt>
                <c:pt idx="266">
                  <c:v>1536162.639245327</c:v>
                </c:pt>
                <c:pt idx="267">
                  <c:v>1536532.161528135</c:v>
                </c:pt>
                <c:pt idx="268">
                  <c:v>1536796.329298606</c:v>
                </c:pt>
                <c:pt idx="269">
                  <c:v>1535502.394909169</c:v>
                </c:pt>
                <c:pt idx="270">
                  <c:v>1535874.047791317</c:v>
                </c:pt>
                <c:pt idx="271">
                  <c:v>1535983.747124609</c:v>
                </c:pt>
                <c:pt idx="272">
                  <c:v>1536205.174029429</c:v>
                </c:pt>
                <c:pt idx="273">
                  <c:v>1537250.674904387</c:v>
                </c:pt>
                <c:pt idx="274">
                  <c:v>1534924.163790174</c:v>
                </c:pt>
                <c:pt idx="275">
                  <c:v>1536370.645692934</c:v>
                </c:pt>
                <c:pt idx="276">
                  <c:v>1534803.180247892</c:v>
                </c:pt>
                <c:pt idx="277">
                  <c:v>1535870.753391122</c:v>
                </c:pt>
                <c:pt idx="278">
                  <c:v>1535872.191909128</c:v>
                </c:pt>
                <c:pt idx="279">
                  <c:v>1535890.309293184</c:v>
                </c:pt>
                <c:pt idx="280">
                  <c:v>1534746.563228665</c:v>
                </c:pt>
                <c:pt idx="281">
                  <c:v>1535367.5891806</c:v>
                </c:pt>
                <c:pt idx="282">
                  <c:v>1535082.514743506</c:v>
                </c:pt>
                <c:pt idx="283">
                  <c:v>1536217.452035561</c:v>
                </c:pt>
                <c:pt idx="284">
                  <c:v>1535708.548941463</c:v>
                </c:pt>
                <c:pt idx="285">
                  <c:v>1536118.534974408</c:v>
                </c:pt>
                <c:pt idx="286">
                  <c:v>1537422.378078433</c:v>
                </c:pt>
                <c:pt idx="287">
                  <c:v>1536087.597107471</c:v>
                </c:pt>
                <c:pt idx="288">
                  <c:v>1535458.486201219</c:v>
                </c:pt>
                <c:pt idx="289">
                  <c:v>1536146.884982598</c:v>
                </c:pt>
                <c:pt idx="290">
                  <c:v>1535869.744705073</c:v>
                </c:pt>
                <c:pt idx="291">
                  <c:v>1535250.445348784</c:v>
                </c:pt>
                <c:pt idx="292">
                  <c:v>1536119.956579444</c:v>
                </c:pt>
                <c:pt idx="293">
                  <c:v>1536715.899207474</c:v>
                </c:pt>
                <c:pt idx="294">
                  <c:v>1535889.749299502</c:v>
                </c:pt>
                <c:pt idx="295">
                  <c:v>1535419.750506748</c:v>
                </c:pt>
                <c:pt idx="296">
                  <c:v>1535322.995970163</c:v>
                </c:pt>
                <c:pt idx="297">
                  <c:v>1534659.786208845</c:v>
                </c:pt>
                <c:pt idx="298">
                  <c:v>1534962.089602322</c:v>
                </c:pt>
                <c:pt idx="299">
                  <c:v>1535273.636094461</c:v>
                </c:pt>
                <c:pt idx="300">
                  <c:v>1535079.785381375</c:v>
                </c:pt>
                <c:pt idx="301">
                  <c:v>1535563.664207935</c:v>
                </c:pt>
                <c:pt idx="302">
                  <c:v>1535470.274391306</c:v>
                </c:pt>
                <c:pt idx="303">
                  <c:v>1535253.596269195</c:v>
                </c:pt>
                <c:pt idx="304">
                  <c:v>1535138.870874494</c:v>
                </c:pt>
                <c:pt idx="305">
                  <c:v>1535491.912028453</c:v>
                </c:pt>
                <c:pt idx="306">
                  <c:v>1535800.871009226</c:v>
                </c:pt>
                <c:pt idx="307">
                  <c:v>1534995.203553461</c:v>
                </c:pt>
                <c:pt idx="308">
                  <c:v>1535674.389282268</c:v>
                </c:pt>
                <c:pt idx="309">
                  <c:v>1535434.432364584</c:v>
                </c:pt>
                <c:pt idx="310">
                  <c:v>1535748.824669147</c:v>
                </c:pt>
                <c:pt idx="311">
                  <c:v>1535674.004180186</c:v>
                </c:pt>
                <c:pt idx="312">
                  <c:v>1534803.925605839</c:v>
                </c:pt>
                <c:pt idx="313">
                  <c:v>1534862.190299609</c:v>
                </c:pt>
                <c:pt idx="314">
                  <c:v>1534928.075946844</c:v>
                </c:pt>
                <c:pt idx="315">
                  <c:v>1534660.948968407</c:v>
                </c:pt>
                <c:pt idx="316">
                  <c:v>1534835.044433354</c:v>
                </c:pt>
                <c:pt idx="317">
                  <c:v>1535464.965894294</c:v>
                </c:pt>
                <c:pt idx="318">
                  <c:v>1534807.528558531</c:v>
                </c:pt>
                <c:pt idx="319">
                  <c:v>1534450.07901049</c:v>
                </c:pt>
                <c:pt idx="320">
                  <c:v>1534464.089253106</c:v>
                </c:pt>
                <c:pt idx="321">
                  <c:v>1535121.300633342</c:v>
                </c:pt>
                <c:pt idx="322">
                  <c:v>1535257.598217526</c:v>
                </c:pt>
                <c:pt idx="323">
                  <c:v>1534697.787936802</c:v>
                </c:pt>
                <c:pt idx="324">
                  <c:v>1534966.752180395</c:v>
                </c:pt>
                <c:pt idx="325">
                  <c:v>1535274.789992202</c:v>
                </c:pt>
                <c:pt idx="326">
                  <c:v>1535005.465462925</c:v>
                </c:pt>
                <c:pt idx="327">
                  <c:v>1534753.737643566</c:v>
                </c:pt>
                <c:pt idx="328">
                  <c:v>1534894.307570996</c:v>
                </c:pt>
                <c:pt idx="329">
                  <c:v>1535125.466267196</c:v>
                </c:pt>
                <c:pt idx="330">
                  <c:v>1535547.082972808</c:v>
                </c:pt>
                <c:pt idx="331">
                  <c:v>1535499.740669307</c:v>
                </c:pt>
                <c:pt idx="332">
                  <c:v>1535418.660023165</c:v>
                </c:pt>
                <c:pt idx="333">
                  <c:v>1535528.685889497</c:v>
                </c:pt>
                <c:pt idx="334">
                  <c:v>1535154.300994808</c:v>
                </c:pt>
                <c:pt idx="335">
                  <c:v>1535060.24335527</c:v>
                </c:pt>
                <c:pt idx="336">
                  <c:v>1534980.44062193</c:v>
                </c:pt>
                <c:pt idx="337">
                  <c:v>1534740.057482606</c:v>
                </c:pt>
                <c:pt idx="338">
                  <c:v>1534948.355220182</c:v>
                </c:pt>
                <c:pt idx="339">
                  <c:v>1535022.483369461</c:v>
                </c:pt>
                <c:pt idx="340">
                  <c:v>1535188.335639464</c:v>
                </c:pt>
                <c:pt idx="341">
                  <c:v>1535097.740720242</c:v>
                </c:pt>
                <c:pt idx="342">
                  <c:v>1535428.227304249</c:v>
                </c:pt>
                <c:pt idx="343">
                  <c:v>1535575.250121726</c:v>
                </c:pt>
                <c:pt idx="344">
                  <c:v>1535813.223550198</c:v>
                </c:pt>
                <c:pt idx="345">
                  <c:v>1535734.316607118</c:v>
                </c:pt>
                <c:pt idx="346">
                  <c:v>1535955.449165773</c:v>
                </c:pt>
                <c:pt idx="347">
                  <c:v>1535818.620379955</c:v>
                </c:pt>
                <c:pt idx="348">
                  <c:v>1536255.331115021</c:v>
                </c:pt>
                <c:pt idx="349">
                  <c:v>1535737.358259328</c:v>
                </c:pt>
                <c:pt idx="350">
                  <c:v>1536241.018259248</c:v>
                </c:pt>
                <c:pt idx="351">
                  <c:v>1535864.475516848</c:v>
                </c:pt>
                <c:pt idx="352">
                  <c:v>1536060.408074992</c:v>
                </c:pt>
                <c:pt idx="353">
                  <c:v>1535890.459823481</c:v>
                </c:pt>
                <c:pt idx="354">
                  <c:v>1535804.175908906</c:v>
                </c:pt>
                <c:pt idx="355">
                  <c:v>1536052.411938563</c:v>
                </c:pt>
                <c:pt idx="356">
                  <c:v>1535909.07626132</c:v>
                </c:pt>
                <c:pt idx="357">
                  <c:v>1536062.017627414</c:v>
                </c:pt>
                <c:pt idx="358">
                  <c:v>1536018.235152758</c:v>
                </c:pt>
                <c:pt idx="359">
                  <c:v>1536003.127884651</c:v>
                </c:pt>
                <c:pt idx="360">
                  <c:v>1536064.124791529</c:v>
                </c:pt>
                <c:pt idx="361">
                  <c:v>1535881.092105711</c:v>
                </c:pt>
                <c:pt idx="362">
                  <c:v>1535752.510399445</c:v>
                </c:pt>
                <c:pt idx="363">
                  <c:v>1535803.587129596</c:v>
                </c:pt>
                <c:pt idx="364">
                  <c:v>1535677.202120773</c:v>
                </c:pt>
                <c:pt idx="365">
                  <c:v>1535821.107571237</c:v>
                </c:pt>
                <c:pt idx="366">
                  <c:v>1535905.309679385</c:v>
                </c:pt>
                <c:pt idx="367">
                  <c:v>1535792.992233095</c:v>
                </c:pt>
                <c:pt idx="368">
                  <c:v>1535907.551288286</c:v>
                </c:pt>
                <c:pt idx="369">
                  <c:v>1535667.858972291</c:v>
                </c:pt>
                <c:pt idx="370">
                  <c:v>1535841.689447092</c:v>
                </c:pt>
                <c:pt idx="371">
                  <c:v>1535813.95608795</c:v>
                </c:pt>
                <c:pt idx="372">
                  <c:v>1535862.814330551</c:v>
                </c:pt>
                <c:pt idx="373">
                  <c:v>1535811.373468461</c:v>
                </c:pt>
                <c:pt idx="374">
                  <c:v>1535854.663853809</c:v>
                </c:pt>
                <c:pt idx="375">
                  <c:v>1535676.4301102</c:v>
                </c:pt>
                <c:pt idx="376">
                  <c:v>1535843.528679852</c:v>
                </c:pt>
                <c:pt idx="377">
                  <c:v>1535775.709728284</c:v>
                </c:pt>
                <c:pt idx="378">
                  <c:v>1535831.945908848</c:v>
                </c:pt>
                <c:pt idx="379">
                  <c:v>1535859.655906317</c:v>
                </c:pt>
                <c:pt idx="380">
                  <c:v>1535835.708870506</c:v>
                </c:pt>
                <c:pt idx="381">
                  <c:v>1535791.861870502</c:v>
                </c:pt>
                <c:pt idx="382">
                  <c:v>1535710.112226124</c:v>
                </c:pt>
                <c:pt idx="383">
                  <c:v>1535848.70108215</c:v>
                </c:pt>
                <c:pt idx="384">
                  <c:v>1535767.835333902</c:v>
                </c:pt>
                <c:pt idx="385">
                  <c:v>1535772.237994239</c:v>
                </c:pt>
                <c:pt idx="386">
                  <c:v>1535751.627612613</c:v>
                </c:pt>
                <c:pt idx="387">
                  <c:v>1535724.907014083</c:v>
                </c:pt>
                <c:pt idx="388">
                  <c:v>1535785.218242921</c:v>
                </c:pt>
                <c:pt idx="389">
                  <c:v>1535778.894722534</c:v>
                </c:pt>
                <c:pt idx="390">
                  <c:v>1535731.435943224</c:v>
                </c:pt>
                <c:pt idx="391">
                  <c:v>1535784.801694922</c:v>
                </c:pt>
                <c:pt idx="392">
                  <c:v>1535816.98976078</c:v>
                </c:pt>
                <c:pt idx="393">
                  <c:v>1535758.257960427</c:v>
                </c:pt>
                <c:pt idx="394">
                  <c:v>1535825.143405874</c:v>
                </c:pt>
                <c:pt idx="395">
                  <c:v>1535658.772728518</c:v>
                </c:pt>
                <c:pt idx="396">
                  <c:v>1535706.528822198</c:v>
                </c:pt>
                <c:pt idx="397">
                  <c:v>1535590.90600662</c:v>
                </c:pt>
                <c:pt idx="398">
                  <c:v>1535642.456425613</c:v>
                </c:pt>
                <c:pt idx="399">
                  <c:v>1535598.244792745</c:v>
                </c:pt>
                <c:pt idx="400">
                  <c:v>1535683.542241713</c:v>
                </c:pt>
                <c:pt idx="401">
                  <c:v>1535677.465619997</c:v>
                </c:pt>
                <c:pt idx="402">
                  <c:v>1535671.808888526</c:v>
                </c:pt>
                <c:pt idx="403">
                  <c:v>1535750.484737388</c:v>
                </c:pt>
                <c:pt idx="404">
                  <c:v>1535679.666013794</c:v>
                </c:pt>
                <c:pt idx="405">
                  <c:v>1535692.662687686</c:v>
                </c:pt>
                <c:pt idx="406">
                  <c:v>1535695.036795244</c:v>
                </c:pt>
                <c:pt idx="407">
                  <c:v>1535698.15045449</c:v>
                </c:pt>
                <c:pt idx="408">
                  <c:v>1535661.433040505</c:v>
                </c:pt>
                <c:pt idx="409">
                  <c:v>1535641.647728211</c:v>
                </c:pt>
                <c:pt idx="410">
                  <c:v>1535689.988214035</c:v>
                </c:pt>
                <c:pt idx="411">
                  <c:v>1535659.056343466</c:v>
                </c:pt>
                <c:pt idx="412">
                  <c:v>1535693.23263596</c:v>
                </c:pt>
                <c:pt idx="413">
                  <c:v>1535711.827667124</c:v>
                </c:pt>
                <c:pt idx="414">
                  <c:v>1535730.675823733</c:v>
                </c:pt>
                <c:pt idx="415">
                  <c:v>1535746.471719928</c:v>
                </c:pt>
                <c:pt idx="416">
                  <c:v>1535730.61935886</c:v>
                </c:pt>
                <c:pt idx="417">
                  <c:v>1535738.460017751</c:v>
                </c:pt>
                <c:pt idx="418">
                  <c:v>1535768.572537926</c:v>
                </c:pt>
                <c:pt idx="419">
                  <c:v>1535736.8251574</c:v>
                </c:pt>
                <c:pt idx="420">
                  <c:v>1535744.375687561</c:v>
                </c:pt>
                <c:pt idx="421">
                  <c:v>1535734.477260993</c:v>
                </c:pt>
                <c:pt idx="422">
                  <c:v>1535744.248019834</c:v>
                </c:pt>
                <c:pt idx="423">
                  <c:v>1535759.261509027</c:v>
                </c:pt>
                <c:pt idx="424">
                  <c:v>1535764.843877957</c:v>
                </c:pt>
                <c:pt idx="425">
                  <c:v>1535762.227869746</c:v>
                </c:pt>
                <c:pt idx="426">
                  <c:v>1535703.478646722</c:v>
                </c:pt>
                <c:pt idx="427">
                  <c:v>1535749.084182488</c:v>
                </c:pt>
                <c:pt idx="428">
                  <c:v>1535804.092493736</c:v>
                </c:pt>
                <c:pt idx="429">
                  <c:v>1535732.526795992</c:v>
                </c:pt>
                <c:pt idx="430">
                  <c:v>1535736.52076706</c:v>
                </c:pt>
                <c:pt idx="431">
                  <c:v>1535763.803829843</c:v>
                </c:pt>
                <c:pt idx="432">
                  <c:v>1535692.196609902</c:v>
                </c:pt>
                <c:pt idx="433">
                  <c:v>1535752.825330454</c:v>
                </c:pt>
                <c:pt idx="434">
                  <c:v>1535745.762426466</c:v>
                </c:pt>
                <c:pt idx="435">
                  <c:v>1535764.910528329</c:v>
                </c:pt>
                <c:pt idx="436">
                  <c:v>1535763.78680846</c:v>
                </c:pt>
                <c:pt idx="437">
                  <c:v>1535760.329662342</c:v>
                </c:pt>
                <c:pt idx="438">
                  <c:v>1535758.4638927</c:v>
                </c:pt>
                <c:pt idx="439">
                  <c:v>1535751.758423208</c:v>
                </c:pt>
                <c:pt idx="440">
                  <c:v>1535769.083209427</c:v>
                </c:pt>
                <c:pt idx="441">
                  <c:v>1535754.48159159</c:v>
                </c:pt>
                <c:pt idx="442">
                  <c:v>1535748.20295446</c:v>
                </c:pt>
                <c:pt idx="443">
                  <c:v>1535749.541316369</c:v>
                </c:pt>
                <c:pt idx="444">
                  <c:v>1535767.358365474</c:v>
                </c:pt>
                <c:pt idx="445">
                  <c:v>1535739.557741998</c:v>
                </c:pt>
                <c:pt idx="446">
                  <c:v>1535753.900600469</c:v>
                </c:pt>
                <c:pt idx="447">
                  <c:v>1535749.805926271</c:v>
                </c:pt>
                <c:pt idx="448">
                  <c:v>1535740.093456192</c:v>
                </c:pt>
                <c:pt idx="449">
                  <c:v>1535757.417532544</c:v>
                </c:pt>
                <c:pt idx="450">
                  <c:v>1535744.886068607</c:v>
                </c:pt>
                <c:pt idx="451">
                  <c:v>1535759.399084777</c:v>
                </c:pt>
                <c:pt idx="452">
                  <c:v>1535744.782443115</c:v>
                </c:pt>
                <c:pt idx="453">
                  <c:v>1535763.597942402</c:v>
                </c:pt>
                <c:pt idx="454">
                  <c:v>1535790.139910093</c:v>
                </c:pt>
                <c:pt idx="455">
                  <c:v>1535796.250877199</c:v>
                </c:pt>
                <c:pt idx="456">
                  <c:v>1535797.111513887</c:v>
                </c:pt>
                <c:pt idx="457">
                  <c:v>1535793.762491769</c:v>
                </c:pt>
                <c:pt idx="458">
                  <c:v>1535818.865239397</c:v>
                </c:pt>
                <c:pt idx="459">
                  <c:v>1535785.218438313</c:v>
                </c:pt>
                <c:pt idx="460">
                  <c:v>1535785.852540455</c:v>
                </c:pt>
                <c:pt idx="461">
                  <c:v>1535788.286291111</c:v>
                </c:pt>
                <c:pt idx="462">
                  <c:v>1535785.840974098</c:v>
                </c:pt>
                <c:pt idx="463">
                  <c:v>1535776.318973462</c:v>
                </c:pt>
                <c:pt idx="464">
                  <c:v>1535780.077549882</c:v>
                </c:pt>
                <c:pt idx="465">
                  <c:v>1535764.394142126</c:v>
                </c:pt>
                <c:pt idx="466">
                  <c:v>1535762.138625534</c:v>
                </c:pt>
                <c:pt idx="467">
                  <c:v>1535758.522541806</c:v>
                </c:pt>
                <c:pt idx="468">
                  <c:v>1535771.651101974</c:v>
                </c:pt>
                <c:pt idx="469">
                  <c:v>1535750.381799928</c:v>
                </c:pt>
                <c:pt idx="470">
                  <c:v>1535762.901257214</c:v>
                </c:pt>
                <c:pt idx="471">
                  <c:v>1535765.343469556</c:v>
                </c:pt>
                <c:pt idx="472">
                  <c:v>1535765.887412167</c:v>
                </c:pt>
                <c:pt idx="473">
                  <c:v>1535763.416868776</c:v>
                </c:pt>
                <c:pt idx="474">
                  <c:v>1535761.385878579</c:v>
                </c:pt>
                <c:pt idx="475">
                  <c:v>1535761.621985434</c:v>
                </c:pt>
                <c:pt idx="476">
                  <c:v>1535765.358580002</c:v>
                </c:pt>
                <c:pt idx="477">
                  <c:v>1535765.402428404</c:v>
                </c:pt>
                <c:pt idx="478">
                  <c:v>1535769.075210222</c:v>
                </c:pt>
                <c:pt idx="479">
                  <c:v>1535762.330564607</c:v>
                </c:pt>
                <c:pt idx="480">
                  <c:v>1535778.36744896</c:v>
                </c:pt>
                <c:pt idx="481">
                  <c:v>1535763.240866577</c:v>
                </c:pt>
                <c:pt idx="482">
                  <c:v>1535759.319259784</c:v>
                </c:pt>
                <c:pt idx="483">
                  <c:v>1535765.884718665</c:v>
                </c:pt>
                <c:pt idx="484">
                  <c:v>1535749.805669727</c:v>
                </c:pt>
                <c:pt idx="485">
                  <c:v>1535766.626071733</c:v>
                </c:pt>
                <c:pt idx="486">
                  <c:v>1535763.966739968</c:v>
                </c:pt>
                <c:pt idx="487">
                  <c:v>1535762.064060843</c:v>
                </c:pt>
                <c:pt idx="488">
                  <c:v>1535757.732555598</c:v>
                </c:pt>
                <c:pt idx="489">
                  <c:v>1535772.258917684</c:v>
                </c:pt>
                <c:pt idx="490">
                  <c:v>1535767.134139414</c:v>
                </c:pt>
                <c:pt idx="491">
                  <c:v>1535767.803077475</c:v>
                </c:pt>
                <c:pt idx="492">
                  <c:v>1535767.594262093</c:v>
                </c:pt>
                <c:pt idx="493">
                  <c:v>1535765.794664865</c:v>
                </c:pt>
                <c:pt idx="494">
                  <c:v>1535766.46952465</c:v>
                </c:pt>
                <c:pt idx="495">
                  <c:v>1535764.79261706</c:v>
                </c:pt>
                <c:pt idx="496">
                  <c:v>1535761.432862039</c:v>
                </c:pt>
                <c:pt idx="497">
                  <c:v>1535760.435054412</c:v>
                </c:pt>
                <c:pt idx="498">
                  <c:v>1535761.156850603</c:v>
                </c:pt>
                <c:pt idx="499">
                  <c:v>1535766.049693595</c:v>
                </c:pt>
                <c:pt idx="500">
                  <c:v>1535762.471558184</c:v>
                </c:pt>
                <c:pt idx="501">
                  <c:v>1535760.874012593</c:v>
                </c:pt>
                <c:pt idx="502">
                  <c:v>1535765.174574671</c:v>
                </c:pt>
                <c:pt idx="503">
                  <c:v>1535767.096698108</c:v>
                </c:pt>
                <c:pt idx="504">
                  <c:v>1535760.71517905</c:v>
                </c:pt>
                <c:pt idx="505">
                  <c:v>1535766.73998267</c:v>
                </c:pt>
                <c:pt idx="506">
                  <c:v>1535763.639121202</c:v>
                </c:pt>
                <c:pt idx="507">
                  <c:v>1535765.09692803</c:v>
                </c:pt>
                <c:pt idx="508">
                  <c:v>1535766.282414981</c:v>
                </c:pt>
                <c:pt idx="509">
                  <c:v>1535765.776140281</c:v>
                </c:pt>
                <c:pt idx="510">
                  <c:v>1535769.420491911</c:v>
                </c:pt>
                <c:pt idx="511">
                  <c:v>1535765.879771062</c:v>
                </c:pt>
                <c:pt idx="512">
                  <c:v>1535770.284384714</c:v>
                </c:pt>
                <c:pt idx="513">
                  <c:v>1535770.596031031</c:v>
                </c:pt>
                <c:pt idx="514">
                  <c:v>1535766.482942461</c:v>
                </c:pt>
                <c:pt idx="515">
                  <c:v>1535769.660790033</c:v>
                </c:pt>
                <c:pt idx="516">
                  <c:v>1535770.44039702</c:v>
                </c:pt>
                <c:pt idx="517">
                  <c:v>1535764.751521769</c:v>
                </c:pt>
                <c:pt idx="518">
                  <c:v>1535769.337509519</c:v>
                </c:pt>
                <c:pt idx="519">
                  <c:v>1535769.27408732</c:v>
                </c:pt>
                <c:pt idx="520">
                  <c:v>1535766.332412121</c:v>
                </c:pt>
                <c:pt idx="521">
                  <c:v>1535771.777023012</c:v>
                </c:pt>
                <c:pt idx="522">
                  <c:v>1535762.366376531</c:v>
                </c:pt>
                <c:pt idx="523">
                  <c:v>1535770.218570044</c:v>
                </c:pt>
                <c:pt idx="524">
                  <c:v>1535770.018899712</c:v>
                </c:pt>
                <c:pt idx="525">
                  <c:v>1535771.303805281</c:v>
                </c:pt>
                <c:pt idx="526">
                  <c:v>1535768.473929939</c:v>
                </c:pt>
                <c:pt idx="527">
                  <c:v>1535768.747331314</c:v>
                </c:pt>
                <c:pt idx="528">
                  <c:v>1535768.719077353</c:v>
                </c:pt>
                <c:pt idx="529">
                  <c:v>1535767.537970722</c:v>
                </c:pt>
                <c:pt idx="530">
                  <c:v>1535767.925852247</c:v>
                </c:pt>
                <c:pt idx="531">
                  <c:v>1535768.369162455</c:v>
                </c:pt>
                <c:pt idx="532">
                  <c:v>1535768.995534601</c:v>
                </c:pt>
                <c:pt idx="533">
                  <c:v>1535765.8700986</c:v>
                </c:pt>
                <c:pt idx="534">
                  <c:v>1535764.302899276</c:v>
                </c:pt>
                <c:pt idx="535">
                  <c:v>1535763.475234791</c:v>
                </c:pt>
                <c:pt idx="536">
                  <c:v>1535767.769686475</c:v>
                </c:pt>
                <c:pt idx="537">
                  <c:v>1535766.354687004</c:v>
                </c:pt>
                <c:pt idx="538">
                  <c:v>1535765.983336151</c:v>
                </c:pt>
                <c:pt idx="539">
                  <c:v>1535767.602279616</c:v>
                </c:pt>
                <c:pt idx="540">
                  <c:v>1535766.862141418</c:v>
                </c:pt>
                <c:pt idx="541">
                  <c:v>1535765.278830667</c:v>
                </c:pt>
                <c:pt idx="542">
                  <c:v>1535765.61944761</c:v>
                </c:pt>
                <c:pt idx="543">
                  <c:v>1535765.948300929</c:v>
                </c:pt>
                <c:pt idx="544">
                  <c:v>1535765.128532941</c:v>
                </c:pt>
                <c:pt idx="545">
                  <c:v>1535766.628764234</c:v>
                </c:pt>
                <c:pt idx="546">
                  <c:v>1535765.226328127</c:v>
                </c:pt>
                <c:pt idx="547">
                  <c:v>1535765.293251622</c:v>
                </c:pt>
                <c:pt idx="548">
                  <c:v>1535765.621991756</c:v>
                </c:pt>
                <c:pt idx="549">
                  <c:v>1535765.347646015</c:v>
                </c:pt>
                <c:pt idx="550">
                  <c:v>1535765.248736269</c:v>
                </c:pt>
                <c:pt idx="551">
                  <c:v>1535766.507404566</c:v>
                </c:pt>
                <c:pt idx="552">
                  <c:v>1535767.174170613</c:v>
                </c:pt>
                <c:pt idx="553">
                  <c:v>1535765.702099372</c:v>
                </c:pt>
                <c:pt idx="554">
                  <c:v>1535766.411329942</c:v>
                </c:pt>
                <c:pt idx="555">
                  <c:v>1535767.109228158</c:v>
                </c:pt>
                <c:pt idx="556">
                  <c:v>1535767.063486088</c:v>
                </c:pt>
                <c:pt idx="557">
                  <c:v>1535767.573986189</c:v>
                </c:pt>
                <c:pt idx="558">
                  <c:v>1535767.403321397</c:v>
                </c:pt>
                <c:pt idx="559">
                  <c:v>1535765.944420142</c:v>
                </c:pt>
                <c:pt idx="560">
                  <c:v>1535766.539540193</c:v>
                </c:pt>
                <c:pt idx="561">
                  <c:v>1535766.70569086</c:v>
                </c:pt>
                <c:pt idx="562">
                  <c:v>1535766.208865549</c:v>
                </c:pt>
                <c:pt idx="563">
                  <c:v>1535766.841646727</c:v>
                </c:pt>
                <c:pt idx="564">
                  <c:v>1535766.895897706</c:v>
                </c:pt>
                <c:pt idx="565">
                  <c:v>1535766.311045065</c:v>
                </c:pt>
                <c:pt idx="566">
                  <c:v>1535767.45425737</c:v>
                </c:pt>
                <c:pt idx="567">
                  <c:v>1535766.573318396</c:v>
                </c:pt>
                <c:pt idx="568">
                  <c:v>1535765.530570828</c:v>
                </c:pt>
                <c:pt idx="569">
                  <c:v>1535767.37627171</c:v>
                </c:pt>
                <c:pt idx="570">
                  <c:v>1535766.614140006</c:v>
                </c:pt>
                <c:pt idx="571">
                  <c:v>1535766.424829063</c:v>
                </c:pt>
                <c:pt idx="572">
                  <c:v>1535766.298451648</c:v>
                </c:pt>
                <c:pt idx="573">
                  <c:v>1535766.708348334</c:v>
                </c:pt>
                <c:pt idx="574">
                  <c:v>1535766.25076358</c:v>
                </c:pt>
                <c:pt idx="575">
                  <c:v>1535766.586370446</c:v>
                </c:pt>
                <c:pt idx="576">
                  <c:v>1535766.45513878</c:v>
                </c:pt>
                <c:pt idx="577">
                  <c:v>1535766.702020366</c:v>
                </c:pt>
                <c:pt idx="578">
                  <c:v>1535767.050941251</c:v>
                </c:pt>
                <c:pt idx="579">
                  <c:v>1535766.630026229</c:v>
                </c:pt>
                <c:pt idx="580">
                  <c:v>1535766.601966232</c:v>
                </c:pt>
                <c:pt idx="581">
                  <c:v>1535766.621433239</c:v>
                </c:pt>
                <c:pt idx="582">
                  <c:v>1535766.573353329</c:v>
                </c:pt>
                <c:pt idx="583">
                  <c:v>1535766.853880796</c:v>
                </c:pt>
                <c:pt idx="584">
                  <c:v>1535767.028318776</c:v>
                </c:pt>
                <c:pt idx="585">
                  <c:v>1535767.263352409</c:v>
                </c:pt>
                <c:pt idx="586">
                  <c:v>1535766.922198135</c:v>
                </c:pt>
                <c:pt idx="587">
                  <c:v>1535767.027652747</c:v>
                </c:pt>
                <c:pt idx="588">
                  <c:v>1535766.816658716</c:v>
                </c:pt>
                <c:pt idx="589">
                  <c:v>1535767.042946646</c:v>
                </c:pt>
                <c:pt idx="590">
                  <c:v>1535766.599497022</c:v>
                </c:pt>
                <c:pt idx="591">
                  <c:v>1535767.49303072</c:v>
                </c:pt>
                <c:pt idx="592">
                  <c:v>1535766.931772221</c:v>
                </c:pt>
                <c:pt idx="593">
                  <c:v>1535767.229594734</c:v>
                </c:pt>
                <c:pt idx="594">
                  <c:v>1535767.303087533</c:v>
                </c:pt>
                <c:pt idx="595">
                  <c:v>1535767.210478527</c:v>
                </c:pt>
                <c:pt idx="596">
                  <c:v>1535767.369543816</c:v>
                </c:pt>
                <c:pt idx="597">
                  <c:v>1535767.578959605</c:v>
                </c:pt>
                <c:pt idx="598">
                  <c:v>1535767.559863728</c:v>
                </c:pt>
                <c:pt idx="599">
                  <c:v>1535767.545036333</c:v>
                </c:pt>
                <c:pt idx="600">
                  <c:v>1535767.500471669</c:v>
                </c:pt>
                <c:pt idx="601">
                  <c:v>1535767.365878894</c:v>
                </c:pt>
                <c:pt idx="602">
                  <c:v>1535767.711672927</c:v>
                </c:pt>
                <c:pt idx="603">
                  <c:v>1535767.256511149</c:v>
                </c:pt>
                <c:pt idx="604">
                  <c:v>1535768.098822505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TA!$B$2:$B$606</c:f>
              <c:numCache>
                <c:formatCode>General</c:formatCode>
                <c:ptCount val="605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6261078.435659105</c:v>
                </c:pt>
                <c:pt idx="17">
                  <c:v>6171387.191396086</c:v>
                </c:pt>
                <c:pt idx="18">
                  <c:v>6179119.436214889</c:v>
                </c:pt>
                <c:pt idx="19">
                  <c:v>6085307.270403561</c:v>
                </c:pt>
                <c:pt idx="20">
                  <c:v>6090348.375272322</c:v>
                </c:pt>
                <c:pt idx="21">
                  <c:v>5987832.117577386</c:v>
                </c:pt>
                <c:pt idx="22">
                  <c:v>5990943.668419357</c:v>
                </c:pt>
                <c:pt idx="23">
                  <c:v>5858064.123338124</c:v>
                </c:pt>
                <c:pt idx="24">
                  <c:v>5715279.810693347</c:v>
                </c:pt>
                <c:pt idx="25">
                  <c:v>5655251.58925077</c:v>
                </c:pt>
                <c:pt idx="26">
                  <c:v>5655741.242727454</c:v>
                </c:pt>
                <c:pt idx="27">
                  <c:v>5493397.9869597</c:v>
                </c:pt>
                <c:pt idx="28">
                  <c:v>5332499.77839931</c:v>
                </c:pt>
                <c:pt idx="29">
                  <c:v>5263163.768172248</c:v>
                </c:pt>
                <c:pt idx="30">
                  <c:v>5208575.881608797</c:v>
                </c:pt>
                <c:pt idx="31">
                  <c:v>5027057.206474357</c:v>
                </c:pt>
                <c:pt idx="32">
                  <c:v>4958400.616876394</c:v>
                </c:pt>
                <c:pt idx="33">
                  <c:v>4901249.308698448</c:v>
                </c:pt>
                <c:pt idx="34">
                  <c:v>4908318.370842235</c:v>
                </c:pt>
                <c:pt idx="35">
                  <c:v>4839936.532723148</c:v>
                </c:pt>
                <c:pt idx="36">
                  <c:v>4815991.354373331</c:v>
                </c:pt>
                <c:pt idx="37">
                  <c:v>4821783.873803686</c:v>
                </c:pt>
                <c:pt idx="38">
                  <c:v>4761447.039659706</c:v>
                </c:pt>
                <c:pt idx="39">
                  <c:v>4764298.020191837</c:v>
                </c:pt>
                <c:pt idx="40">
                  <c:v>4659451.392070493</c:v>
                </c:pt>
                <c:pt idx="41">
                  <c:v>4627157.855826522</c:v>
                </c:pt>
                <c:pt idx="42">
                  <c:v>4631779.467675031</c:v>
                </c:pt>
                <c:pt idx="43">
                  <c:v>4554172.328314007</c:v>
                </c:pt>
                <c:pt idx="44">
                  <c:v>4480902.434423224</c:v>
                </c:pt>
                <c:pt idx="45">
                  <c:v>4451230.108191187</c:v>
                </c:pt>
                <c:pt idx="46">
                  <c:v>4445592.366454415</c:v>
                </c:pt>
                <c:pt idx="47">
                  <c:v>4359543.528246281</c:v>
                </c:pt>
                <c:pt idx="48">
                  <c:v>4322424.792775421</c:v>
                </c:pt>
                <c:pt idx="49">
                  <c:v>4287447.792714463</c:v>
                </c:pt>
                <c:pt idx="50">
                  <c:v>4261911.019945283</c:v>
                </c:pt>
                <c:pt idx="51">
                  <c:v>4263279.817824866</c:v>
                </c:pt>
                <c:pt idx="52">
                  <c:v>4229377.560070518</c:v>
                </c:pt>
                <c:pt idx="53">
                  <c:v>4223823.883817541</c:v>
                </c:pt>
                <c:pt idx="54">
                  <c:v>4226984.145374168</c:v>
                </c:pt>
                <c:pt idx="55">
                  <c:v>4197363.596612968</c:v>
                </c:pt>
                <c:pt idx="56">
                  <c:v>4142530.05264079</c:v>
                </c:pt>
                <c:pt idx="57">
                  <c:v>4119985.236537052</c:v>
                </c:pt>
                <c:pt idx="58">
                  <c:v>4076489.858533945</c:v>
                </c:pt>
                <c:pt idx="59">
                  <c:v>4037799.967057297</c:v>
                </c:pt>
                <c:pt idx="60">
                  <c:v>4012960.297578488</c:v>
                </c:pt>
                <c:pt idx="61">
                  <c:v>4011977.777448193</c:v>
                </c:pt>
                <c:pt idx="62">
                  <c:v>3968578.299414455</c:v>
                </c:pt>
                <c:pt idx="63">
                  <c:v>3943098.642906938</c:v>
                </c:pt>
                <c:pt idx="64">
                  <c:v>3916267.531767976</c:v>
                </c:pt>
                <c:pt idx="65">
                  <c:v>3903630.29004905</c:v>
                </c:pt>
                <c:pt idx="66">
                  <c:v>3903531.693536995</c:v>
                </c:pt>
                <c:pt idx="67">
                  <c:v>3877189.669514733</c:v>
                </c:pt>
                <c:pt idx="68">
                  <c:v>3865265.366887162</c:v>
                </c:pt>
                <c:pt idx="69">
                  <c:v>3854652.91556567</c:v>
                </c:pt>
                <c:pt idx="70">
                  <c:v>3856543.474810374</c:v>
                </c:pt>
                <c:pt idx="71">
                  <c:v>3819634.047023328</c:v>
                </c:pt>
                <c:pt idx="72">
                  <c:v>3801771.092404736</c:v>
                </c:pt>
                <c:pt idx="73">
                  <c:v>3777590.272338508</c:v>
                </c:pt>
                <c:pt idx="74">
                  <c:v>3755762.595119755</c:v>
                </c:pt>
                <c:pt idx="75">
                  <c:v>3748744.94336559</c:v>
                </c:pt>
                <c:pt idx="76">
                  <c:v>3748186.390449676</c:v>
                </c:pt>
                <c:pt idx="77">
                  <c:v>3718181.816552567</c:v>
                </c:pt>
                <c:pt idx="78">
                  <c:v>3700202.515846614</c:v>
                </c:pt>
                <c:pt idx="79">
                  <c:v>3680848.01060781</c:v>
                </c:pt>
                <c:pt idx="80">
                  <c:v>3667334.805766629</c:v>
                </c:pt>
                <c:pt idx="81">
                  <c:v>3661155.480155413</c:v>
                </c:pt>
                <c:pt idx="82">
                  <c:v>3661633.926949754</c:v>
                </c:pt>
                <c:pt idx="83">
                  <c:v>3642865.845786021</c:v>
                </c:pt>
                <c:pt idx="84">
                  <c:v>3637325.980099379</c:v>
                </c:pt>
                <c:pt idx="85">
                  <c:v>3637421.836513423</c:v>
                </c:pt>
                <c:pt idx="86">
                  <c:v>3614372.685434735</c:v>
                </c:pt>
                <c:pt idx="87">
                  <c:v>3610029.674325638</c:v>
                </c:pt>
                <c:pt idx="88">
                  <c:v>3610313.591303209</c:v>
                </c:pt>
                <c:pt idx="89">
                  <c:v>3590416.199440162</c:v>
                </c:pt>
                <c:pt idx="90">
                  <c:v>3572945.684155097</c:v>
                </c:pt>
                <c:pt idx="91">
                  <c:v>3561639.120094968</c:v>
                </c:pt>
                <c:pt idx="92">
                  <c:v>3543307.179195946</c:v>
                </c:pt>
                <c:pt idx="93">
                  <c:v>3527946.172749494</c:v>
                </c:pt>
                <c:pt idx="94">
                  <c:v>3512240.454012378</c:v>
                </c:pt>
                <c:pt idx="95">
                  <c:v>3503446.028506845</c:v>
                </c:pt>
                <c:pt idx="96">
                  <c:v>3496170.785458698</c:v>
                </c:pt>
                <c:pt idx="97">
                  <c:v>3496830.84683792</c:v>
                </c:pt>
                <c:pt idx="98">
                  <c:v>3483582.930089988</c:v>
                </c:pt>
                <c:pt idx="99">
                  <c:v>3472209.130104296</c:v>
                </c:pt>
                <c:pt idx="100">
                  <c:v>3462156.193866264</c:v>
                </c:pt>
                <c:pt idx="101">
                  <c:v>3448114.789254775</c:v>
                </c:pt>
                <c:pt idx="102">
                  <c:v>3440096.041775282</c:v>
                </c:pt>
                <c:pt idx="103">
                  <c:v>3436501.708380006</c:v>
                </c:pt>
                <c:pt idx="104">
                  <c:v>3435906.688478703</c:v>
                </c:pt>
                <c:pt idx="105">
                  <c:v>3422361.408762699</c:v>
                </c:pt>
                <c:pt idx="106">
                  <c:v>3410593.821988806</c:v>
                </c:pt>
                <c:pt idx="107">
                  <c:v>3399345.077044715</c:v>
                </c:pt>
                <c:pt idx="108">
                  <c:v>3388822.489853302</c:v>
                </c:pt>
                <c:pt idx="109">
                  <c:v>3377332.429107899</c:v>
                </c:pt>
                <c:pt idx="110">
                  <c:v>3368956.972200141</c:v>
                </c:pt>
                <c:pt idx="111">
                  <c:v>3364996.725243922</c:v>
                </c:pt>
                <c:pt idx="112">
                  <c:v>3365462.363028475</c:v>
                </c:pt>
                <c:pt idx="113">
                  <c:v>3354816.044529143</c:v>
                </c:pt>
                <c:pt idx="114">
                  <c:v>3345982.496550528</c:v>
                </c:pt>
                <c:pt idx="115">
                  <c:v>3338816.827957113</c:v>
                </c:pt>
                <c:pt idx="116">
                  <c:v>3328317.725197503</c:v>
                </c:pt>
                <c:pt idx="117">
                  <c:v>3321517.177951525</c:v>
                </c:pt>
                <c:pt idx="118">
                  <c:v>3314176.385509311</c:v>
                </c:pt>
                <c:pt idx="119">
                  <c:v>3307391.608735266</c:v>
                </c:pt>
                <c:pt idx="120">
                  <c:v>3300723.893097914</c:v>
                </c:pt>
                <c:pt idx="121">
                  <c:v>3295545.774882955</c:v>
                </c:pt>
                <c:pt idx="122">
                  <c:v>3286250.704645485</c:v>
                </c:pt>
                <c:pt idx="123">
                  <c:v>3278386.158393837</c:v>
                </c:pt>
                <c:pt idx="124">
                  <c:v>3269809.617488737</c:v>
                </c:pt>
                <c:pt idx="125">
                  <c:v>3264506.841447703</c:v>
                </c:pt>
                <c:pt idx="126">
                  <c:v>3260314.966705406</c:v>
                </c:pt>
                <c:pt idx="127">
                  <c:v>3260694.811356548</c:v>
                </c:pt>
                <c:pt idx="128">
                  <c:v>3253143.760761238</c:v>
                </c:pt>
                <c:pt idx="129">
                  <c:v>3246597.566125339</c:v>
                </c:pt>
                <c:pt idx="130">
                  <c:v>3240690.601460673</c:v>
                </c:pt>
                <c:pt idx="131">
                  <c:v>3232510.70185244</c:v>
                </c:pt>
                <c:pt idx="132">
                  <c:v>3227685.495689774</c:v>
                </c:pt>
                <c:pt idx="133">
                  <c:v>3222877.906999776</c:v>
                </c:pt>
                <c:pt idx="134">
                  <c:v>3218586.400156747</c:v>
                </c:pt>
                <c:pt idx="135">
                  <c:v>3211668.996823553</c:v>
                </c:pt>
                <c:pt idx="136">
                  <c:v>3205048.110444215</c:v>
                </c:pt>
                <c:pt idx="137">
                  <c:v>3199158.39492504</c:v>
                </c:pt>
                <c:pt idx="138">
                  <c:v>3193665.088267445</c:v>
                </c:pt>
                <c:pt idx="139">
                  <c:v>3187303.901571025</c:v>
                </c:pt>
                <c:pt idx="140">
                  <c:v>3182653.405863428</c:v>
                </c:pt>
                <c:pt idx="141">
                  <c:v>3180840.385690262</c:v>
                </c:pt>
                <c:pt idx="142">
                  <c:v>3181204.804905253</c:v>
                </c:pt>
                <c:pt idx="143">
                  <c:v>3175278.484067888</c:v>
                </c:pt>
                <c:pt idx="144">
                  <c:v>3169962.117967799</c:v>
                </c:pt>
                <c:pt idx="145">
                  <c:v>3165839.33906862</c:v>
                </c:pt>
                <c:pt idx="146">
                  <c:v>3159443.216504999</c:v>
                </c:pt>
                <c:pt idx="147">
                  <c:v>3154944.314202965</c:v>
                </c:pt>
                <c:pt idx="148">
                  <c:v>3150041.660967989</c:v>
                </c:pt>
                <c:pt idx="149">
                  <c:v>3145260.00758319</c:v>
                </c:pt>
                <c:pt idx="150">
                  <c:v>3141572.316989034</c:v>
                </c:pt>
                <c:pt idx="151">
                  <c:v>3139060.401971251</c:v>
                </c:pt>
                <c:pt idx="152">
                  <c:v>3133259.122476455</c:v>
                </c:pt>
                <c:pt idx="153">
                  <c:v>3128582.946082229</c:v>
                </c:pt>
                <c:pt idx="154">
                  <c:v>3123421.587505772</c:v>
                </c:pt>
                <c:pt idx="155">
                  <c:v>3120365.728036288</c:v>
                </c:pt>
                <c:pt idx="156">
                  <c:v>3117887.405321484</c:v>
                </c:pt>
                <c:pt idx="157">
                  <c:v>3118239.433593883</c:v>
                </c:pt>
                <c:pt idx="158">
                  <c:v>3113749.626732912</c:v>
                </c:pt>
                <c:pt idx="159">
                  <c:v>3110277.733344856</c:v>
                </c:pt>
                <c:pt idx="160">
                  <c:v>3107014.90514684</c:v>
                </c:pt>
                <c:pt idx="161">
                  <c:v>3101866.978896005</c:v>
                </c:pt>
                <c:pt idx="162">
                  <c:v>3098768.43643879</c:v>
                </c:pt>
                <c:pt idx="163">
                  <c:v>3095970.156178395</c:v>
                </c:pt>
                <c:pt idx="164">
                  <c:v>3093979.360602539</c:v>
                </c:pt>
                <c:pt idx="165">
                  <c:v>3089091.67546554</c:v>
                </c:pt>
                <c:pt idx="166">
                  <c:v>3084223.536341927</c:v>
                </c:pt>
                <c:pt idx="167">
                  <c:v>3081321.740715734</c:v>
                </c:pt>
                <c:pt idx="168">
                  <c:v>3078518.877833824</c:v>
                </c:pt>
                <c:pt idx="169">
                  <c:v>3074992.371405003</c:v>
                </c:pt>
                <c:pt idx="170">
                  <c:v>3072429.617103626</c:v>
                </c:pt>
                <c:pt idx="171">
                  <c:v>3071980.102074807</c:v>
                </c:pt>
                <c:pt idx="172">
                  <c:v>3072395.338855414</c:v>
                </c:pt>
                <c:pt idx="173">
                  <c:v>3069398.798247656</c:v>
                </c:pt>
                <c:pt idx="174">
                  <c:v>3066378.452658654</c:v>
                </c:pt>
                <c:pt idx="175">
                  <c:v>3064456.334800888</c:v>
                </c:pt>
                <c:pt idx="176">
                  <c:v>3060898.795818594</c:v>
                </c:pt>
                <c:pt idx="177">
                  <c:v>3058212.767527894</c:v>
                </c:pt>
                <c:pt idx="178">
                  <c:v>3054887.278132329</c:v>
                </c:pt>
                <c:pt idx="179">
                  <c:v>3051248.689214021</c:v>
                </c:pt>
                <c:pt idx="180">
                  <c:v>3050361.770624317</c:v>
                </c:pt>
                <c:pt idx="181">
                  <c:v>3051286.816360717</c:v>
                </c:pt>
                <c:pt idx="182">
                  <c:v>3048206.162044577</c:v>
                </c:pt>
                <c:pt idx="183">
                  <c:v>3046141.791769859</c:v>
                </c:pt>
                <c:pt idx="184">
                  <c:v>3044147.291993069</c:v>
                </c:pt>
                <c:pt idx="185">
                  <c:v>3043245.272961315</c:v>
                </c:pt>
                <c:pt idx="186">
                  <c:v>3043667.095617981</c:v>
                </c:pt>
                <c:pt idx="187">
                  <c:v>3042147.694593206</c:v>
                </c:pt>
                <c:pt idx="188">
                  <c:v>3041732.227382677</c:v>
                </c:pt>
                <c:pt idx="189">
                  <c:v>3040554.87847319</c:v>
                </c:pt>
                <c:pt idx="190">
                  <c:v>3039702.465472027</c:v>
                </c:pt>
                <c:pt idx="191">
                  <c:v>3039469.731164349</c:v>
                </c:pt>
                <c:pt idx="192">
                  <c:v>3037943.572413718</c:v>
                </c:pt>
                <c:pt idx="193">
                  <c:v>3038325.724539676</c:v>
                </c:pt>
                <c:pt idx="194">
                  <c:v>3040155.308538485</c:v>
                </c:pt>
                <c:pt idx="195">
                  <c:v>3040834.04647003</c:v>
                </c:pt>
                <c:pt idx="196">
                  <c:v>3036266.138668025</c:v>
                </c:pt>
                <c:pt idx="197">
                  <c:v>3036209.15716641</c:v>
                </c:pt>
                <c:pt idx="198">
                  <c:v>3036186.447392269</c:v>
                </c:pt>
                <c:pt idx="199">
                  <c:v>3036343.16629834</c:v>
                </c:pt>
                <c:pt idx="200">
                  <c:v>3035091.43619237</c:v>
                </c:pt>
                <c:pt idx="201">
                  <c:v>3035061.455741854</c:v>
                </c:pt>
                <c:pt idx="202">
                  <c:v>3035617.272633306</c:v>
                </c:pt>
                <c:pt idx="203">
                  <c:v>3035636.915207868</c:v>
                </c:pt>
                <c:pt idx="204">
                  <c:v>3035469.510726952</c:v>
                </c:pt>
                <c:pt idx="205">
                  <c:v>3033556.964941397</c:v>
                </c:pt>
                <c:pt idx="206">
                  <c:v>3032011.515157787</c:v>
                </c:pt>
                <c:pt idx="207">
                  <c:v>3034173.990884806</c:v>
                </c:pt>
                <c:pt idx="208">
                  <c:v>3030740.313026273</c:v>
                </c:pt>
                <c:pt idx="209">
                  <c:v>3035098.160001546</c:v>
                </c:pt>
                <c:pt idx="210">
                  <c:v>3035494.915554834</c:v>
                </c:pt>
                <c:pt idx="211">
                  <c:v>3036712.171966886</c:v>
                </c:pt>
                <c:pt idx="212">
                  <c:v>3034572.47504598</c:v>
                </c:pt>
                <c:pt idx="213">
                  <c:v>3035552.803924614</c:v>
                </c:pt>
                <c:pt idx="214">
                  <c:v>3034273.711477142</c:v>
                </c:pt>
                <c:pt idx="215">
                  <c:v>3035136.528513202</c:v>
                </c:pt>
                <c:pt idx="216">
                  <c:v>3033567.812293077</c:v>
                </c:pt>
                <c:pt idx="217">
                  <c:v>3034823.777174699</c:v>
                </c:pt>
                <c:pt idx="218">
                  <c:v>3035539.487302718</c:v>
                </c:pt>
                <c:pt idx="219">
                  <c:v>3034644.467402651</c:v>
                </c:pt>
                <c:pt idx="220">
                  <c:v>3034975.88518208</c:v>
                </c:pt>
                <c:pt idx="221">
                  <c:v>3034760.45563467</c:v>
                </c:pt>
                <c:pt idx="222">
                  <c:v>3034494.093366392</c:v>
                </c:pt>
                <c:pt idx="223">
                  <c:v>3036624.632793521</c:v>
                </c:pt>
                <c:pt idx="224">
                  <c:v>3034853.579059653</c:v>
                </c:pt>
                <c:pt idx="225">
                  <c:v>3033695.748126766</c:v>
                </c:pt>
                <c:pt idx="226">
                  <c:v>3033940.291512781</c:v>
                </c:pt>
                <c:pt idx="227">
                  <c:v>3031831.740046579</c:v>
                </c:pt>
                <c:pt idx="228">
                  <c:v>3030528.676254128</c:v>
                </c:pt>
                <c:pt idx="229">
                  <c:v>3030732.795224281</c:v>
                </c:pt>
                <c:pt idx="230">
                  <c:v>3031009.171837402</c:v>
                </c:pt>
                <c:pt idx="231">
                  <c:v>3030811.7380061</c:v>
                </c:pt>
                <c:pt idx="232">
                  <c:v>3030779.993902309</c:v>
                </c:pt>
                <c:pt idx="233">
                  <c:v>3031359.429172332</c:v>
                </c:pt>
                <c:pt idx="234">
                  <c:v>3030967.689037303</c:v>
                </c:pt>
                <c:pt idx="235">
                  <c:v>3029744.773698643</c:v>
                </c:pt>
                <c:pt idx="236">
                  <c:v>3030900.865252969</c:v>
                </c:pt>
                <c:pt idx="237">
                  <c:v>3030406.841485004</c:v>
                </c:pt>
                <c:pt idx="238">
                  <c:v>3030128.506978645</c:v>
                </c:pt>
                <c:pt idx="239">
                  <c:v>3029957.239163828</c:v>
                </c:pt>
                <c:pt idx="240">
                  <c:v>3030063.645722414</c:v>
                </c:pt>
                <c:pt idx="241">
                  <c:v>3031122.162875382</c:v>
                </c:pt>
                <c:pt idx="242">
                  <c:v>3031364.280617944</c:v>
                </c:pt>
                <c:pt idx="243">
                  <c:v>3031186.653167455</c:v>
                </c:pt>
                <c:pt idx="244">
                  <c:v>3031660.766833909</c:v>
                </c:pt>
                <c:pt idx="245">
                  <c:v>3032023.984877989</c:v>
                </c:pt>
                <c:pt idx="246">
                  <c:v>3030872.590539243</c:v>
                </c:pt>
                <c:pt idx="247">
                  <c:v>3031368.991999024</c:v>
                </c:pt>
                <c:pt idx="248">
                  <c:v>3031143.649240682</c:v>
                </c:pt>
                <c:pt idx="249">
                  <c:v>3031413.650091999</c:v>
                </c:pt>
                <c:pt idx="250">
                  <c:v>3031288.911985808</c:v>
                </c:pt>
                <c:pt idx="251">
                  <c:v>3031206.709159463</c:v>
                </c:pt>
                <c:pt idx="252">
                  <c:v>3031329.17963424</c:v>
                </c:pt>
                <c:pt idx="253">
                  <c:v>3031178.137818904</c:v>
                </c:pt>
                <c:pt idx="254">
                  <c:v>3030934.681309783</c:v>
                </c:pt>
                <c:pt idx="255">
                  <c:v>3030980.298305349</c:v>
                </c:pt>
                <c:pt idx="256">
                  <c:v>3031039.71663605</c:v>
                </c:pt>
                <c:pt idx="257">
                  <c:v>3029767.038256453</c:v>
                </c:pt>
                <c:pt idx="258">
                  <c:v>3029615.537648555</c:v>
                </c:pt>
                <c:pt idx="259">
                  <c:v>3029876.567918833</c:v>
                </c:pt>
                <c:pt idx="260">
                  <c:v>3029461.885987198</c:v>
                </c:pt>
                <c:pt idx="261">
                  <c:v>3029899.042263215</c:v>
                </c:pt>
                <c:pt idx="262">
                  <c:v>3030292.235990708</c:v>
                </c:pt>
                <c:pt idx="263">
                  <c:v>3029822.200895481</c:v>
                </c:pt>
                <c:pt idx="264">
                  <c:v>3030247.042802474</c:v>
                </c:pt>
                <c:pt idx="265">
                  <c:v>3030049.442822992</c:v>
                </c:pt>
                <c:pt idx="266">
                  <c:v>3030199.624866977</c:v>
                </c:pt>
                <c:pt idx="267">
                  <c:v>3030042.80710101</c:v>
                </c:pt>
                <c:pt idx="268">
                  <c:v>3029936.075140203</c:v>
                </c:pt>
                <c:pt idx="269">
                  <c:v>3030459.04967129</c:v>
                </c:pt>
                <c:pt idx="270">
                  <c:v>3030284.384273245</c:v>
                </c:pt>
                <c:pt idx="271">
                  <c:v>3030233.919724172</c:v>
                </c:pt>
                <c:pt idx="272">
                  <c:v>3030094.800202043</c:v>
                </c:pt>
                <c:pt idx="273">
                  <c:v>3029716.783639294</c:v>
                </c:pt>
                <c:pt idx="274">
                  <c:v>3030702.92377655</c:v>
                </c:pt>
                <c:pt idx="275">
                  <c:v>3030076.073604549</c:v>
                </c:pt>
                <c:pt idx="276">
                  <c:v>3030753.249457262</c:v>
                </c:pt>
                <c:pt idx="277">
                  <c:v>3030307.296130744</c:v>
                </c:pt>
                <c:pt idx="278">
                  <c:v>3030237.968451072</c:v>
                </c:pt>
                <c:pt idx="279">
                  <c:v>3030217.029700335</c:v>
                </c:pt>
                <c:pt idx="280">
                  <c:v>3030711.963793084</c:v>
                </c:pt>
                <c:pt idx="281">
                  <c:v>3030421.466453241</c:v>
                </c:pt>
                <c:pt idx="282">
                  <c:v>3030605.207219551</c:v>
                </c:pt>
                <c:pt idx="283">
                  <c:v>3030099.9617299</c:v>
                </c:pt>
                <c:pt idx="284">
                  <c:v>3030303.092316028</c:v>
                </c:pt>
                <c:pt idx="285">
                  <c:v>3030139.425965564</c:v>
                </c:pt>
                <c:pt idx="286">
                  <c:v>3029606.705548924</c:v>
                </c:pt>
                <c:pt idx="287">
                  <c:v>3030127.60947144</c:v>
                </c:pt>
                <c:pt idx="288">
                  <c:v>3030402.232664894</c:v>
                </c:pt>
                <c:pt idx="289">
                  <c:v>3030121.844903337</c:v>
                </c:pt>
                <c:pt idx="290">
                  <c:v>3030247.580763458</c:v>
                </c:pt>
                <c:pt idx="291">
                  <c:v>3030513.515423896</c:v>
                </c:pt>
                <c:pt idx="292">
                  <c:v>3030132.165220521</c:v>
                </c:pt>
                <c:pt idx="293">
                  <c:v>3029912.469518845</c:v>
                </c:pt>
                <c:pt idx="294">
                  <c:v>3030250.051253051</c:v>
                </c:pt>
                <c:pt idx="295">
                  <c:v>3030468.875022771</c:v>
                </c:pt>
                <c:pt idx="296">
                  <c:v>3030510.230102214</c:v>
                </c:pt>
                <c:pt idx="297">
                  <c:v>3030796.050782497</c:v>
                </c:pt>
                <c:pt idx="298">
                  <c:v>3030656.46601795</c:v>
                </c:pt>
                <c:pt idx="299">
                  <c:v>3030541.317390583</c:v>
                </c:pt>
                <c:pt idx="300">
                  <c:v>3030638.197196567</c:v>
                </c:pt>
                <c:pt idx="301">
                  <c:v>3030432.254421593</c:v>
                </c:pt>
                <c:pt idx="302">
                  <c:v>3030479.516343642</c:v>
                </c:pt>
                <c:pt idx="303">
                  <c:v>3030544.112300762</c:v>
                </c:pt>
                <c:pt idx="304">
                  <c:v>3030576.346829396</c:v>
                </c:pt>
                <c:pt idx="305">
                  <c:v>3030426.282068139</c:v>
                </c:pt>
                <c:pt idx="306">
                  <c:v>3030321.87428721</c:v>
                </c:pt>
                <c:pt idx="307">
                  <c:v>3030636.716123733</c:v>
                </c:pt>
                <c:pt idx="308">
                  <c:v>3030335.215980461</c:v>
                </c:pt>
                <c:pt idx="309">
                  <c:v>3030445.129625919</c:v>
                </c:pt>
                <c:pt idx="310">
                  <c:v>3030278.945384042</c:v>
                </c:pt>
                <c:pt idx="311">
                  <c:v>3030316.294882984</c:v>
                </c:pt>
                <c:pt idx="312">
                  <c:v>3030672.118025413</c:v>
                </c:pt>
                <c:pt idx="313">
                  <c:v>3030651.218039465</c:v>
                </c:pt>
                <c:pt idx="314">
                  <c:v>3030597.76462653</c:v>
                </c:pt>
                <c:pt idx="315">
                  <c:v>3030725.845369761</c:v>
                </c:pt>
                <c:pt idx="316">
                  <c:v>3030674.823492703</c:v>
                </c:pt>
                <c:pt idx="317">
                  <c:v>3030433.497657817</c:v>
                </c:pt>
                <c:pt idx="318">
                  <c:v>3030680.679302302</c:v>
                </c:pt>
                <c:pt idx="319">
                  <c:v>3030823.352658813</c:v>
                </c:pt>
                <c:pt idx="320">
                  <c:v>3030815.174925643</c:v>
                </c:pt>
                <c:pt idx="321">
                  <c:v>3030568.433786435</c:v>
                </c:pt>
                <c:pt idx="322">
                  <c:v>3030485.30451794</c:v>
                </c:pt>
                <c:pt idx="323">
                  <c:v>3030739.161824394</c:v>
                </c:pt>
                <c:pt idx="324">
                  <c:v>3030617.956737518</c:v>
                </c:pt>
                <c:pt idx="325">
                  <c:v>3030479.748625807</c:v>
                </c:pt>
                <c:pt idx="326">
                  <c:v>3030588.96850942</c:v>
                </c:pt>
                <c:pt idx="327">
                  <c:v>3030715.389002095</c:v>
                </c:pt>
                <c:pt idx="328">
                  <c:v>3030654.615887106</c:v>
                </c:pt>
                <c:pt idx="329">
                  <c:v>3030562.431733976</c:v>
                </c:pt>
                <c:pt idx="330">
                  <c:v>3030391.526047937</c:v>
                </c:pt>
                <c:pt idx="331">
                  <c:v>3030408.595626336</c:v>
                </c:pt>
                <c:pt idx="332">
                  <c:v>3030446.686993618</c:v>
                </c:pt>
                <c:pt idx="333">
                  <c:v>3030416.918248137</c:v>
                </c:pt>
                <c:pt idx="334">
                  <c:v>3030545.442862037</c:v>
                </c:pt>
                <c:pt idx="335">
                  <c:v>3030584.871291802</c:v>
                </c:pt>
                <c:pt idx="336">
                  <c:v>3030623.293819908</c:v>
                </c:pt>
                <c:pt idx="337">
                  <c:v>3030727.48105997</c:v>
                </c:pt>
                <c:pt idx="338">
                  <c:v>3030629.498184325</c:v>
                </c:pt>
                <c:pt idx="339">
                  <c:v>3030603.712533982</c:v>
                </c:pt>
                <c:pt idx="340">
                  <c:v>3030540.471956142</c:v>
                </c:pt>
                <c:pt idx="341">
                  <c:v>3030581.420018798</c:v>
                </c:pt>
                <c:pt idx="342">
                  <c:v>3030445.692614709</c:v>
                </c:pt>
                <c:pt idx="343">
                  <c:v>3030379.568110429</c:v>
                </c:pt>
                <c:pt idx="344">
                  <c:v>3030294.016307621</c:v>
                </c:pt>
                <c:pt idx="345">
                  <c:v>3030322.394622087</c:v>
                </c:pt>
                <c:pt idx="346">
                  <c:v>3030224.465793783</c:v>
                </c:pt>
                <c:pt idx="347">
                  <c:v>3030277.813390656</c:v>
                </c:pt>
                <c:pt idx="348">
                  <c:v>3030095.679399526</c:v>
                </c:pt>
                <c:pt idx="349">
                  <c:v>3030312.297481897</c:v>
                </c:pt>
                <c:pt idx="350">
                  <c:v>3030094.887929328</c:v>
                </c:pt>
                <c:pt idx="351">
                  <c:v>3030262.157001627</c:v>
                </c:pt>
                <c:pt idx="352">
                  <c:v>3030176.163457128</c:v>
                </c:pt>
                <c:pt idx="353">
                  <c:v>3030253.957172139</c:v>
                </c:pt>
                <c:pt idx="354">
                  <c:v>3030295.705499521</c:v>
                </c:pt>
                <c:pt idx="355">
                  <c:v>3030186.347776585</c:v>
                </c:pt>
                <c:pt idx="356">
                  <c:v>3030249.710702464</c:v>
                </c:pt>
                <c:pt idx="357">
                  <c:v>3030184.603518654</c:v>
                </c:pt>
                <c:pt idx="358">
                  <c:v>3030199.307818276</c:v>
                </c:pt>
                <c:pt idx="359">
                  <c:v>3030198.310626586</c:v>
                </c:pt>
                <c:pt idx="360">
                  <c:v>3030170.777808548</c:v>
                </c:pt>
                <c:pt idx="361">
                  <c:v>3030250.943533192</c:v>
                </c:pt>
                <c:pt idx="362">
                  <c:v>3030297.153867397</c:v>
                </c:pt>
                <c:pt idx="363">
                  <c:v>3030277.732269409</c:v>
                </c:pt>
                <c:pt idx="364">
                  <c:v>3030332.847162611</c:v>
                </c:pt>
                <c:pt idx="365">
                  <c:v>3030271.13199574</c:v>
                </c:pt>
                <c:pt idx="366">
                  <c:v>3030231.269492507</c:v>
                </c:pt>
                <c:pt idx="367">
                  <c:v>3030281.281312681</c:v>
                </c:pt>
                <c:pt idx="368">
                  <c:v>3030235.476053461</c:v>
                </c:pt>
                <c:pt idx="369">
                  <c:v>3030329.573614975</c:v>
                </c:pt>
                <c:pt idx="370">
                  <c:v>3030260.117861626</c:v>
                </c:pt>
                <c:pt idx="371">
                  <c:v>3030271.63510274</c:v>
                </c:pt>
                <c:pt idx="372">
                  <c:v>3030251.322043738</c:v>
                </c:pt>
                <c:pt idx="373">
                  <c:v>3030269.00706063</c:v>
                </c:pt>
                <c:pt idx="374">
                  <c:v>3030258.109965736</c:v>
                </c:pt>
                <c:pt idx="375">
                  <c:v>3030334.411661314</c:v>
                </c:pt>
                <c:pt idx="376">
                  <c:v>3030260.179730495</c:v>
                </c:pt>
                <c:pt idx="377">
                  <c:v>3030283.238630116</c:v>
                </c:pt>
                <c:pt idx="378">
                  <c:v>3030268.02107401</c:v>
                </c:pt>
                <c:pt idx="379">
                  <c:v>3030255.49632653</c:v>
                </c:pt>
                <c:pt idx="380">
                  <c:v>3030267.947331117</c:v>
                </c:pt>
                <c:pt idx="381">
                  <c:v>3030285.676788069</c:v>
                </c:pt>
                <c:pt idx="382">
                  <c:v>3030318.296371974</c:v>
                </c:pt>
                <c:pt idx="383">
                  <c:v>3030260.605849717</c:v>
                </c:pt>
                <c:pt idx="384">
                  <c:v>3030291.990132217</c:v>
                </c:pt>
                <c:pt idx="385">
                  <c:v>3030290.64054546</c:v>
                </c:pt>
                <c:pt idx="386">
                  <c:v>3030296.403974174</c:v>
                </c:pt>
                <c:pt idx="387">
                  <c:v>3030308.852545384</c:v>
                </c:pt>
                <c:pt idx="388">
                  <c:v>3030281.393002995</c:v>
                </c:pt>
                <c:pt idx="389">
                  <c:v>3030287.072066192</c:v>
                </c:pt>
                <c:pt idx="390">
                  <c:v>3030305.009775603</c:v>
                </c:pt>
                <c:pt idx="391">
                  <c:v>3030281.286557623</c:v>
                </c:pt>
                <c:pt idx="392">
                  <c:v>3030268.832282775</c:v>
                </c:pt>
                <c:pt idx="393">
                  <c:v>3030289.808419536</c:v>
                </c:pt>
                <c:pt idx="394">
                  <c:v>3030265.197514339</c:v>
                </c:pt>
                <c:pt idx="395">
                  <c:v>3030333.341796656</c:v>
                </c:pt>
                <c:pt idx="396">
                  <c:v>3030312.183016998</c:v>
                </c:pt>
                <c:pt idx="397">
                  <c:v>3030360.00988467</c:v>
                </c:pt>
                <c:pt idx="398">
                  <c:v>3030340.817537567</c:v>
                </c:pt>
                <c:pt idx="399">
                  <c:v>3030360.387322114</c:v>
                </c:pt>
                <c:pt idx="400">
                  <c:v>3030324.299105668</c:v>
                </c:pt>
                <c:pt idx="401">
                  <c:v>3030327.147539365</c:v>
                </c:pt>
                <c:pt idx="402">
                  <c:v>3030327.98624999</c:v>
                </c:pt>
                <c:pt idx="403">
                  <c:v>3030295.648216215</c:v>
                </c:pt>
                <c:pt idx="404">
                  <c:v>3030325.918737151</c:v>
                </c:pt>
                <c:pt idx="405">
                  <c:v>3030321.056600173</c:v>
                </c:pt>
                <c:pt idx="406">
                  <c:v>3030321.303574372</c:v>
                </c:pt>
                <c:pt idx="407">
                  <c:v>3030319.412496173</c:v>
                </c:pt>
                <c:pt idx="408">
                  <c:v>3030334.734911046</c:v>
                </c:pt>
                <c:pt idx="409">
                  <c:v>3030342.631533564</c:v>
                </c:pt>
                <c:pt idx="410">
                  <c:v>3030323.974866609</c:v>
                </c:pt>
                <c:pt idx="411">
                  <c:v>3030336.971850703</c:v>
                </c:pt>
                <c:pt idx="412">
                  <c:v>3030323.875925142</c:v>
                </c:pt>
                <c:pt idx="413">
                  <c:v>3030316.66344431</c:v>
                </c:pt>
                <c:pt idx="414">
                  <c:v>3030308.209056368</c:v>
                </c:pt>
                <c:pt idx="415">
                  <c:v>3030301.316416601</c:v>
                </c:pt>
                <c:pt idx="416">
                  <c:v>3030308.608456979</c:v>
                </c:pt>
                <c:pt idx="417">
                  <c:v>3030304.632323163</c:v>
                </c:pt>
                <c:pt idx="418">
                  <c:v>3030291.667157627</c:v>
                </c:pt>
                <c:pt idx="419">
                  <c:v>3030304.640874207</c:v>
                </c:pt>
                <c:pt idx="420">
                  <c:v>3030301.711237047</c:v>
                </c:pt>
                <c:pt idx="421">
                  <c:v>3030304.986283424</c:v>
                </c:pt>
                <c:pt idx="422">
                  <c:v>3030300.869272751</c:v>
                </c:pt>
                <c:pt idx="423">
                  <c:v>3030294.637749265</c:v>
                </c:pt>
                <c:pt idx="424">
                  <c:v>3030291.291483122</c:v>
                </c:pt>
                <c:pt idx="425">
                  <c:v>3030292.854912185</c:v>
                </c:pt>
                <c:pt idx="426">
                  <c:v>3030317.438507074</c:v>
                </c:pt>
                <c:pt idx="427">
                  <c:v>3030298.072552898</c:v>
                </c:pt>
                <c:pt idx="428">
                  <c:v>3030274.922797648</c:v>
                </c:pt>
                <c:pt idx="429">
                  <c:v>3030305.029476516</c:v>
                </c:pt>
                <c:pt idx="430">
                  <c:v>3030302.815906237</c:v>
                </c:pt>
                <c:pt idx="431">
                  <c:v>3030292.833455898</c:v>
                </c:pt>
                <c:pt idx="432">
                  <c:v>3030320.725347436</c:v>
                </c:pt>
                <c:pt idx="433">
                  <c:v>3030296.378521865</c:v>
                </c:pt>
                <c:pt idx="434">
                  <c:v>3030299.376556508</c:v>
                </c:pt>
                <c:pt idx="435">
                  <c:v>3030291.068896665</c:v>
                </c:pt>
                <c:pt idx="436">
                  <c:v>3030291.95347443</c:v>
                </c:pt>
                <c:pt idx="437">
                  <c:v>3030293.263940929</c:v>
                </c:pt>
                <c:pt idx="438">
                  <c:v>3030293.874041847</c:v>
                </c:pt>
                <c:pt idx="439">
                  <c:v>3030296.272209888</c:v>
                </c:pt>
                <c:pt idx="440">
                  <c:v>3030289.154520603</c:v>
                </c:pt>
                <c:pt idx="441">
                  <c:v>3030294.222993453</c:v>
                </c:pt>
                <c:pt idx="442">
                  <c:v>3030296.240150535</c:v>
                </c:pt>
                <c:pt idx="443">
                  <c:v>3030296.098775569</c:v>
                </c:pt>
                <c:pt idx="444">
                  <c:v>3030287.831688579</c:v>
                </c:pt>
                <c:pt idx="445">
                  <c:v>3030299.78848193</c:v>
                </c:pt>
                <c:pt idx="446">
                  <c:v>3030294.290560334</c:v>
                </c:pt>
                <c:pt idx="447">
                  <c:v>3030296.069128375</c:v>
                </c:pt>
                <c:pt idx="448">
                  <c:v>3030299.862781714</c:v>
                </c:pt>
                <c:pt idx="449">
                  <c:v>3030292.616941762</c:v>
                </c:pt>
                <c:pt idx="450">
                  <c:v>3030297.347140091</c:v>
                </c:pt>
                <c:pt idx="451">
                  <c:v>3030291.842860622</c:v>
                </c:pt>
                <c:pt idx="452">
                  <c:v>3030297.657677506</c:v>
                </c:pt>
                <c:pt idx="453">
                  <c:v>3030289.67514544</c:v>
                </c:pt>
                <c:pt idx="454">
                  <c:v>3030279.233009074</c:v>
                </c:pt>
                <c:pt idx="455">
                  <c:v>3030276.437003125</c:v>
                </c:pt>
                <c:pt idx="456">
                  <c:v>3030277.184791153</c:v>
                </c:pt>
                <c:pt idx="457">
                  <c:v>3030277.626579717</c:v>
                </c:pt>
                <c:pt idx="458">
                  <c:v>3030267.102507061</c:v>
                </c:pt>
                <c:pt idx="459">
                  <c:v>3030281.178356351</c:v>
                </c:pt>
                <c:pt idx="460">
                  <c:v>3030280.872492323</c:v>
                </c:pt>
                <c:pt idx="461">
                  <c:v>3030280.444070132</c:v>
                </c:pt>
                <c:pt idx="462">
                  <c:v>3030281.013347158</c:v>
                </c:pt>
                <c:pt idx="463">
                  <c:v>3030284.76296279</c:v>
                </c:pt>
                <c:pt idx="464">
                  <c:v>3030283.290042364</c:v>
                </c:pt>
                <c:pt idx="465">
                  <c:v>3030289.637937192</c:v>
                </c:pt>
                <c:pt idx="466">
                  <c:v>3030290.772292018</c:v>
                </c:pt>
                <c:pt idx="467">
                  <c:v>3030291.779506055</c:v>
                </c:pt>
                <c:pt idx="468">
                  <c:v>3030286.597552544</c:v>
                </c:pt>
                <c:pt idx="469">
                  <c:v>3030295.234746545</c:v>
                </c:pt>
                <c:pt idx="470">
                  <c:v>3030290.44021389</c:v>
                </c:pt>
                <c:pt idx="471">
                  <c:v>3030289.421998225</c:v>
                </c:pt>
                <c:pt idx="472">
                  <c:v>3030288.840981484</c:v>
                </c:pt>
                <c:pt idx="473">
                  <c:v>3030289.77160702</c:v>
                </c:pt>
                <c:pt idx="474">
                  <c:v>3030291.108095377</c:v>
                </c:pt>
                <c:pt idx="475">
                  <c:v>3030290.613819226</c:v>
                </c:pt>
                <c:pt idx="476">
                  <c:v>3030288.923455493</c:v>
                </c:pt>
                <c:pt idx="477">
                  <c:v>3030288.951890672</c:v>
                </c:pt>
                <c:pt idx="478">
                  <c:v>3030287.629564055</c:v>
                </c:pt>
                <c:pt idx="479">
                  <c:v>3030290.268533236</c:v>
                </c:pt>
                <c:pt idx="480">
                  <c:v>3030283.727226322</c:v>
                </c:pt>
                <c:pt idx="481">
                  <c:v>3030289.742904046</c:v>
                </c:pt>
                <c:pt idx="482">
                  <c:v>3030291.485143691</c:v>
                </c:pt>
                <c:pt idx="483">
                  <c:v>3030288.928019114</c:v>
                </c:pt>
                <c:pt idx="484">
                  <c:v>3030295.611193379</c:v>
                </c:pt>
                <c:pt idx="485">
                  <c:v>3030288.33610162</c:v>
                </c:pt>
                <c:pt idx="486">
                  <c:v>3030289.023479167</c:v>
                </c:pt>
                <c:pt idx="487">
                  <c:v>3030289.709597399</c:v>
                </c:pt>
                <c:pt idx="488">
                  <c:v>3030291.555494148</c:v>
                </c:pt>
                <c:pt idx="489">
                  <c:v>3030285.412267624</c:v>
                </c:pt>
                <c:pt idx="490">
                  <c:v>3030287.753512355</c:v>
                </c:pt>
                <c:pt idx="491">
                  <c:v>3030287.521409308</c:v>
                </c:pt>
                <c:pt idx="492">
                  <c:v>3030287.242519347</c:v>
                </c:pt>
                <c:pt idx="493">
                  <c:v>3030288.341870124</c:v>
                </c:pt>
                <c:pt idx="494">
                  <c:v>3030288.146807241</c:v>
                </c:pt>
                <c:pt idx="495">
                  <c:v>3030288.765403212</c:v>
                </c:pt>
                <c:pt idx="496">
                  <c:v>3030290.260940338</c:v>
                </c:pt>
                <c:pt idx="497">
                  <c:v>3030290.731058906</c:v>
                </c:pt>
                <c:pt idx="498">
                  <c:v>3030290.481628005</c:v>
                </c:pt>
                <c:pt idx="499">
                  <c:v>3030288.45478414</c:v>
                </c:pt>
                <c:pt idx="500">
                  <c:v>3030290.178169869</c:v>
                </c:pt>
                <c:pt idx="501">
                  <c:v>3030290.865555007</c:v>
                </c:pt>
                <c:pt idx="502">
                  <c:v>3030289.112665477</c:v>
                </c:pt>
                <c:pt idx="503">
                  <c:v>3030288.420947923</c:v>
                </c:pt>
                <c:pt idx="504">
                  <c:v>3030291.095448387</c:v>
                </c:pt>
                <c:pt idx="505">
                  <c:v>3030288.433295078</c:v>
                </c:pt>
                <c:pt idx="506">
                  <c:v>3030289.589735609</c:v>
                </c:pt>
                <c:pt idx="507">
                  <c:v>3030289.07760625</c:v>
                </c:pt>
                <c:pt idx="508">
                  <c:v>3030288.662412802</c:v>
                </c:pt>
                <c:pt idx="509">
                  <c:v>3030288.882705386</c:v>
                </c:pt>
                <c:pt idx="510">
                  <c:v>3030287.424832506</c:v>
                </c:pt>
                <c:pt idx="511">
                  <c:v>3030288.866227047</c:v>
                </c:pt>
                <c:pt idx="512">
                  <c:v>3030286.88348695</c:v>
                </c:pt>
                <c:pt idx="513">
                  <c:v>3030286.778874055</c:v>
                </c:pt>
                <c:pt idx="514">
                  <c:v>3030288.470281396</c:v>
                </c:pt>
                <c:pt idx="515">
                  <c:v>3030287.078955048</c:v>
                </c:pt>
                <c:pt idx="516">
                  <c:v>3030286.652946189</c:v>
                </c:pt>
                <c:pt idx="517">
                  <c:v>3030289.113205373</c:v>
                </c:pt>
                <c:pt idx="518">
                  <c:v>3030287.266739114</c:v>
                </c:pt>
                <c:pt idx="519">
                  <c:v>3030287.121862792</c:v>
                </c:pt>
                <c:pt idx="520">
                  <c:v>3030288.25707935</c:v>
                </c:pt>
                <c:pt idx="521">
                  <c:v>3030286.124309479</c:v>
                </c:pt>
                <c:pt idx="522">
                  <c:v>3030289.864957028</c:v>
                </c:pt>
                <c:pt idx="523">
                  <c:v>3030286.6670055</c:v>
                </c:pt>
                <c:pt idx="524">
                  <c:v>3030286.757387887</c:v>
                </c:pt>
                <c:pt idx="525">
                  <c:v>3030286.357967461</c:v>
                </c:pt>
                <c:pt idx="526">
                  <c:v>3030287.433061632</c:v>
                </c:pt>
                <c:pt idx="527">
                  <c:v>3030287.325901821</c:v>
                </c:pt>
                <c:pt idx="528">
                  <c:v>3030287.332938461</c:v>
                </c:pt>
                <c:pt idx="529">
                  <c:v>3030287.853899431</c:v>
                </c:pt>
                <c:pt idx="530">
                  <c:v>3030287.660529483</c:v>
                </c:pt>
                <c:pt idx="531">
                  <c:v>3030287.501953335</c:v>
                </c:pt>
                <c:pt idx="532">
                  <c:v>3030287.268521268</c:v>
                </c:pt>
                <c:pt idx="533">
                  <c:v>3030288.564739231</c:v>
                </c:pt>
                <c:pt idx="534">
                  <c:v>3030289.170884971</c:v>
                </c:pt>
                <c:pt idx="535">
                  <c:v>3030289.625479656</c:v>
                </c:pt>
                <c:pt idx="536">
                  <c:v>3030287.743921704</c:v>
                </c:pt>
                <c:pt idx="537">
                  <c:v>3030288.47154964</c:v>
                </c:pt>
                <c:pt idx="538">
                  <c:v>3030288.56060654</c:v>
                </c:pt>
                <c:pt idx="539">
                  <c:v>3030287.90282907</c:v>
                </c:pt>
                <c:pt idx="540">
                  <c:v>3030288.155662075</c:v>
                </c:pt>
                <c:pt idx="541">
                  <c:v>3030288.733726216</c:v>
                </c:pt>
                <c:pt idx="542">
                  <c:v>3030288.695350765</c:v>
                </c:pt>
                <c:pt idx="543">
                  <c:v>3030288.538389286</c:v>
                </c:pt>
                <c:pt idx="544">
                  <c:v>3030288.895537955</c:v>
                </c:pt>
                <c:pt idx="545">
                  <c:v>3030288.29047509</c:v>
                </c:pt>
                <c:pt idx="546">
                  <c:v>3030288.860707704</c:v>
                </c:pt>
                <c:pt idx="547">
                  <c:v>3030288.816549339</c:v>
                </c:pt>
                <c:pt idx="548">
                  <c:v>3030288.701720016</c:v>
                </c:pt>
                <c:pt idx="549">
                  <c:v>3030288.780779248</c:v>
                </c:pt>
                <c:pt idx="550">
                  <c:v>3030288.878234984</c:v>
                </c:pt>
                <c:pt idx="551">
                  <c:v>3030288.359924988</c:v>
                </c:pt>
                <c:pt idx="552">
                  <c:v>3030288.06707573</c:v>
                </c:pt>
                <c:pt idx="553">
                  <c:v>3030288.66913514</c:v>
                </c:pt>
                <c:pt idx="554">
                  <c:v>3030288.394437265</c:v>
                </c:pt>
                <c:pt idx="555">
                  <c:v>3030288.131356002</c:v>
                </c:pt>
                <c:pt idx="556">
                  <c:v>3030288.209445967</c:v>
                </c:pt>
                <c:pt idx="557">
                  <c:v>3030287.946132015</c:v>
                </c:pt>
                <c:pt idx="558">
                  <c:v>3030288.041025463</c:v>
                </c:pt>
                <c:pt idx="559">
                  <c:v>3030288.623370574</c:v>
                </c:pt>
                <c:pt idx="560">
                  <c:v>3030288.323778928</c:v>
                </c:pt>
                <c:pt idx="561">
                  <c:v>3030288.266359524</c:v>
                </c:pt>
                <c:pt idx="562">
                  <c:v>3030288.459330747</c:v>
                </c:pt>
                <c:pt idx="563">
                  <c:v>3030288.226932491</c:v>
                </c:pt>
                <c:pt idx="564">
                  <c:v>3030288.174707963</c:v>
                </c:pt>
                <c:pt idx="565">
                  <c:v>3030288.454483908</c:v>
                </c:pt>
                <c:pt idx="566">
                  <c:v>3030287.916886048</c:v>
                </c:pt>
                <c:pt idx="567">
                  <c:v>3030288.31168824</c:v>
                </c:pt>
                <c:pt idx="568">
                  <c:v>3030288.752730099</c:v>
                </c:pt>
                <c:pt idx="569">
                  <c:v>3030287.978136156</c:v>
                </c:pt>
                <c:pt idx="570">
                  <c:v>3030288.30398071</c:v>
                </c:pt>
                <c:pt idx="571">
                  <c:v>3030288.361356551</c:v>
                </c:pt>
                <c:pt idx="572">
                  <c:v>3030288.41062485</c:v>
                </c:pt>
                <c:pt idx="573">
                  <c:v>3030288.260401438</c:v>
                </c:pt>
                <c:pt idx="574">
                  <c:v>3030288.446754004</c:v>
                </c:pt>
                <c:pt idx="575">
                  <c:v>3030288.326035612</c:v>
                </c:pt>
                <c:pt idx="576">
                  <c:v>3030288.37099346</c:v>
                </c:pt>
                <c:pt idx="577">
                  <c:v>3030288.255820267</c:v>
                </c:pt>
                <c:pt idx="578">
                  <c:v>3030288.12387138</c:v>
                </c:pt>
                <c:pt idx="579">
                  <c:v>3030288.287204212</c:v>
                </c:pt>
                <c:pt idx="580">
                  <c:v>3030288.289400006</c:v>
                </c:pt>
                <c:pt idx="581">
                  <c:v>3030288.282566041</c:v>
                </c:pt>
                <c:pt idx="582">
                  <c:v>3030288.286069931</c:v>
                </c:pt>
                <c:pt idx="583">
                  <c:v>3030288.158673638</c:v>
                </c:pt>
                <c:pt idx="584">
                  <c:v>3030288.097246946</c:v>
                </c:pt>
                <c:pt idx="585">
                  <c:v>3030288.000745333</c:v>
                </c:pt>
                <c:pt idx="586">
                  <c:v>3030288.130441193</c:v>
                </c:pt>
                <c:pt idx="587">
                  <c:v>3030288.106464151</c:v>
                </c:pt>
                <c:pt idx="588">
                  <c:v>3030288.181884266</c:v>
                </c:pt>
                <c:pt idx="589">
                  <c:v>3030288.10529625</c:v>
                </c:pt>
                <c:pt idx="590">
                  <c:v>3030288.307926619</c:v>
                </c:pt>
                <c:pt idx="591">
                  <c:v>3030287.922808639</c:v>
                </c:pt>
                <c:pt idx="592">
                  <c:v>3030288.160941167</c:v>
                </c:pt>
                <c:pt idx="593">
                  <c:v>3030288.032574406</c:v>
                </c:pt>
                <c:pt idx="594">
                  <c:v>3030288.013597038</c:v>
                </c:pt>
                <c:pt idx="595">
                  <c:v>3030288.039290817</c:v>
                </c:pt>
                <c:pt idx="596">
                  <c:v>3030287.986110582</c:v>
                </c:pt>
                <c:pt idx="597">
                  <c:v>3030287.881763208</c:v>
                </c:pt>
                <c:pt idx="598">
                  <c:v>3030287.872341957</c:v>
                </c:pt>
                <c:pt idx="599">
                  <c:v>3030287.889761782</c:v>
                </c:pt>
                <c:pt idx="600">
                  <c:v>3030287.928105842</c:v>
                </c:pt>
                <c:pt idx="601">
                  <c:v>3030287.97538776</c:v>
                </c:pt>
                <c:pt idx="602">
                  <c:v>3030287.81984544</c:v>
                </c:pt>
                <c:pt idx="603">
                  <c:v>3030288.007009773</c:v>
                </c:pt>
                <c:pt idx="604">
                  <c:v>3030287.66261376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TA!$C$2:$C$606</c:f>
              <c:numCache>
                <c:formatCode>General</c:formatCode>
                <c:ptCount val="605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Trans!$B$2:$B$606</c:f>
              <c:numCache>
                <c:formatCode>General</c:formatCode>
                <c:ptCount val="605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Trans!$C$2:$C$606</c:f>
              <c:numCache>
                <c:formatCode>General</c:formatCode>
                <c:ptCount val="605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Trans!$D$2:$D$606</c:f>
              <c:numCache>
                <c:formatCode>General</c:formatCode>
                <c:ptCount val="605"/>
                <c:pt idx="0">
                  <c:v>631.5860459243586</c:v>
                </c:pt>
                <c:pt idx="1">
                  <c:v>2454.280521595758</c:v>
                </c:pt>
                <c:pt idx="2">
                  <c:v>2364.452096897071</c:v>
                </c:pt>
                <c:pt idx="3">
                  <c:v>2263.980703056126</c:v>
                </c:pt>
                <c:pt idx="4">
                  <c:v>2214.14505269075</c:v>
                </c:pt>
                <c:pt idx="5">
                  <c:v>2130.046911607647</c:v>
                </c:pt>
                <c:pt idx="6">
                  <c:v>2083.582607179372</c:v>
                </c:pt>
                <c:pt idx="7">
                  <c:v>1999.233867735299</c:v>
                </c:pt>
                <c:pt idx="8">
                  <c:v>1952.817891490002</c:v>
                </c:pt>
                <c:pt idx="9">
                  <c:v>1866.542443158163</c:v>
                </c:pt>
                <c:pt idx="10">
                  <c:v>1819.457632427044</c:v>
                </c:pt>
                <c:pt idx="11">
                  <c:v>1731.15138290176</c:v>
                </c:pt>
                <c:pt idx="12">
                  <c:v>1683.1936918431</c:v>
                </c:pt>
                <c:pt idx="13">
                  <c:v>1593.023314172929</c:v>
                </c:pt>
                <c:pt idx="14">
                  <c:v>1540.52961542012</c:v>
                </c:pt>
                <c:pt idx="15">
                  <c:v>1441.672479556092</c:v>
                </c:pt>
                <c:pt idx="16">
                  <c:v>1320.063276042306</c:v>
                </c:pt>
                <c:pt idx="17">
                  <c:v>1296.444691180191</c:v>
                </c:pt>
                <c:pt idx="18">
                  <c:v>1296.271720317081</c:v>
                </c:pt>
                <c:pt idx="19">
                  <c:v>1261.741110347165</c:v>
                </c:pt>
                <c:pt idx="20">
                  <c:v>1260.130952473666</c:v>
                </c:pt>
                <c:pt idx="21">
                  <c:v>1227.605134551956</c:v>
                </c:pt>
                <c:pt idx="22">
                  <c:v>1225.610143086696</c:v>
                </c:pt>
                <c:pt idx="23">
                  <c:v>1191.69258963639</c:v>
                </c:pt>
                <c:pt idx="24">
                  <c:v>1156.033573053802</c:v>
                </c:pt>
                <c:pt idx="25">
                  <c:v>1150.489495949759</c:v>
                </c:pt>
                <c:pt idx="26">
                  <c:v>1148.183281139662</c:v>
                </c:pt>
                <c:pt idx="27">
                  <c:v>1109.959599367299</c:v>
                </c:pt>
                <c:pt idx="28">
                  <c:v>1070.868827724323</c:v>
                </c:pt>
                <c:pt idx="29">
                  <c:v>1062.703008444907</c:v>
                </c:pt>
                <c:pt idx="30">
                  <c:v>1050.469838174348</c:v>
                </c:pt>
                <c:pt idx="31">
                  <c:v>1002.544070971136</c:v>
                </c:pt>
                <c:pt idx="32">
                  <c:v>986.4091869749822</c:v>
                </c:pt>
                <c:pt idx="33">
                  <c:v>972.5856786380731</c:v>
                </c:pt>
                <c:pt idx="34">
                  <c:v>976.4249321518918</c:v>
                </c:pt>
                <c:pt idx="35">
                  <c:v>959.7699841993996</c:v>
                </c:pt>
                <c:pt idx="36">
                  <c:v>952.5481255737146</c:v>
                </c:pt>
                <c:pt idx="37">
                  <c:v>952.5844481216226</c:v>
                </c:pt>
                <c:pt idx="38">
                  <c:v>941.6457417750781</c:v>
                </c:pt>
                <c:pt idx="39">
                  <c:v>942.3240936712141</c:v>
                </c:pt>
                <c:pt idx="40">
                  <c:v>915.7016747671597</c:v>
                </c:pt>
                <c:pt idx="41">
                  <c:v>904.5004308466646</c:v>
                </c:pt>
                <c:pt idx="42">
                  <c:v>903.5413398976912</c:v>
                </c:pt>
                <c:pt idx="43">
                  <c:v>882.7279210744432</c:v>
                </c:pt>
                <c:pt idx="44">
                  <c:v>863.0885170690643</c:v>
                </c:pt>
                <c:pt idx="45">
                  <c:v>849.8236799003341</c:v>
                </c:pt>
                <c:pt idx="46">
                  <c:v>848.6312825529681</c:v>
                </c:pt>
                <c:pt idx="47">
                  <c:v>827.3322392469515</c:v>
                </c:pt>
                <c:pt idx="48">
                  <c:v>816.537302702419</c:v>
                </c:pt>
                <c:pt idx="49">
                  <c:v>807.3106845095249</c:v>
                </c:pt>
                <c:pt idx="50">
                  <c:v>802.0897732216985</c:v>
                </c:pt>
                <c:pt idx="51">
                  <c:v>801.9321913024936</c:v>
                </c:pt>
                <c:pt idx="52">
                  <c:v>792.7237319829104</c:v>
                </c:pt>
                <c:pt idx="53">
                  <c:v>792.9376817985932</c:v>
                </c:pt>
                <c:pt idx="54">
                  <c:v>793.896749764196</c:v>
                </c:pt>
                <c:pt idx="55">
                  <c:v>783.0166891872235</c:v>
                </c:pt>
                <c:pt idx="56">
                  <c:v>769.2515720237486</c:v>
                </c:pt>
                <c:pt idx="57">
                  <c:v>762.4798023780389</c:v>
                </c:pt>
                <c:pt idx="58">
                  <c:v>751.9036324957176</c:v>
                </c:pt>
                <c:pt idx="59">
                  <c:v>742.2060352826081</c:v>
                </c:pt>
                <c:pt idx="60">
                  <c:v>738.4229774722735</c:v>
                </c:pt>
                <c:pt idx="61">
                  <c:v>738.3655733592584</c:v>
                </c:pt>
                <c:pt idx="62">
                  <c:v>726.4367613118822</c:v>
                </c:pt>
                <c:pt idx="63">
                  <c:v>720.466100053553</c:v>
                </c:pt>
                <c:pt idx="64">
                  <c:v>713.6675017794838</c:v>
                </c:pt>
                <c:pt idx="65">
                  <c:v>709.564256452098</c:v>
                </c:pt>
                <c:pt idx="66">
                  <c:v>710.0687573524195</c:v>
                </c:pt>
                <c:pt idx="67">
                  <c:v>703.3359347878703</c:v>
                </c:pt>
                <c:pt idx="68">
                  <c:v>699.1069117578245</c:v>
                </c:pt>
                <c:pt idx="69">
                  <c:v>696.8752352581251</c:v>
                </c:pt>
                <c:pt idx="70">
                  <c:v>697.2923568991454</c:v>
                </c:pt>
                <c:pt idx="71">
                  <c:v>688.4062332367434</c:v>
                </c:pt>
                <c:pt idx="72">
                  <c:v>684.6101946449694</c:v>
                </c:pt>
                <c:pt idx="73">
                  <c:v>678.1282203954236</c:v>
                </c:pt>
                <c:pt idx="74">
                  <c:v>672.5756290852079</c:v>
                </c:pt>
                <c:pt idx="75">
                  <c:v>669.3051180291943</c:v>
                </c:pt>
                <c:pt idx="76">
                  <c:v>669.1696067275938</c:v>
                </c:pt>
                <c:pt idx="77">
                  <c:v>662.2508910084337</c:v>
                </c:pt>
                <c:pt idx="78">
                  <c:v>657.4924961087617</c:v>
                </c:pt>
                <c:pt idx="79">
                  <c:v>652.7923680546641</c:v>
                </c:pt>
                <c:pt idx="80">
                  <c:v>649.9771789705719</c:v>
                </c:pt>
                <c:pt idx="81">
                  <c:v>647.9699417997788</c:v>
                </c:pt>
                <c:pt idx="82">
                  <c:v>647.7183081960384</c:v>
                </c:pt>
                <c:pt idx="83">
                  <c:v>643.5148450978716</c:v>
                </c:pt>
                <c:pt idx="84">
                  <c:v>641.9324543004618</c:v>
                </c:pt>
                <c:pt idx="85">
                  <c:v>641.9201219026316</c:v>
                </c:pt>
                <c:pt idx="86">
                  <c:v>636.3609479934495</c:v>
                </c:pt>
                <c:pt idx="87">
                  <c:v>634.9850080670659</c:v>
                </c:pt>
                <c:pt idx="88">
                  <c:v>634.784643501781</c:v>
                </c:pt>
                <c:pt idx="89">
                  <c:v>630.13993722936</c:v>
                </c:pt>
                <c:pt idx="90">
                  <c:v>626.1295434675068</c:v>
                </c:pt>
                <c:pt idx="91">
                  <c:v>624.4898456090194</c:v>
                </c:pt>
                <c:pt idx="92">
                  <c:v>619.9487185341128</c:v>
                </c:pt>
                <c:pt idx="93">
                  <c:v>616.5584545732374</c:v>
                </c:pt>
                <c:pt idx="94">
                  <c:v>612.9069842046225</c:v>
                </c:pt>
                <c:pt idx="95">
                  <c:v>610.5291104258307</c:v>
                </c:pt>
                <c:pt idx="96">
                  <c:v>609.2546682376428</c:v>
                </c:pt>
                <c:pt idx="97">
                  <c:v>609.1801504670842</c:v>
                </c:pt>
                <c:pt idx="98">
                  <c:v>605.8957128876858</c:v>
                </c:pt>
                <c:pt idx="99">
                  <c:v>603.3193912424231</c:v>
                </c:pt>
                <c:pt idx="100">
                  <c:v>601.1855841026347</c:v>
                </c:pt>
                <c:pt idx="101">
                  <c:v>597.9880457108192</c:v>
                </c:pt>
                <c:pt idx="102">
                  <c:v>595.9353073320445</c:v>
                </c:pt>
                <c:pt idx="103">
                  <c:v>595.3411480261867</c:v>
                </c:pt>
                <c:pt idx="104">
                  <c:v>595.2887652756176</c:v>
                </c:pt>
                <c:pt idx="105">
                  <c:v>592.2456745536599</c:v>
                </c:pt>
                <c:pt idx="106">
                  <c:v>590.0803347638694</c:v>
                </c:pt>
                <c:pt idx="107">
                  <c:v>587.2362916824731</c:v>
                </c:pt>
                <c:pt idx="108">
                  <c:v>584.7157202000471</c:v>
                </c:pt>
                <c:pt idx="109">
                  <c:v>582.1131865352406</c:v>
                </c:pt>
                <c:pt idx="110">
                  <c:v>580.4033016525032</c:v>
                </c:pt>
                <c:pt idx="111">
                  <c:v>579.2748448337838</c:v>
                </c:pt>
                <c:pt idx="112">
                  <c:v>579.22353362668</c:v>
                </c:pt>
                <c:pt idx="113">
                  <c:v>576.9821544173824</c:v>
                </c:pt>
                <c:pt idx="114">
                  <c:v>574.9943797969927</c:v>
                </c:pt>
                <c:pt idx="115">
                  <c:v>573.3171647722822</c:v>
                </c:pt>
                <c:pt idx="116">
                  <c:v>570.9941490399722</c:v>
                </c:pt>
                <c:pt idx="117">
                  <c:v>569.6692567497485</c:v>
                </c:pt>
                <c:pt idx="118">
                  <c:v>568.1347898963675</c:v>
                </c:pt>
                <c:pt idx="119">
                  <c:v>566.6914678351617</c:v>
                </c:pt>
                <c:pt idx="120">
                  <c:v>565.0712852954653</c:v>
                </c:pt>
                <c:pt idx="121">
                  <c:v>563.6320850045353</c:v>
                </c:pt>
                <c:pt idx="122">
                  <c:v>561.7820764140133</c:v>
                </c:pt>
                <c:pt idx="123">
                  <c:v>560.1820823100063</c:v>
                </c:pt>
                <c:pt idx="124">
                  <c:v>558.3673970550818</c:v>
                </c:pt>
                <c:pt idx="125">
                  <c:v>557.1106155488737</c:v>
                </c:pt>
                <c:pt idx="126">
                  <c:v>556.4087887830144</c:v>
                </c:pt>
                <c:pt idx="127">
                  <c:v>556.3946026800448</c:v>
                </c:pt>
                <c:pt idx="128">
                  <c:v>554.6980042361872</c:v>
                </c:pt>
                <c:pt idx="129">
                  <c:v>553.3215630714534</c:v>
                </c:pt>
                <c:pt idx="130">
                  <c:v>552.1489788586911</c:v>
                </c:pt>
                <c:pt idx="131">
                  <c:v>550.4528369774847</c:v>
                </c:pt>
                <c:pt idx="132">
                  <c:v>549.3373605872004</c:v>
                </c:pt>
                <c:pt idx="133">
                  <c:v>548.2958000770786</c:v>
                </c:pt>
                <c:pt idx="134">
                  <c:v>547.3732738927804</c:v>
                </c:pt>
                <c:pt idx="135">
                  <c:v>546.0636661319612</c:v>
                </c:pt>
                <c:pt idx="136">
                  <c:v>544.9110328436898</c:v>
                </c:pt>
                <c:pt idx="137">
                  <c:v>543.5978631010428</c:v>
                </c:pt>
                <c:pt idx="138">
                  <c:v>542.4037715520413</c:v>
                </c:pt>
                <c:pt idx="139">
                  <c:v>541.0910492173452</c:v>
                </c:pt>
                <c:pt idx="140">
                  <c:v>540.2303649275773</c:v>
                </c:pt>
                <c:pt idx="141">
                  <c:v>539.7397936121922</c:v>
                </c:pt>
                <c:pt idx="142">
                  <c:v>539.7442036939108</c:v>
                </c:pt>
                <c:pt idx="143">
                  <c:v>538.6233368160059</c:v>
                </c:pt>
                <c:pt idx="144">
                  <c:v>537.5565361163008</c:v>
                </c:pt>
                <c:pt idx="145">
                  <c:v>536.6903310332675</c:v>
                </c:pt>
                <c:pt idx="146">
                  <c:v>535.4102024447456</c:v>
                </c:pt>
                <c:pt idx="147">
                  <c:v>534.6022756949874</c:v>
                </c:pt>
                <c:pt idx="148">
                  <c:v>533.6727277548549</c:v>
                </c:pt>
                <c:pt idx="149">
                  <c:v>532.7639596457426</c:v>
                </c:pt>
                <c:pt idx="150">
                  <c:v>531.965198231268</c:v>
                </c:pt>
                <c:pt idx="151">
                  <c:v>531.3362623724591</c:v>
                </c:pt>
                <c:pt idx="152">
                  <c:v>530.2740930720911</c:v>
                </c:pt>
                <c:pt idx="153">
                  <c:v>529.4170735896087</c:v>
                </c:pt>
                <c:pt idx="154">
                  <c:v>528.4415095492034</c:v>
                </c:pt>
                <c:pt idx="155">
                  <c:v>527.784268206045</c:v>
                </c:pt>
                <c:pt idx="156">
                  <c:v>527.4139612421078</c:v>
                </c:pt>
                <c:pt idx="157">
                  <c:v>527.4366224414347</c:v>
                </c:pt>
                <c:pt idx="158">
                  <c:v>526.5189506914115</c:v>
                </c:pt>
                <c:pt idx="159">
                  <c:v>525.8548204170777</c:v>
                </c:pt>
                <c:pt idx="160">
                  <c:v>525.2726394740854</c:v>
                </c:pt>
                <c:pt idx="161">
                  <c:v>524.3147546108358</c:v>
                </c:pt>
                <c:pt idx="162">
                  <c:v>523.6737734189899</c:v>
                </c:pt>
                <c:pt idx="163">
                  <c:v>523.1241451494593</c:v>
                </c:pt>
                <c:pt idx="164">
                  <c:v>522.7271100684208</c:v>
                </c:pt>
                <c:pt idx="165">
                  <c:v>521.8709496218239</c:v>
                </c:pt>
                <c:pt idx="166">
                  <c:v>521.0589613141976</c:v>
                </c:pt>
                <c:pt idx="167">
                  <c:v>520.4672974305151</c:v>
                </c:pt>
                <c:pt idx="168">
                  <c:v>519.9018396043513</c:v>
                </c:pt>
                <c:pt idx="169">
                  <c:v>519.2240199141892</c:v>
                </c:pt>
                <c:pt idx="170">
                  <c:v>518.7991686251248</c:v>
                </c:pt>
                <c:pt idx="171">
                  <c:v>518.6388310690921</c:v>
                </c:pt>
                <c:pt idx="172">
                  <c:v>518.6809540750231</c:v>
                </c:pt>
                <c:pt idx="173">
                  <c:v>518.177111472409</c:v>
                </c:pt>
                <c:pt idx="174">
                  <c:v>517.6220244831444</c:v>
                </c:pt>
                <c:pt idx="175">
                  <c:v>517.2396596604324</c:v>
                </c:pt>
                <c:pt idx="176">
                  <c:v>516.5721946544631</c:v>
                </c:pt>
                <c:pt idx="177">
                  <c:v>516.1254742346449</c:v>
                </c:pt>
                <c:pt idx="178">
                  <c:v>515.5431488688929</c:v>
                </c:pt>
                <c:pt idx="179">
                  <c:v>514.9055487779129</c:v>
                </c:pt>
                <c:pt idx="180">
                  <c:v>514.7021458780973</c:v>
                </c:pt>
                <c:pt idx="181">
                  <c:v>514.7996452416788</c:v>
                </c:pt>
                <c:pt idx="182">
                  <c:v>514.2648465513545</c:v>
                </c:pt>
                <c:pt idx="183">
                  <c:v>513.9192751335947</c:v>
                </c:pt>
                <c:pt idx="184">
                  <c:v>513.5771597798035</c:v>
                </c:pt>
                <c:pt idx="185">
                  <c:v>513.3539444660278</c:v>
                </c:pt>
                <c:pt idx="186">
                  <c:v>513.4111098849255</c:v>
                </c:pt>
                <c:pt idx="187">
                  <c:v>513.2186659724266</c:v>
                </c:pt>
                <c:pt idx="188">
                  <c:v>513.129646630479</c:v>
                </c:pt>
                <c:pt idx="189">
                  <c:v>512.8821351367777</c:v>
                </c:pt>
                <c:pt idx="190">
                  <c:v>512.752086632027</c:v>
                </c:pt>
                <c:pt idx="191">
                  <c:v>512.7351413205263</c:v>
                </c:pt>
                <c:pt idx="192">
                  <c:v>512.4516149190703</c:v>
                </c:pt>
                <c:pt idx="193">
                  <c:v>512.4944754177986</c:v>
                </c:pt>
                <c:pt idx="194">
                  <c:v>512.7967558953638</c:v>
                </c:pt>
                <c:pt idx="195">
                  <c:v>512.9122793265053</c:v>
                </c:pt>
                <c:pt idx="196">
                  <c:v>512.1423740390912</c:v>
                </c:pt>
                <c:pt idx="197">
                  <c:v>512.1095263932418</c:v>
                </c:pt>
                <c:pt idx="198">
                  <c:v>512.0771347466962</c:v>
                </c:pt>
                <c:pt idx="199">
                  <c:v>512.0772093600389</c:v>
                </c:pt>
                <c:pt idx="200">
                  <c:v>511.8988296136039</c:v>
                </c:pt>
                <c:pt idx="201">
                  <c:v>511.9917436790493</c:v>
                </c:pt>
                <c:pt idx="202">
                  <c:v>511.9747297880757</c:v>
                </c:pt>
                <c:pt idx="203">
                  <c:v>511.9549936167897</c:v>
                </c:pt>
                <c:pt idx="204">
                  <c:v>511.9461763853062</c:v>
                </c:pt>
                <c:pt idx="205">
                  <c:v>511.6238131170329</c:v>
                </c:pt>
                <c:pt idx="206">
                  <c:v>511.4032822968214</c:v>
                </c:pt>
                <c:pt idx="207">
                  <c:v>511.7197281975437</c:v>
                </c:pt>
                <c:pt idx="208">
                  <c:v>511.1373025909803</c:v>
                </c:pt>
                <c:pt idx="209">
                  <c:v>511.8840390602236</c:v>
                </c:pt>
                <c:pt idx="210">
                  <c:v>511.9534359391637</c:v>
                </c:pt>
                <c:pt idx="211">
                  <c:v>512.1473911778347</c:v>
                </c:pt>
                <c:pt idx="212">
                  <c:v>511.8086636620594</c:v>
                </c:pt>
                <c:pt idx="213">
                  <c:v>511.9392243774108</c:v>
                </c:pt>
                <c:pt idx="214">
                  <c:v>511.6886425250792</c:v>
                </c:pt>
                <c:pt idx="215">
                  <c:v>511.9027527703655</c:v>
                </c:pt>
                <c:pt idx="216">
                  <c:v>511.7109839235478</c:v>
                </c:pt>
                <c:pt idx="217">
                  <c:v>511.8375556915126</c:v>
                </c:pt>
                <c:pt idx="218">
                  <c:v>511.957854329</c:v>
                </c:pt>
                <c:pt idx="219">
                  <c:v>511.8285692378986</c:v>
                </c:pt>
                <c:pt idx="220">
                  <c:v>511.8555212986362</c:v>
                </c:pt>
                <c:pt idx="221">
                  <c:v>511.8245926716111</c:v>
                </c:pt>
                <c:pt idx="222">
                  <c:v>511.7924059222227</c:v>
                </c:pt>
                <c:pt idx="223">
                  <c:v>512.1576285051602</c:v>
                </c:pt>
                <c:pt idx="224">
                  <c:v>511.8566590161761</c:v>
                </c:pt>
                <c:pt idx="225">
                  <c:v>511.6582475841132</c:v>
                </c:pt>
                <c:pt idx="226">
                  <c:v>511.7102601876419</c:v>
                </c:pt>
                <c:pt idx="227">
                  <c:v>511.3408054204139</c:v>
                </c:pt>
                <c:pt idx="228">
                  <c:v>511.1493949629036</c:v>
                </c:pt>
                <c:pt idx="229">
                  <c:v>511.1832942840717</c:v>
                </c:pt>
                <c:pt idx="230">
                  <c:v>511.2180746575704</c:v>
                </c:pt>
                <c:pt idx="231">
                  <c:v>511.1459985435783</c:v>
                </c:pt>
                <c:pt idx="232">
                  <c:v>511.1755622846649</c:v>
                </c:pt>
                <c:pt idx="233">
                  <c:v>511.2867214689796</c:v>
                </c:pt>
                <c:pt idx="234">
                  <c:v>511.2182793928403</c:v>
                </c:pt>
                <c:pt idx="235">
                  <c:v>511.0227287293657</c:v>
                </c:pt>
                <c:pt idx="236">
                  <c:v>511.1932791460535</c:v>
                </c:pt>
                <c:pt idx="237">
                  <c:v>511.1084036559931</c:v>
                </c:pt>
                <c:pt idx="238">
                  <c:v>511.0734478798865</c:v>
                </c:pt>
                <c:pt idx="239">
                  <c:v>511.0546554299457</c:v>
                </c:pt>
                <c:pt idx="240">
                  <c:v>511.0474737025442</c:v>
                </c:pt>
                <c:pt idx="241">
                  <c:v>511.2346037991626</c:v>
                </c:pt>
                <c:pt idx="242">
                  <c:v>511.2732779829514</c:v>
                </c:pt>
                <c:pt idx="243">
                  <c:v>511.2393978923155</c:v>
                </c:pt>
                <c:pt idx="244">
                  <c:v>511.3075543065578</c:v>
                </c:pt>
                <c:pt idx="245">
                  <c:v>511.3673489439378</c:v>
                </c:pt>
                <c:pt idx="246">
                  <c:v>511.1868225227195</c:v>
                </c:pt>
                <c:pt idx="247">
                  <c:v>511.3081984477768</c:v>
                </c:pt>
                <c:pt idx="248">
                  <c:v>511.2156368788456</c:v>
                </c:pt>
                <c:pt idx="249">
                  <c:v>511.2568129168928</c:v>
                </c:pt>
                <c:pt idx="250">
                  <c:v>511.2449024152492</c:v>
                </c:pt>
                <c:pt idx="251">
                  <c:v>511.2290595426998</c:v>
                </c:pt>
                <c:pt idx="252">
                  <c:v>511.2502283864282</c:v>
                </c:pt>
                <c:pt idx="253">
                  <c:v>511.2231567261321</c:v>
                </c:pt>
                <c:pt idx="254">
                  <c:v>511.196856596175</c:v>
                </c:pt>
                <c:pt idx="255">
                  <c:v>511.2064527838571</c:v>
                </c:pt>
                <c:pt idx="256">
                  <c:v>511.2094278492487</c:v>
                </c:pt>
                <c:pt idx="257">
                  <c:v>511.0033668612016</c:v>
                </c:pt>
                <c:pt idx="258">
                  <c:v>510.9848290567904</c:v>
                </c:pt>
                <c:pt idx="259">
                  <c:v>511.0355101958825</c:v>
                </c:pt>
                <c:pt idx="260">
                  <c:v>510.9695148189286</c:v>
                </c:pt>
                <c:pt idx="261">
                  <c:v>511.0368521103385</c:v>
                </c:pt>
                <c:pt idx="262">
                  <c:v>511.0973350660192</c:v>
                </c:pt>
                <c:pt idx="263">
                  <c:v>511.0353360361876</c:v>
                </c:pt>
                <c:pt idx="264">
                  <c:v>511.1088468332204</c:v>
                </c:pt>
                <c:pt idx="265">
                  <c:v>511.0804127039518</c:v>
                </c:pt>
                <c:pt idx="266">
                  <c:v>511.1008128443801</c:v>
                </c:pt>
                <c:pt idx="267">
                  <c:v>511.0716433881162</c:v>
                </c:pt>
                <c:pt idx="268">
                  <c:v>511.0525016324811</c:v>
                </c:pt>
                <c:pt idx="269">
                  <c:v>511.1433161337243</c:v>
                </c:pt>
                <c:pt idx="270">
                  <c:v>511.1208902869399</c:v>
                </c:pt>
                <c:pt idx="271">
                  <c:v>511.1131276608191</c:v>
                </c:pt>
                <c:pt idx="272">
                  <c:v>511.1064813601175</c:v>
                </c:pt>
                <c:pt idx="273">
                  <c:v>511.0263065161987</c:v>
                </c:pt>
                <c:pt idx="274">
                  <c:v>511.1826196940105</c:v>
                </c:pt>
                <c:pt idx="275">
                  <c:v>511.0897747702793</c:v>
                </c:pt>
                <c:pt idx="276">
                  <c:v>511.1876842852469</c:v>
                </c:pt>
                <c:pt idx="277">
                  <c:v>511.1161989182235</c:v>
                </c:pt>
                <c:pt idx="278">
                  <c:v>511.1216596560521</c:v>
                </c:pt>
                <c:pt idx="279">
                  <c:v>511.1208677105442</c:v>
                </c:pt>
                <c:pt idx="280">
                  <c:v>511.201853835303</c:v>
                </c:pt>
                <c:pt idx="281">
                  <c:v>511.1564899651391</c:v>
                </c:pt>
                <c:pt idx="282">
                  <c:v>511.1699386188171</c:v>
                </c:pt>
                <c:pt idx="283">
                  <c:v>511.0966737784991</c:v>
                </c:pt>
                <c:pt idx="284">
                  <c:v>511.1324793342507</c:v>
                </c:pt>
                <c:pt idx="285">
                  <c:v>511.104598487668</c:v>
                </c:pt>
                <c:pt idx="286">
                  <c:v>511.0126304463739</c:v>
                </c:pt>
                <c:pt idx="287">
                  <c:v>511.1112434642736</c:v>
                </c:pt>
                <c:pt idx="288">
                  <c:v>511.1478104381085</c:v>
                </c:pt>
                <c:pt idx="289">
                  <c:v>511.1066026771064</c:v>
                </c:pt>
                <c:pt idx="290">
                  <c:v>511.1212094982674</c:v>
                </c:pt>
                <c:pt idx="291">
                  <c:v>511.1628472881999</c:v>
                </c:pt>
                <c:pt idx="292">
                  <c:v>511.1061346098777</c:v>
                </c:pt>
                <c:pt idx="293">
                  <c:v>511.0627981773207</c:v>
                </c:pt>
                <c:pt idx="294">
                  <c:v>511.1194540735465</c:v>
                </c:pt>
                <c:pt idx="295">
                  <c:v>511.1481897329954</c:v>
                </c:pt>
                <c:pt idx="296">
                  <c:v>511.154883517946</c:v>
                </c:pt>
                <c:pt idx="297">
                  <c:v>511.2014232514128</c:v>
                </c:pt>
                <c:pt idx="298">
                  <c:v>511.1802579132808</c:v>
                </c:pt>
                <c:pt idx="299">
                  <c:v>511.1546956558919</c:v>
                </c:pt>
                <c:pt idx="300">
                  <c:v>511.1651231482705</c:v>
                </c:pt>
                <c:pt idx="301">
                  <c:v>511.1346806514225</c:v>
                </c:pt>
                <c:pt idx="302">
                  <c:v>511.1384618859798</c:v>
                </c:pt>
                <c:pt idx="303">
                  <c:v>511.1560135669023</c:v>
                </c:pt>
                <c:pt idx="304">
                  <c:v>511.168247893004</c:v>
                </c:pt>
                <c:pt idx="305">
                  <c:v>511.1445329281994</c:v>
                </c:pt>
                <c:pt idx="306">
                  <c:v>511.1215700383171</c:v>
                </c:pt>
                <c:pt idx="307">
                  <c:v>511.1785129817073</c:v>
                </c:pt>
                <c:pt idx="308">
                  <c:v>511.1343568514146</c:v>
                </c:pt>
                <c:pt idx="309">
                  <c:v>511.1492573422947</c:v>
                </c:pt>
                <c:pt idx="310">
                  <c:v>511.1299392540473</c:v>
                </c:pt>
                <c:pt idx="311">
                  <c:v>511.1351662342994</c:v>
                </c:pt>
                <c:pt idx="312">
                  <c:v>511.1961241905405</c:v>
                </c:pt>
                <c:pt idx="313">
                  <c:v>511.1907334275496</c:v>
                </c:pt>
                <c:pt idx="314">
                  <c:v>511.1922471728655</c:v>
                </c:pt>
                <c:pt idx="315">
                  <c:v>511.2067418954886</c:v>
                </c:pt>
                <c:pt idx="316">
                  <c:v>511.1914409499646</c:v>
                </c:pt>
                <c:pt idx="317">
                  <c:v>511.1486868934353</c:v>
                </c:pt>
                <c:pt idx="318">
                  <c:v>511.1932996212421</c:v>
                </c:pt>
                <c:pt idx="319">
                  <c:v>511.2192424922239</c:v>
                </c:pt>
                <c:pt idx="320">
                  <c:v>511.2172658724873</c:v>
                </c:pt>
                <c:pt idx="321">
                  <c:v>511.1673897015691</c:v>
                </c:pt>
                <c:pt idx="322">
                  <c:v>511.1637712009184</c:v>
                </c:pt>
                <c:pt idx="323">
                  <c:v>511.1986508454218</c:v>
                </c:pt>
                <c:pt idx="324">
                  <c:v>511.1816398783284</c:v>
                </c:pt>
                <c:pt idx="325">
                  <c:v>511.1632946235617</c:v>
                </c:pt>
                <c:pt idx="326">
                  <c:v>511.1793747109095</c:v>
                </c:pt>
                <c:pt idx="327">
                  <c:v>511.1959168875304</c:v>
                </c:pt>
                <c:pt idx="328">
                  <c:v>511.1867449817166</c:v>
                </c:pt>
                <c:pt idx="329">
                  <c:v>511.1673159475521</c:v>
                </c:pt>
                <c:pt idx="330">
                  <c:v>511.1376345218845</c:v>
                </c:pt>
                <c:pt idx="331">
                  <c:v>511.1403785185067</c:v>
                </c:pt>
                <c:pt idx="332">
                  <c:v>511.147761587585</c:v>
                </c:pt>
                <c:pt idx="333">
                  <c:v>511.1380402154385</c:v>
                </c:pt>
                <c:pt idx="334">
                  <c:v>511.1661484188468</c:v>
                </c:pt>
                <c:pt idx="335">
                  <c:v>511.1730000053414</c:v>
                </c:pt>
                <c:pt idx="336">
                  <c:v>511.1772651873632</c:v>
                </c:pt>
                <c:pt idx="337">
                  <c:v>511.1931772271587</c:v>
                </c:pt>
                <c:pt idx="338">
                  <c:v>511.1787373655537</c:v>
                </c:pt>
                <c:pt idx="339">
                  <c:v>511.1748743268545</c:v>
                </c:pt>
                <c:pt idx="340">
                  <c:v>511.162288205814</c:v>
                </c:pt>
                <c:pt idx="341">
                  <c:v>511.1678225101158</c:v>
                </c:pt>
                <c:pt idx="342">
                  <c:v>511.1465734456446</c:v>
                </c:pt>
                <c:pt idx="343">
                  <c:v>511.1367768142724</c:v>
                </c:pt>
                <c:pt idx="344">
                  <c:v>511.1194859104623</c:v>
                </c:pt>
                <c:pt idx="345">
                  <c:v>511.1257585955891</c:v>
                </c:pt>
                <c:pt idx="346">
                  <c:v>511.1110508963379</c:v>
                </c:pt>
                <c:pt idx="347">
                  <c:v>511.1202648790173</c:v>
                </c:pt>
                <c:pt idx="348">
                  <c:v>511.0914375599321</c:v>
                </c:pt>
                <c:pt idx="349">
                  <c:v>511.1265749051754</c:v>
                </c:pt>
                <c:pt idx="350">
                  <c:v>511.0940469564709</c:v>
                </c:pt>
                <c:pt idx="351">
                  <c:v>511.1171821856956</c:v>
                </c:pt>
                <c:pt idx="352">
                  <c:v>511.1028750687652</c:v>
                </c:pt>
                <c:pt idx="353">
                  <c:v>511.1149750791458</c:v>
                </c:pt>
                <c:pt idx="354">
                  <c:v>511.1204787167838</c:v>
                </c:pt>
                <c:pt idx="355">
                  <c:v>511.1040328875271</c:v>
                </c:pt>
                <c:pt idx="356">
                  <c:v>511.1134109576739</c:v>
                </c:pt>
                <c:pt idx="357">
                  <c:v>511.1030288081187</c:v>
                </c:pt>
                <c:pt idx="358">
                  <c:v>511.1070112936289</c:v>
                </c:pt>
                <c:pt idx="359">
                  <c:v>511.1087982050663</c:v>
                </c:pt>
                <c:pt idx="360">
                  <c:v>511.1047244277048</c:v>
                </c:pt>
                <c:pt idx="361">
                  <c:v>511.1168674010835</c:v>
                </c:pt>
                <c:pt idx="362">
                  <c:v>511.1261807289464</c:v>
                </c:pt>
                <c:pt idx="363">
                  <c:v>511.1222791364795</c:v>
                </c:pt>
                <c:pt idx="364">
                  <c:v>511.130561335754</c:v>
                </c:pt>
                <c:pt idx="365">
                  <c:v>511.1213909645687</c:v>
                </c:pt>
                <c:pt idx="366">
                  <c:v>511.1154183040854</c:v>
                </c:pt>
                <c:pt idx="367">
                  <c:v>511.1226487897638</c:v>
                </c:pt>
                <c:pt idx="368">
                  <c:v>511.1144503446751</c:v>
                </c:pt>
                <c:pt idx="369">
                  <c:v>511.1309072146432</c:v>
                </c:pt>
                <c:pt idx="370">
                  <c:v>511.1196420846459</c:v>
                </c:pt>
                <c:pt idx="371">
                  <c:v>511.1216722884545</c:v>
                </c:pt>
                <c:pt idx="372">
                  <c:v>511.1179403979425</c:v>
                </c:pt>
                <c:pt idx="373">
                  <c:v>511.121476298066</c:v>
                </c:pt>
                <c:pt idx="374">
                  <c:v>511.1183951612015</c:v>
                </c:pt>
                <c:pt idx="375">
                  <c:v>511.1295415769444</c:v>
                </c:pt>
                <c:pt idx="376">
                  <c:v>511.1189877743251</c:v>
                </c:pt>
                <c:pt idx="377">
                  <c:v>511.1245214104547</c:v>
                </c:pt>
                <c:pt idx="378">
                  <c:v>511.1196641533988</c:v>
                </c:pt>
                <c:pt idx="379">
                  <c:v>511.1179310443011</c:v>
                </c:pt>
                <c:pt idx="380">
                  <c:v>511.1193098595624</c:v>
                </c:pt>
                <c:pt idx="381">
                  <c:v>511.1223301116829</c:v>
                </c:pt>
                <c:pt idx="382">
                  <c:v>511.1280477626775</c:v>
                </c:pt>
                <c:pt idx="383">
                  <c:v>511.1185998778805</c:v>
                </c:pt>
                <c:pt idx="384">
                  <c:v>511.1238440116927</c:v>
                </c:pt>
                <c:pt idx="385">
                  <c:v>511.1235330243867</c:v>
                </c:pt>
                <c:pt idx="386">
                  <c:v>511.1252655555598</c:v>
                </c:pt>
                <c:pt idx="387">
                  <c:v>511.1270447448762</c:v>
                </c:pt>
                <c:pt idx="388">
                  <c:v>511.1232178867898</c:v>
                </c:pt>
                <c:pt idx="389">
                  <c:v>511.1227890199784</c:v>
                </c:pt>
                <c:pt idx="390">
                  <c:v>511.1266906058742</c:v>
                </c:pt>
                <c:pt idx="391">
                  <c:v>511.1232044450664</c:v>
                </c:pt>
                <c:pt idx="392">
                  <c:v>511.1208198834179</c:v>
                </c:pt>
                <c:pt idx="393">
                  <c:v>511.1250834143263</c:v>
                </c:pt>
                <c:pt idx="394">
                  <c:v>511.1203830219467</c:v>
                </c:pt>
                <c:pt idx="395">
                  <c:v>511.1318105965657</c:v>
                </c:pt>
                <c:pt idx="396">
                  <c:v>511.1286786607997</c:v>
                </c:pt>
                <c:pt idx="397">
                  <c:v>511.1364726158588</c:v>
                </c:pt>
                <c:pt idx="398">
                  <c:v>511.1328377861195</c:v>
                </c:pt>
                <c:pt idx="399">
                  <c:v>511.135736805116</c:v>
                </c:pt>
                <c:pt idx="400">
                  <c:v>511.1301998590895</c:v>
                </c:pt>
                <c:pt idx="401">
                  <c:v>511.1307461491317</c:v>
                </c:pt>
                <c:pt idx="402">
                  <c:v>511.1311128993925</c:v>
                </c:pt>
                <c:pt idx="403">
                  <c:v>511.126061288037</c:v>
                </c:pt>
                <c:pt idx="404">
                  <c:v>511.1304129576861</c:v>
                </c:pt>
                <c:pt idx="405">
                  <c:v>511.1294093236163</c:v>
                </c:pt>
                <c:pt idx="406">
                  <c:v>511.1291081444652</c:v>
                </c:pt>
                <c:pt idx="407">
                  <c:v>511.1290185101674</c:v>
                </c:pt>
                <c:pt idx="408">
                  <c:v>511.1314560247648</c:v>
                </c:pt>
                <c:pt idx="409">
                  <c:v>511.1328384559424</c:v>
                </c:pt>
                <c:pt idx="410">
                  <c:v>511.1292956621319</c:v>
                </c:pt>
                <c:pt idx="411">
                  <c:v>511.1313915965242</c:v>
                </c:pt>
                <c:pt idx="412">
                  <c:v>511.128901857062</c:v>
                </c:pt>
                <c:pt idx="413">
                  <c:v>511.1276306310499</c:v>
                </c:pt>
                <c:pt idx="414">
                  <c:v>511.126408699355</c:v>
                </c:pt>
                <c:pt idx="415">
                  <c:v>511.1254077159304</c:v>
                </c:pt>
                <c:pt idx="416">
                  <c:v>511.1263567637291</c:v>
                </c:pt>
                <c:pt idx="417">
                  <c:v>511.1258468010508</c:v>
                </c:pt>
                <c:pt idx="418">
                  <c:v>511.123616181717</c:v>
                </c:pt>
                <c:pt idx="419">
                  <c:v>511.1260190582678</c:v>
                </c:pt>
                <c:pt idx="420">
                  <c:v>511.1254102236022</c:v>
                </c:pt>
                <c:pt idx="421">
                  <c:v>511.1262006952293</c:v>
                </c:pt>
                <c:pt idx="422">
                  <c:v>511.1257110945127</c:v>
                </c:pt>
                <c:pt idx="423">
                  <c:v>511.1245198180573</c:v>
                </c:pt>
                <c:pt idx="424">
                  <c:v>511.1242073607648</c:v>
                </c:pt>
                <c:pt idx="425">
                  <c:v>511.1244169290468</c:v>
                </c:pt>
                <c:pt idx="426">
                  <c:v>511.1283471961158</c:v>
                </c:pt>
                <c:pt idx="427">
                  <c:v>511.1252912706012</c:v>
                </c:pt>
                <c:pt idx="428">
                  <c:v>511.1216065390449</c:v>
                </c:pt>
                <c:pt idx="429">
                  <c:v>511.126395246621</c:v>
                </c:pt>
                <c:pt idx="430">
                  <c:v>511.1260901911145</c:v>
                </c:pt>
                <c:pt idx="431">
                  <c:v>511.1241535069341</c:v>
                </c:pt>
                <c:pt idx="432">
                  <c:v>511.1291632727455</c:v>
                </c:pt>
                <c:pt idx="433">
                  <c:v>511.1251365096404</c:v>
                </c:pt>
                <c:pt idx="434">
                  <c:v>511.1255736102774</c:v>
                </c:pt>
                <c:pt idx="435">
                  <c:v>511.1242089631968</c:v>
                </c:pt>
                <c:pt idx="436">
                  <c:v>511.1242528220311</c:v>
                </c:pt>
                <c:pt idx="437">
                  <c:v>511.1245347226671</c:v>
                </c:pt>
                <c:pt idx="438">
                  <c:v>511.1246465732406</c:v>
                </c:pt>
                <c:pt idx="439">
                  <c:v>511.1251023266947</c:v>
                </c:pt>
                <c:pt idx="440">
                  <c:v>511.1239392392565</c:v>
                </c:pt>
                <c:pt idx="441">
                  <c:v>511.1249381844647</c:v>
                </c:pt>
                <c:pt idx="442">
                  <c:v>511.1253453328383</c:v>
                </c:pt>
                <c:pt idx="443">
                  <c:v>511.1251905371653</c:v>
                </c:pt>
                <c:pt idx="444">
                  <c:v>511.1240673726762</c:v>
                </c:pt>
                <c:pt idx="445">
                  <c:v>511.1259532881541</c:v>
                </c:pt>
                <c:pt idx="446">
                  <c:v>511.1248192541275</c:v>
                </c:pt>
                <c:pt idx="447">
                  <c:v>511.1250475400289</c:v>
                </c:pt>
                <c:pt idx="448">
                  <c:v>511.1257666143387</c:v>
                </c:pt>
                <c:pt idx="449">
                  <c:v>511.1246176770604</c:v>
                </c:pt>
                <c:pt idx="450">
                  <c:v>511.1255584756204</c:v>
                </c:pt>
                <c:pt idx="451">
                  <c:v>511.1244886615672</c:v>
                </c:pt>
                <c:pt idx="452">
                  <c:v>511.1254863163882</c:v>
                </c:pt>
                <c:pt idx="453">
                  <c:v>511.124233040679</c:v>
                </c:pt>
                <c:pt idx="454">
                  <c:v>511.1223921845494</c:v>
                </c:pt>
                <c:pt idx="455">
                  <c:v>511.1219852598417</c:v>
                </c:pt>
                <c:pt idx="456">
                  <c:v>511.1218831511075</c:v>
                </c:pt>
                <c:pt idx="457">
                  <c:v>511.1221417403494</c:v>
                </c:pt>
                <c:pt idx="458">
                  <c:v>511.120442325321</c:v>
                </c:pt>
                <c:pt idx="459">
                  <c:v>511.1227374167082</c:v>
                </c:pt>
                <c:pt idx="460">
                  <c:v>511.1227203933676</c:v>
                </c:pt>
                <c:pt idx="461">
                  <c:v>511.1224858087785</c:v>
                </c:pt>
                <c:pt idx="462">
                  <c:v>511.1226613560087</c:v>
                </c:pt>
                <c:pt idx="463">
                  <c:v>511.123364377515</c:v>
                </c:pt>
                <c:pt idx="464">
                  <c:v>511.1230946076399</c:v>
                </c:pt>
                <c:pt idx="465">
                  <c:v>511.1241798848639</c:v>
                </c:pt>
                <c:pt idx="466">
                  <c:v>511.1243021186179</c:v>
                </c:pt>
                <c:pt idx="467">
                  <c:v>511.1245846534822</c:v>
                </c:pt>
                <c:pt idx="468">
                  <c:v>511.123699690348</c:v>
                </c:pt>
                <c:pt idx="469">
                  <c:v>511.1251678229557</c:v>
                </c:pt>
                <c:pt idx="470">
                  <c:v>511.1242732645221</c:v>
                </c:pt>
                <c:pt idx="471">
                  <c:v>511.1241248125677</c:v>
                </c:pt>
                <c:pt idx="472">
                  <c:v>511.1241112328086</c:v>
                </c:pt>
                <c:pt idx="473">
                  <c:v>511.1242919486154</c:v>
                </c:pt>
                <c:pt idx="474">
                  <c:v>511.1243993415105</c:v>
                </c:pt>
                <c:pt idx="475">
                  <c:v>511.1244089169693</c:v>
                </c:pt>
                <c:pt idx="476">
                  <c:v>511.1242058136164</c:v>
                </c:pt>
                <c:pt idx="477">
                  <c:v>511.1241774803812</c:v>
                </c:pt>
                <c:pt idx="478">
                  <c:v>511.1238421905095</c:v>
                </c:pt>
                <c:pt idx="479">
                  <c:v>511.1243635756198</c:v>
                </c:pt>
                <c:pt idx="480">
                  <c:v>511.1232405205741</c:v>
                </c:pt>
                <c:pt idx="481">
                  <c:v>511.124295876344</c:v>
                </c:pt>
                <c:pt idx="482">
                  <c:v>511.1245288322265</c:v>
                </c:pt>
                <c:pt idx="483">
                  <c:v>511.1240608316791</c:v>
                </c:pt>
                <c:pt idx="484">
                  <c:v>511.12511753147</c:v>
                </c:pt>
                <c:pt idx="485">
                  <c:v>511.1240404764181</c:v>
                </c:pt>
                <c:pt idx="486">
                  <c:v>511.1242647471137</c:v>
                </c:pt>
                <c:pt idx="487">
                  <c:v>511.1243758994127</c:v>
                </c:pt>
                <c:pt idx="488">
                  <c:v>511.1247044844682</c:v>
                </c:pt>
                <c:pt idx="489">
                  <c:v>511.1237377841662</c:v>
                </c:pt>
                <c:pt idx="490">
                  <c:v>511.1240270742936</c:v>
                </c:pt>
                <c:pt idx="491">
                  <c:v>511.1239767869254</c:v>
                </c:pt>
                <c:pt idx="492">
                  <c:v>511.1240177301999</c:v>
                </c:pt>
                <c:pt idx="493">
                  <c:v>511.1241090260307</c:v>
                </c:pt>
                <c:pt idx="494">
                  <c:v>511.1240688640789</c:v>
                </c:pt>
                <c:pt idx="495">
                  <c:v>511.1241698227199</c:v>
                </c:pt>
                <c:pt idx="496">
                  <c:v>511.1243702598564</c:v>
                </c:pt>
                <c:pt idx="497">
                  <c:v>511.1244325487699</c:v>
                </c:pt>
                <c:pt idx="498">
                  <c:v>511.1243952115165</c:v>
                </c:pt>
                <c:pt idx="499">
                  <c:v>511.1240594254376</c:v>
                </c:pt>
                <c:pt idx="500">
                  <c:v>511.124275090746</c:v>
                </c:pt>
                <c:pt idx="501">
                  <c:v>511.1243734347171</c:v>
                </c:pt>
                <c:pt idx="502">
                  <c:v>511.1240783656391</c:v>
                </c:pt>
                <c:pt idx="503">
                  <c:v>511.1239344801667</c:v>
                </c:pt>
                <c:pt idx="504">
                  <c:v>511.1243770074114</c:v>
                </c:pt>
                <c:pt idx="505">
                  <c:v>511.1239649039489</c:v>
                </c:pt>
                <c:pt idx="506">
                  <c:v>511.1242043598504</c:v>
                </c:pt>
                <c:pt idx="507">
                  <c:v>511.1240876015855</c:v>
                </c:pt>
                <c:pt idx="508">
                  <c:v>511.1240215309117</c:v>
                </c:pt>
                <c:pt idx="509">
                  <c:v>511.1240499471747</c:v>
                </c:pt>
                <c:pt idx="510">
                  <c:v>511.1238190879062</c:v>
                </c:pt>
                <c:pt idx="511">
                  <c:v>511.1240481685473</c:v>
                </c:pt>
                <c:pt idx="512">
                  <c:v>511.1237812837596</c:v>
                </c:pt>
                <c:pt idx="513">
                  <c:v>511.1237658165883</c:v>
                </c:pt>
                <c:pt idx="514">
                  <c:v>511.1240321883761</c:v>
                </c:pt>
                <c:pt idx="515">
                  <c:v>511.1238319863653</c:v>
                </c:pt>
                <c:pt idx="516">
                  <c:v>511.1237901952961</c:v>
                </c:pt>
                <c:pt idx="517">
                  <c:v>511.1241689000133</c:v>
                </c:pt>
                <c:pt idx="518">
                  <c:v>511.1238538987861</c:v>
                </c:pt>
                <c:pt idx="519">
                  <c:v>511.1238732398324</c:v>
                </c:pt>
                <c:pt idx="520">
                  <c:v>511.1240864045227</c:v>
                </c:pt>
                <c:pt idx="521">
                  <c:v>511.1236938419386</c:v>
                </c:pt>
                <c:pt idx="522">
                  <c:v>511.1243648785259</c:v>
                </c:pt>
                <c:pt idx="523">
                  <c:v>511.1238070309653</c:v>
                </c:pt>
                <c:pt idx="524">
                  <c:v>511.1238271635863</c:v>
                </c:pt>
                <c:pt idx="525">
                  <c:v>511.1237240258184</c:v>
                </c:pt>
                <c:pt idx="526">
                  <c:v>511.123924126702</c:v>
                </c:pt>
                <c:pt idx="527">
                  <c:v>511.1239072575382</c:v>
                </c:pt>
                <c:pt idx="528">
                  <c:v>511.1239088695185</c:v>
                </c:pt>
                <c:pt idx="529">
                  <c:v>511.1239828474313</c:v>
                </c:pt>
                <c:pt idx="530">
                  <c:v>511.1239657407992</c:v>
                </c:pt>
                <c:pt idx="531">
                  <c:v>511.1239308860193</c:v>
                </c:pt>
                <c:pt idx="532">
                  <c:v>511.1238856113139</c:v>
                </c:pt>
                <c:pt idx="533">
                  <c:v>511.124100728215</c:v>
                </c:pt>
                <c:pt idx="534">
                  <c:v>511.1242115858659</c:v>
                </c:pt>
                <c:pt idx="535">
                  <c:v>511.1242594900299</c:v>
                </c:pt>
                <c:pt idx="536">
                  <c:v>511.1239741908279</c:v>
                </c:pt>
                <c:pt idx="537">
                  <c:v>511.1240505416164</c:v>
                </c:pt>
                <c:pt idx="538">
                  <c:v>511.1240914810834</c:v>
                </c:pt>
                <c:pt idx="539">
                  <c:v>511.1239684144659</c:v>
                </c:pt>
                <c:pt idx="540">
                  <c:v>511.124038040856</c:v>
                </c:pt>
                <c:pt idx="541">
                  <c:v>511.1241349256543</c:v>
                </c:pt>
                <c:pt idx="542">
                  <c:v>511.1241124179228</c:v>
                </c:pt>
                <c:pt idx="543">
                  <c:v>511.1240975951739</c:v>
                </c:pt>
                <c:pt idx="544">
                  <c:v>511.1241458639288</c:v>
                </c:pt>
                <c:pt idx="545">
                  <c:v>511.1240347140312</c:v>
                </c:pt>
                <c:pt idx="546">
                  <c:v>511.1241388081299</c:v>
                </c:pt>
                <c:pt idx="547">
                  <c:v>511.124136151266</c:v>
                </c:pt>
                <c:pt idx="548">
                  <c:v>511.1241095809841</c:v>
                </c:pt>
                <c:pt idx="549">
                  <c:v>511.1241256564398</c:v>
                </c:pt>
                <c:pt idx="550">
                  <c:v>511.1241321194579</c:v>
                </c:pt>
                <c:pt idx="551">
                  <c:v>511.1240428199059</c:v>
                </c:pt>
                <c:pt idx="552">
                  <c:v>511.1239988777741</c:v>
                </c:pt>
                <c:pt idx="553">
                  <c:v>511.1241045622973</c:v>
                </c:pt>
                <c:pt idx="554">
                  <c:v>511.1240520507375</c:v>
                </c:pt>
                <c:pt idx="555">
                  <c:v>511.1239980114129</c:v>
                </c:pt>
                <c:pt idx="556">
                  <c:v>511.1239955444547</c:v>
                </c:pt>
                <c:pt idx="557">
                  <c:v>511.1239680511187</c:v>
                </c:pt>
                <c:pt idx="558">
                  <c:v>511.1239711539516</c:v>
                </c:pt>
                <c:pt idx="559">
                  <c:v>511.124076067208</c:v>
                </c:pt>
                <c:pt idx="560">
                  <c:v>511.1240410041096</c:v>
                </c:pt>
                <c:pt idx="561">
                  <c:v>511.1240283641039</c:v>
                </c:pt>
                <c:pt idx="562">
                  <c:v>511.1240609091501</c:v>
                </c:pt>
                <c:pt idx="563">
                  <c:v>511.1240204924667</c:v>
                </c:pt>
                <c:pt idx="564">
                  <c:v>511.1240153342623</c:v>
                </c:pt>
                <c:pt idx="565">
                  <c:v>511.1240517303786</c:v>
                </c:pt>
                <c:pt idx="566">
                  <c:v>511.1239817642317</c:v>
                </c:pt>
                <c:pt idx="567">
                  <c:v>511.1240389626196</c:v>
                </c:pt>
                <c:pt idx="568">
                  <c:v>511.1241092586693</c:v>
                </c:pt>
                <c:pt idx="569">
                  <c:v>511.1239812483003</c:v>
                </c:pt>
                <c:pt idx="570">
                  <c:v>511.1240346516291</c:v>
                </c:pt>
                <c:pt idx="571">
                  <c:v>511.12405014996</c:v>
                </c:pt>
                <c:pt idx="572">
                  <c:v>511.1240598485589</c:v>
                </c:pt>
                <c:pt idx="573">
                  <c:v>511.1240276759748</c:v>
                </c:pt>
                <c:pt idx="574">
                  <c:v>511.124058327328</c:v>
                </c:pt>
                <c:pt idx="575">
                  <c:v>511.1240331228026</c:v>
                </c:pt>
                <c:pt idx="576">
                  <c:v>511.1240443113556</c:v>
                </c:pt>
                <c:pt idx="577">
                  <c:v>511.1240285019132</c:v>
                </c:pt>
                <c:pt idx="578">
                  <c:v>511.1240048680044</c:v>
                </c:pt>
                <c:pt idx="579">
                  <c:v>511.1240333042416</c:v>
                </c:pt>
                <c:pt idx="580">
                  <c:v>511.1240346509571</c:v>
                </c:pt>
                <c:pt idx="581">
                  <c:v>511.1240333047539</c:v>
                </c:pt>
                <c:pt idx="582">
                  <c:v>511.1240375502051</c:v>
                </c:pt>
                <c:pt idx="583">
                  <c:v>511.1240194486535</c:v>
                </c:pt>
                <c:pt idx="584">
                  <c:v>511.124003281121</c:v>
                </c:pt>
                <c:pt idx="585">
                  <c:v>511.1239861546234</c:v>
                </c:pt>
                <c:pt idx="586">
                  <c:v>511.1240119081075</c:v>
                </c:pt>
                <c:pt idx="587">
                  <c:v>511.1240011899379</c:v>
                </c:pt>
                <c:pt idx="588">
                  <c:v>511.1240172130195</c:v>
                </c:pt>
                <c:pt idx="589">
                  <c:v>511.1239989875854</c:v>
                </c:pt>
                <c:pt idx="590">
                  <c:v>511.1240259185577</c:v>
                </c:pt>
                <c:pt idx="591">
                  <c:v>511.1239687932113</c:v>
                </c:pt>
                <c:pt idx="592">
                  <c:v>511.1240044548078</c:v>
                </c:pt>
                <c:pt idx="593">
                  <c:v>511.1239863832167</c:v>
                </c:pt>
                <c:pt idx="594">
                  <c:v>511.1239794593311</c:v>
                </c:pt>
                <c:pt idx="595">
                  <c:v>511.1239877079131</c:v>
                </c:pt>
                <c:pt idx="596">
                  <c:v>511.123975129348</c:v>
                </c:pt>
                <c:pt idx="597">
                  <c:v>511.1239625546717</c:v>
                </c:pt>
                <c:pt idx="598">
                  <c:v>511.1239647897306</c:v>
                </c:pt>
                <c:pt idx="599">
                  <c:v>511.1239651894668</c:v>
                </c:pt>
                <c:pt idx="600">
                  <c:v>511.1239657357434</c:v>
                </c:pt>
                <c:pt idx="601">
                  <c:v>511.1239781393088</c:v>
                </c:pt>
                <c:pt idx="602">
                  <c:v>511.1239526582578</c:v>
                </c:pt>
                <c:pt idx="603">
                  <c:v>511.123985466262</c:v>
                </c:pt>
                <c:pt idx="604">
                  <c:v>511.1239289375295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Trans!$E$2:$E$606</c:f>
              <c:numCache>
                <c:formatCode>General</c:formatCode>
                <c:ptCount val="605"/>
                <c:pt idx="0">
                  <c:v>202.5216084079333</c:v>
                </c:pt>
                <c:pt idx="1">
                  <c:v>2025.216084079334</c:v>
                </c:pt>
                <c:pt idx="2">
                  <c:v>1935.387659380648</c:v>
                </c:pt>
                <c:pt idx="3">
                  <c:v>1834.916265539701</c:v>
                </c:pt>
                <c:pt idx="4">
                  <c:v>1785.080615174326</c:v>
                </c:pt>
                <c:pt idx="5">
                  <c:v>1700.982474091224</c:v>
                </c:pt>
                <c:pt idx="6">
                  <c:v>1654.518169662949</c:v>
                </c:pt>
                <c:pt idx="7">
                  <c:v>1570.169430218875</c:v>
                </c:pt>
                <c:pt idx="8">
                  <c:v>1523.753453973577</c:v>
                </c:pt>
                <c:pt idx="9">
                  <c:v>1437.478005641738</c:v>
                </c:pt>
                <c:pt idx="10">
                  <c:v>1390.39319491062</c:v>
                </c:pt>
                <c:pt idx="11">
                  <c:v>1302.086945385336</c:v>
                </c:pt>
                <c:pt idx="12">
                  <c:v>1254.129254326676</c:v>
                </c:pt>
                <c:pt idx="13">
                  <c:v>1163.958876656505</c:v>
                </c:pt>
                <c:pt idx="14">
                  <c:v>1111.465177903696</c:v>
                </c:pt>
                <c:pt idx="15">
                  <c:v>1012.608042039667</c:v>
                </c:pt>
                <c:pt idx="16">
                  <c:v>890.9988385258799</c:v>
                </c:pt>
                <c:pt idx="17">
                  <c:v>867.3802536637667</c:v>
                </c:pt>
                <c:pt idx="18">
                  <c:v>867.2072828006565</c:v>
                </c:pt>
                <c:pt idx="19">
                  <c:v>832.6766728307397</c:v>
                </c:pt>
                <c:pt idx="20">
                  <c:v>831.0665149572396</c:v>
                </c:pt>
                <c:pt idx="21">
                  <c:v>798.5406970355306</c:v>
                </c:pt>
                <c:pt idx="22">
                  <c:v>796.5457055702706</c:v>
                </c:pt>
                <c:pt idx="23">
                  <c:v>762.6281521199661</c:v>
                </c:pt>
                <c:pt idx="24">
                  <c:v>726.9691355373777</c:v>
                </c:pt>
                <c:pt idx="25">
                  <c:v>721.4250584333345</c:v>
                </c:pt>
                <c:pt idx="26">
                  <c:v>719.1188436232371</c:v>
                </c:pt>
                <c:pt idx="27">
                  <c:v>680.8951618508737</c:v>
                </c:pt>
                <c:pt idx="28">
                  <c:v>641.8043902078982</c:v>
                </c:pt>
                <c:pt idx="29">
                  <c:v>633.6385709284826</c:v>
                </c:pt>
                <c:pt idx="30">
                  <c:v>621.4054006579228</c:v>
                </c:pt>
                <c:pt idx="31">
                  <c:v>573.4796334547108</c:v>
                </c:pt>
                <c:pt idx="32">
                  <c:v>557.3447494585563</c:v>
                </c:pt>
                <c:pt idx="33">
                  <c:v>543.5212411216481</c:v>
                </c:pt>
                <c:pt idx="34">
                  <c:v>547.3604946354662</c:v>
                </c:pt>
                <c:pt idx="35">
                  <c:v>530.7055466829746</c:v>
                </c:pt>
                <c:pt idx="36">
                  <c:v>523.4836880572899</c:v>
                </c:pt>
                <c:pt idx="37">
                  <c:v>523.5200106051968</c:v>
                </c:pt>
                <c:pt idx="38">
                  <c:v>512.5813042586536</c:v>
                </c:pt>
                <c:pt idx="39">
                  <c:v>513.2596561547891</c:v>
                </c:pt>
                <c:pt idx="40">
                  <c:v>486.6372372507346</c:v>
                </c:pt>
                <c:pt idx="41">
                  <c:v>475.4359933302391</c:v>
                </c:pt>
                <c:pt idx="42">
                  <c:v>474.4769023812659</c:v>
                </c:pt>
                <c:pt idx="43">
                  <c:v>453.6634835580184</c:v>
                </c:pt>
                <c:pt idx="44">
                  <c:v>434.0240795526385</c:v>
                </c:pt>
                <c:pt idx="45">
                  <c:v>420.7592423839097</c:v>
                </c:pt>
                <c:pt idx="46">
                  <c:v>419.5668450365424</c:v>
                </c:pt>
                <c:pt idx="47">
                  <c:v>398.2678017305263</c:v>
                </c:pt>
                <c:pt idx="48">
                  <c:v>387.4728651859932</c:v>
                </c:pt>
                <c:pt idx="49">
                  <c:v>378.2462469930992</c:v>
                </c:pt>
                <c:pt idx="50">
                  <c:v>373.0253357052731</c:v>
                </c:pt>
                <c:pt idx="51">
                  <c:v>372.8677537860686</c:v>
                </c:pt>
                <c:pt idx="52">
                  <c:v>363.6592944664843</c:v>
                </c:pt>
                <c:pt idx="53">
                  <c:v>363.8732442821682</c:v>
                </c:pt>
                <c:pt idx="54">
                  <c:v>364.8323122477713</c:v>
                </c:pt>
                <c:pt idx="55">
                  <c:v>353.952251670798</c:v>
                </c:pt>
                <c:pt idx="56">
                  <c:v>340.1871345073233</c:v>
                </c:pt>
                <c:pt idx="57">
                  <c:v>333.4153648616139</c:v>
                </c:pt>
                <c:pt idx="58">
                  <c:v>322.8391949792924</c:v>
                </c:pt>
                <c:pt idx="59">
                  <c:v>313.1415977661835</c:v>
                </c:pt>
                <c:pt idx="60">
                  <c:v>309.358539955848</c:v>
                </c:pt>
                <c:pt idx="61">
                  <c:v>309.3011358428331</c:v>
                </c:pt>
                <c:pt idx="62">
                  <c:v>297.3723237954574</c:v>
                </c:pt>
                <c:pt idx="63">
                  <c:v>291.4016625371279</c:v>
                </c:pt>
                <c:pt idx="64">
                  <c:v>284.6030642630586</c:v>
                </c:pt>
                <c:pt idx="65">
                  <c:v>280.4998189356723</c:v>
                </c:pt>
                <c:pt idx="66">
                  <c:v>281.0043198359942</c:v>
                </c:pt>
                <c:pt idx="67">
                  <c:v>274.2714972714448</c:v>
                </c:pt>
                <c:pt idx="68">
                  <c:v>270.0424742413991</c:v>
                </c:pt>
                <c:pt idx="69">
                  <c:v>267.8107977417004</c:v>
                </c:pt>
                <c:pt idx="70">
                  <c:v>268.2279193827205</c:v>
                </c:pt>
                <c:pt idx="71">
                  <c:v>259.3417957203183</c:v>
                </c:pt>
                <c:pt idx="72">
                  <c:v>255.5457571285448</c:v>
                </c:pt>
                <c:pt idx="73">
                  <c:v>249.0637828789983</c:v>
                </c:pt>
                <c:pt idx="74">
                  <c:v>243.5111915687831</c:v>
                </c:pt>
                <c:pt idx="75">
                  <c:v>240.2406805127696</c:v>
                </c:pt>
                <c:pt idx="76">
                  <c:v>240.1051692111689</c:v>
                </c:pt>
                <c:pt idx="77">
                  <c:v>233.186453492009</c:v>
                </c:pt>
                <c:pt idx="78">
                  <c:v>228.4280585923362</c:v>
                </c:pt>
                <c:pt idx="79">
                  <c:v>223.727930538239</c:v>
                </c:pt>
                <c:pt idx="80">
                  <c:v>220.9127414541463</c:v>
                </c:pt>
                <c:pt idx="81">
                  <c:v>218.9055042833535</c:v>
                </c:pt>
                <c:pt idx="82">
                  <c:v>218.6538706796131</c:v>
                </c:pt>
                <c:pt idx="83">
                  <c:v>214.4504075814463</c:v>
                </c:pt>
                <c:pt idx="84">
                  <c:v>212.8680167840363</c:v>
                </c:pt>
                <c:pt idx="85">
                  <c:v>212.8556843862065</c:v>
                </c:pt>
                <c:pt idx="86">
                  <c:v>207.2965104770243</c:v>
                </c:pt>
                <c:pt idx="87">
                  <c:v>205.9205705506405</c:v>
                </c:pt>
                <c:pt idx="88">
                  <c:v>205.7202059853555</c:v>
                </c:pt>
                <c:pt idx="89">
                  <c:v>201.0754997129347</c:v>
                </c:pt>
                <c:pt idx="90">
                  <c:v>197.0651059510816</c:v>
                </c:pt>
                <c:pt idx="91">
                  <c:v>195.4254080925939</c:v>
                </c:pt>
                <c:pt idx="92">
                  <c:v>190.884281017688</c:v>
                </c:pt>
                <c:pt idx="93">
                  <c:v>187.4940170568121</c:v>
                </c:pt>
                <c:pt idx="94">
                  <c:v>183.8425466881975</c:v>
                </c:pt>
                <c:pt idx="95">
                  <c:v>181.4646729094054</c:v>
                </c:pt>
                <c:pt idx="96">
                  <c:v>180.1902307212179</c:v>
                </c:pt>
                <c:pt idx="97">
                  <c:v>180.1157129506595</c:v>
                </c:pt>
                <c:pt idx="98">
                  <c:v>176.8312753712606</c:v>
                </c:pt>
                <c:pt idx="99">
                  <c:v>174.2549537259978</c:v>
                </c:pt>
                <c:pt idx="100">
                  <c:v>172.1211465862095</c:v>
                </c:pt>
                <c:pt idx="101">
                  <c:v>168.9236081943944</c:v>
                </c:pt>
                <c:pt idx="102">
                  <c:v>166.8708698156193</c:v>
                </c:pt>
                <c:pt idx="103">
                  <c:v>166.2767105097612</c:v>
                </c:pt>
                <c:pt idx="104">
                  <c:v>166.2243277591924</c:v>
                </c:pt>
                <c:pt idx="105">
                  <c:v>163.1812370372351</c:v>
                </c:pt>
                <c:pt idx="106">
                  <c:v>161.0158972474447</c:v>
                </c:pt>
                <c:pt idx="107">
                  <c:v>158.1718541660483</c:v>
                </c:pt>
                <c:pt idx="108">
                  <c:v>155.6512826836224</c:v>
                </c:pt>
                <c:pt idx="109">
                  <c:v>153.0487490188153</c:v>
                </c:pt>
                <c:pt idx="110">
                  <c:v>151.3388641360778</c:v>
                </c:pt>
                <c:pt idx="111">
                  <c:v>150.2104073173587</c:v>
                </c:pt>
                <c:pt idx="112">
                  <c:v>150.1590961102547</c:v>
                </c:pt>
                <c:pt idx="113">
                  <c:v>147.9177169009573</c:v>
                </c:pt>
                <c:pt idx="114">
                  <c:v>145.929942280568</c:v>
                </c:pt>
                <c:pt idx="115">
                  <c:v>144.2527272558572</c:v>
                </c:pt>
                <c:pt idx="116">
                  <c:v>141.9297115235469</c:v>
                </c:pt>
                <c:pt idx="117">
                  <c:v>140.6048192333234</c:v>
                </c:pt>
                <c:pt idx="118">
                  <c:v>139.0703523799421</c:v>
                </c:pt>
                <c:pt idx="119">
                  <c:v>137.6270303187365</c:v>
                </c:pt>
                <c:pt idx="120">
                  <c:v>136.0068477790403</c:v>
                </c:pt>
                <c:pt idx="121">
                  <c:v>134.5676474881099</c:v>
                </c:pt>
                <c:pt idx="122">
                  <c:v>132.7176388975886</c:v>
                </c:pt>
                <c:pt idx="123">
                  <c:v>131.1176447935811</c:v>
                </c:pt>
                <c:pt idx="124">
                  <c:v>129.3029595386565</c:v>
                </c:pt>
                <c:pt idx="125">
                  <c:v>128.0461780324485</c:v>
                </c:pt>
                <c:pt idx="126">
                  <c:v>127.3443512665893</c:v>
                </c:pt>
                <c:pt idx="127">
                  <c:v>127.33016516362</c:v>
                </c:pt>
                <c:pt idx="128">
                  <c:v>125.6335667197621</c:v>
                </c:pt>
                <c:pt idx="129">
                  <c:v>124.2571255550288</c:v>
                </c:pt>
                <c:pt idx="130">
                  <c:v>123.0845413422657</c:v>
                </c:pt>
                <c:pt idx="131">
                  <c:v>121.3883994610598</c:v>
                </c:pt>
                <c:pt idx="132">
                  <c:v>120.2729230707746</c:v>
                </c:pt>
                <c:pt idx="133">
                  <c:v>119.231362560653</c:v>
                </c:pt>
                <c:pt idx="134">
                  <c:v>118.3088363763552</c:v>
                </c:pt>
                <c:pt idx="135">
                  <c:v>116.9992286155358</c:v>
                </c:pt>
                <c:pt idx="136">
                  <c:v>115.8465953272645</c:v>
                </c:pt>
                <c:pt idx="137">
                  <c:v>114.5334255846177</c:v>
                </c:pt>
                <c:pt idx="138">
                  <c:v>113.3393340356163</c:v>
                </c:pt>
                <c:pt idx="139">
                  <c:v>112.0266117009202</c:v>
                </c:pt>
                <c:pt idx="140">
                  <c:v>111.1659274111521</c:v>
                </c:pt>
                <c:pt idx="141">
                  <c:v>110.675356095767</c:v>
                </c:pt>
                <c:pt idx="142">
                  <c:v>110.6797661774856</c:v>
                </c:pt>
                <c:pt idx="143">
                  <c:v>109.558899299581</c:v>
                </c:pt>
                <c:pt idx="144">
                  <c:v>108.4920985998752</c:v>
                </c:pt>
                <c:pt idx="145">
                  <c:v>107.6258935168425</c:v>
                </c:pt>
                <c:pt idx="146">
                  <c:v>106.3457649283204</c:v>
                </c:pt>
                <c:pt idx="147">
                  <c:v>105.5378381785621</c:v>
                </c:pt>
                <c:pt idx="148">
                  <c:v>104.6082902384303</c:v>
                </c:pt>
                <c:pt idx="149">
                  <c:v>103.6995221293172</c:v>
                </c:pt>
                <c:pt idx="150">
                  <c:v>102.9007607148427</c:v>
                </c:pt>
                <c:pt idx="151">
                  <c:v>102.2718248560339</c:v>
                </c:pt>
                <c:pt idx="152">
                  <c:v>101.2096555556658</c:v>
                </c:pt>
                <c:pt idx="153">
                  <c:v>100.3526360731838</c:v>
                </c:pt>
                <c:pt idx="154">
                  <c:v>99.37707203277787</c:v>
                </c:pt>
                <c:pt idx="155">
                  <c:v>98.71983068962015</c:v>
                </c:pt>
                <c:pt idx="156">
                  <c:v>98.34952372568284</c:v>
                </c:pt>
                <c:pt idx="157">
                  <c:v>98.37218492500956</c:v>
                </c:pt>
                <c:pt idx="158">
                  <c:v>97.4545131749862</c:v>
                </c:pt>
                <c:pt idx="159">
                  <c:v>96.79038290065279</c:v>
                </c:pt>
                <c:pt idx="160">
                  <c:v>96.20820195766048</c:v>
                </c:pt>
                <c:pt idx="161">
                  <c:v>95.25031709441097</c:v>
                </c:pt>
                <c:pt idx="162">
                  <c:v>94.60933590256489</c:v>
                </c:pt>
                <c:pt idx="163">
                  <c:v>94.05970763303392</c:v>
                </c:pt>
                <c:pt idx="164">
                  <c:v>93.66267255199588</c:v>
                </c:pt>
                <c:pt idx="165">
                  <c:v>92.80651210539905</c:v>
                </c:pt>
                <c:pt idx="166">
                  <c:v>91.99452379777269</c:v>
                </c:pt>
                <c:pt idx="167">
                  <c:v>91.40285991409012</c:v>
                </c:pt>
                <c:pt idx="168">
                  <c:v>90.83740208792659</c:v>
                </c:pt>
                <c:pt idx="169">
                  <c:v>90.15958239776415</c:v>
                </c:pt>
                <c:pt idx="170">
                  <c:v>89.73473110869979</c:v>
                </c:pt>
                <c:pt idx="171">
                  <c:v>89.57439355266715</c:v>
                </c:pt>
                <c:pt idx="172">
                  <c:v>89.61651655859804</c:v>
                </c:pt>
                <c:pt idx="173">
                  <c:v>89.11267395598404</c:v>
                </c:pt>
                <c:pt idx="174">
                  <c:v>88.55758696671917</c:v>
                </c:pt>
                <c:pt idx="175">
                  <c:v>88.17522214400735</c:v>
                </c:pt>
                <c:pt idx="176">
                  <c:v>87.50775713803826</c:v>
                </c:pt>
                <c:pt idx="177">
                  <c:v>87.06103671821961</c:v>
                </c:pt>
                <c:pt idx="178">
                  <c:v>86.47871135246797</c:v>
                </c:pt>
                <c:pt idx="179">
                  <c:v>85.84111126148792</c:v>
                </c:pt>
                <c:pt idx="180">
                  <c:v>85.63770836167262</c:v>
                </c:pt>
                <c:pt idx="181">
                  <c:v>85.73520772525364</c:v>
                </c:pt>
                <c:pt idx="182">
                  <c:v>85.20040903492915</c:v>
                </c:pt>
                <c:pt idx="183">
                  <c:v>84.85483761716976</c:v>
                </c:pt>
                <c:pt idx="184">
                  <c:v>84.51272226337819</c:v>
                </c:pt>
                <c:pt idx="185">
                  <c:v>84.28950694960238</c:v>
                </c:pt>
                <c:pt idx="186">
                  <c:v>84.34667236850041</c:v>
                </c:pt>
                <c:pt idx="187">
                  <c:v>84.15422845600142</c:v>
                </c:pt>
                <c:pt idx="188">
                  <c:v>84.06520911405399</c:v>
                </c:pt>
                <c:pt idx="189">
                  <c:v>83.81769762035232</c:v>
                </c:pt>
                <c:pt idx="190">
                  <c:v>83.68764911560162</c:v>
                </c:pt>
                <c:pt idx="191">
                  <c:v>83.67070380410101</c:v>
                </c:pt>
                <c:pt idx="192">
                  <c:v>83.38717740264528</c:v>
                </c:pt>
                <c:pt idx="193">
                  <c:v>83.43003790137355</c:v>
                </c:pt>
                <c:pt idx="194">
                  <c:v>83.73231837893888</c:v>
                </c:pt>
                <c:pt idx="195">
                  <c:v>83.84784181007994</c:v>
                </c:pt>
                <c:pt idx="196">
                  <c:v>83.07793652266599</c:v>
                </c:pt>
                <c:pt idx="197">
                  <c:v>83.04508887681659</c:v>
                </c:pt>
                <c:pt idx="198">
                  <c:v>83.01269723027083</c:v>
                </c:pt>
                <c:pt idx="199">
                  <c:v>83.01277184361352</c:v>
                </c:pt>
                <c:pt idx="200">
                  <c:v>82.83439209717856</c:v>
                </c:pt>
                <c:pt idx="201">
                  <c:v>82.92730616262403</c:v>
                </c:pt>
                <c:pt idx="202">
                  <c:v>82.91029227165058</c:v>
                </c:pt>
                <c:pt idx="203">
                  <c:v>82.89055610036448</c:v>
                </c:pt>
                <c:pt idx="204">
                  <c:v>82.8817388688812</c:v>
                </c:pt>
                <c:pt idx="205">
                  <c:v>82.55937560060768</c:v>
                </c:pt>
                <c:pt idx="206">
                  <c:v>82.33884478039595</c:v>
                </c:pt>
                <c:pt idx="207">
                  <c:v>82.65529068111829</c:v>
                </c:pt>
                <c:pt idx="208">
                  <c:v>82.0728650745553</c:v>
                </c:pt>
                <c:pt idx="209">
                  <c:v>82.8196015437983</c:v>
                </c:pt>
                <c:pt idx="210">
                  <c:v>82.88899842273831</c:v>
                </c:pt>
                <c:pt idx="211">
                  <c:v>83.08295366140936</c:v>
                </c:pt>
                <c:pt idx="212">
                  <c:v>82.74422614563426</c:v>
                </c:pt>
                <c:pt idx="213">
                  <c:v>82.87478686098558</c:v>
                </c:pt>
                <c:pt idx="214">
                  <c:v>82.62420500865385</c:v>
                </c:pt>
                <c:pt idx="215">
                  <c:v>82.83831525394014</c:v>
                </c:pt>
                <c:pt idx="216">
                  <c:v>82.64654640712241</c:v>
                </c:pt>
                <c:pt idx="217">
                  <c:v>82.77311817508776</c:v>
                </c:pt>
                <c:pt idx="218">
                  <c:v>82.89341681257476</c:v>
                </c:pt>
                <c:pt idx="219">
                  <c:v>82.76413172147329</c:v>
                </c:pt>
                <c:pt idx="220">
                  <c:v>82.7910837822111</c:v>
                </c:pt>
                <c:pt idx="221">
                  <c:v>82.7601551551862</c:v>
                </c:pt>
                <c:pt idx="222">
                  <c:v>82.72796840579764</c:v>
                </c:pt>
                <c:pt idx="223">
                  <c:v>83.09319098873468</c:v>
                </c:pt>
                <c:pt idx="224">
                  <c:v>82.79222149975048</c:v>
                </c:pt>
                <c:pt idx="225">
                  <c:v>82.59381006768794</c:v>
                </c:pt>
                <c:pt idx="226">
                  <c:v>82.64582267121658</c:v>
                </c:pt>
                <c:pt idx="227">
                  <c:v>82.27636790398891</c:v>
                </c:pt>
                <c:pt idx="228">
                  <c:v>82.08495744647837</c:v>
                </c:pt>
                <c:pt idx="229">
                  <c:v>82.11885676764659</c:v>
                </c:pt>
                <c:pt idx="230">
                  <c:v>82.15363714114531</c:v>
                </c:pt>
                <c:pt idx="231">
                  <c:v>82.0815610271535</c:v>
                </c:pt>
                <c:pt idx="232">
                  <c:v>82.11112476823995</c:v>
                </c:pt>
                <c:pt idx="233">
                  <c:v>82.22228395255425</c:v>
                </c:pt>
                <c:pt idx="234">
                  <c:v>82.15384187641537</c:v>
                </c:pt>
                <c:pt idx="235">
                  <c:v>81.95829121294048</c:v>
                </c:pt>
                <c:pt idx="236">
                  <c:v>82.12884162962828</c:v>
                </c:pt>
                <c:pt idx="237">
                  <c:v>82.04396613956794</c:v>
                </c:pt>
                <c:pt idx="238">
                  <c:v>82.00901036346137</c:v>
                </c:pt>
                <c:pt idx="239">
                  <c:v>81.99021791352065</c:v>
                </c:pt>
                <c:pt idx="240">
                  <c:v>81.98303618611892</c:v>
                </c:pt>
                <c:pt idx="241">
                  <c:v>82.1701662827376</c:v>
                </c:pt>
                <c:pt idx="242">
                  <c:v>82.20884046652627</c:v>
                </c:pt>
                <c:pt idx="243">
                  <c:v>82.17496037589054</c:v>
                </c:pt>
                <c:pt idx="244">
                  <c:v>82.24311679013245</c:v>
                </c:pt>
                <c:pt idx="245">
                  <c:v>82.30291142751278</c:v>
                </c:pt>
                <c:pt idx="246">
                  <c:v>82.12238500629422</c:v>
                </c:pt>
                <c:pt idx="247">
                  <c:v>82.24376093135152</c:v>
                </c:pt>
                <c:pt idx="248">
                  <c:v>82.15119936242064</c:v>
                </c:pt>
                <c:pt idx="249">
                  <c:v>82.19237540046778</c:v>
                </c:pt>
                <c:pt idx="250">
                  <c:v>82.18046489882434</c:v>
                </c:pt>
                <c:pt idx="251">
                  <c:v>82.16462202627483</c:v>
                </c:pt>
                <c:pt idx="252">
                  <c:v>82.18579087000317</c:v>
                </c:pt>
                <c:pt idx="253">
                  <c:v>82.15871920970714</c:v>
                </c:pt>
                <c:pt idx="254">
                  <c:v>82.13241907974997</c:v>
                </c:pt>
                <c:pt idx="255">
                  <c:v>82.14201526743182</c:v>
                </c:pt>
                <c:pt idx="256">
                  <c:v>82.1449903328231</c:v>
                </c:pt>
                <c:pt idx="257">
                  <c:v>81.93892934477648</c:v>
                </c:pt>
                <c:pt idx="258">
                  <c:v>81.92039154036533</c:v>
                </c:pt>
                <c:pt idx="259">
                  <c:v>81.97107267945772</c:v>
                </c:pt>
                <c:pt idx="260">
                  <c:v>81.90507730250384</c:v>
                </c:pt>
                <c:pt idx="261">
                  <c:v>81.97241459391351</c:v>
                </c:pt>
                <c:pt idx="262">
                  <c:v>82.03289754959432</c:v>
                </c:pt>
                <c:pt idx="263">
                  <c:v>81.9708985197628</c:v>
                </c:pt>
                <c:pt idx="264">
                  <c:v>82.04440931679538</c:v>
                </c:pt>
                <c:pt idx="265">
                  <c:v>82.01597518752641</c:v>
                </c:pt>
                <c:pt idx="266">
                  <c:v>82.0363753279548</c:v>
                </c:pt>
                <c:pt idx="267">
                  <c:v>82.00720587169111</c:v>
                </c:pt>
                <c:pt idx="268">
                  <c:v>81.98806411605599</c:v>
                </c:pt>
                <c:pt idx="269">
                  <c:v>82.07887861729911</c:v>
                </c:pt>
                <c:pt idx="270">
                  <c:v>82.05645277051477</c:v>
                </c:pt>
                <c:pt idx="271">
                  <c:v>82.0486901443939</c:v>
                </c:pt>
                <c:pt idx="272">
                  <c:v>82.04204384369278</c:v>
                </c:pt>
                <c:pt idx="273">
                  <c:v>81.96186899977347</c:v>
                </c:pt>
                <c:pt idx="274">
                  <c:v>82.11818217758548</c:v>
                </c:pt>
                <c:pt idx="275">
                  <c:v>82.02533725385413</c:v>
                </c:pt>
                <c:pt idx="276">
                  <c:v>82.12324676882182</c:v>
                </c:pt>
                <c:pt idx="277">
                  <c:v>82.05176140179844</c:v>
                </c:pt>
                <c:pt idx="278">
                  <c:v>82.05722213962663</c:v>
                </c:pt>
                <c:pt idx="279">
                  <c:v>82.05643019411923</c:v>
                </c:pt>
                <c:pt idx="280">
                  <c:v>82.13741631887753</c:v>
                </c:pt>
                <c:pt idx="281">
                  <c:v>82.09205244871399</c:v>
                </c:pt>
                <c:pt idx="282">
                  <c:v>82.10550110239207</c:v>
                </c:pt>
                <c:pt idx="283">
                  <c:v>82.03223626207354</c:v>
                </c:pt>
                <c:pt idx="284">
                  <c:v>82.06804181782553</c:v>
                </c:pt>
                <c:pt idx="285">
                  <c:v>82.0401609712431</c:v>
                </c:pt>
                <c:pt idx="286">
                  <c:v>81.94819292994895</c:v>
                </c:pt>
                <c:pt idx="287">
                  <c:v>82.04680594784834</c:v>
                </c:pt>
                <c:pt idx="288">
                  <c:v>82.08337292168359</c:v>
                </c:pt>
                <c:pt idx="289">
                  <c:v>82.04216516068138</c:v>
                </c:pt>
                <c:pt idx="290">
                  <c:v>82.05677198184236</c:v>
                </c:pt>
                <c:pt idx="291">
                  <c:v>82.09840977177477</c:v>
                </c:pt>
                <c:pt idx="292">
                  <c:v>82.04169709345237</c:v>
                </c:pt>
                <c:pt idx="293">
                  <c:v>81.99836066089549</c:v>
                </c:pt>
                <c:pt idx="294">
                  <c:v>82.05501655712169</c:v>
                </c:pt>
                <c:pt idx="295">
                  <c:v>82.08375221657036</c:v>
                </c:pt>
                <c:pt idx="296">
                  <c:v>82.09044600152095</c:v>
                </c:pt>
                <c:pt idx="297">
                  <c:v>82.13698573498776</c:v>
                </c:pt>
                <c:pt idx="298">
                  <c:v>82.11582039685548</c:v>
                </c:pt>
                <c:pt idx="299">
                  <c:v>82.09025813946664</c:v>
                </c:pt>
                <c:pt idx="300">
                  <c:v>82.10068563184544</c:v>
                </c:pt>
                <c:pt idx="301">
                  <c:v>82.0702431349973</c:v>
                </c:pt>
                <c:pt idx="302">
                  <c:v>82.07402436955446</c:v>
                </c:pt>
                <c:pt idx="303">
                  <c:v>82.09157605047731</c:v>
                </c:pt>
                <c:pt idx="304">
                  <c:v>82.10381037657901</c:v>
                </c:pt>
                <c:pt idx="305">
                  <c:v>82.08009541177401</c:v>
                </c:pt>
                <c:pt idx="306">
                  <c:v>82.0571325218918</c:v>
                </c:pt>
                <c:pt idx="307">
                  <c:v>82.11407546528235</c:v>
                </c:pt>
                <c:pt idx="308">
                  <c:v>82.06991933498928</c:v>
                </c:pt>
                <c:pt idx="309">
                  <c:v>82.0848198258693</c:v>
                </c:pt>
                <c:pt idx="310">
                  <c:v>82.0655017376219</c:v>
                </c:pt>
                <c:pt idx="311">
                  <c:v>82.07072871787427</c:v>
                </c:pt>
                <c:pt idx="312">
                  <c:v>82.13168667411566</c:v>
                </c:pt>
                <c:pt idx="313">
                  <c:v>82.12629591112464</c:v>
                </c:pt>
                <c:pt idx="314">
                  <c:v>82.12780965644046</c:v>
                </c:pt>
                <c:pt idx="315">
                  <c:v>82.14230437906359</c:v>
                </c:pt>
                <c:pt idx="316">
                  <c:v>82.12700343353953</c:v>
                </c:pt>
                <c:pt idx="317">
                  <c:v>82.08424937701005</c:v>
                </c:pt>
                <c:pt idx="318">
                  <c:v>82.1288621048172</c:v>
                </c:pt>
                <c:pt idx="319">
                  <c:v>82.15480497579834</c:v>
                </c:pt>
                <c:pt idx="320">
                  <c:v>82.15282835606227</c:v>
                </c:pt>
                <c:pt idx="321">
                  <c:v>82.10295218514375</c:v>
                </c:pt>
                <c:pt idx="322">
                  <c:v>82.09933368449296</c:v>
                </c:pt>
                <c:pt idx="323">
                  <c:v>82.13421332899662</c:v>
                </c:pt>
                <c:pt idx="324">
                  <c:v>82.11720236190345</c:v>
                </c:pt>
                <c:pt idx="325">
                  <c:v>82.09885710713702</c:v>
                </c:pt>
                <c:pt idx="326">
                  <c:v>82.11493719448472</c:v>
                </c:pt>
                <c:pt idx="327">
                  <c:v>82.13147937110516</c:v>
                </c:pt>
                <c:pt idx="328">
                  <c:v>82.12230746529156</c:v>
                </c:pt>
                <c:pt idx="329">
                  <c:v>82.10287843112683</c:v>
                </c:pt>
                <c:pt idx="330">
                  <c:v>82.07319700545959</c:v>
                </c:pt>
                <c:pt idx="331">
                  <c:v>82.07594100208149</c:v>
                </c:pt>
                <c:pt idx="332">
                  <c:v>82.08332407115986</c:v>
                </c:pt>
                <c:pt idx="333">
                  <c:v>82.07360269901346</c:v>
                </c:pt>
                <c:pt idx="334">
                  <c:v>82.10171090242196</c:v>
                </c:pt>
                <c:pt idx="335">
                  <c:v>82.10856248891599</c:v>
                </c:pt>
                <c:pt idx="336">
                  <c:v>82.11282767093776</c:v>
                </c:pt>
                <c:pt idx="337">
                  <c:v>82.12873971073354</c:v>
                </c:pt>
                <c:pt idx="338">
                  <c:v>82.11429984912877</c:v>
                </c:pt>
                <c:pt idx="339">
                  <c:v>82.11043681042952</c:v>
                </c:pt>
                <c:pt idx="340">
                  <c:v>82.09785068938896</c:v>
                </c:pt>
                <c:pt idx="341">
                  <c:v>82.1033849936906</c:v>
                </c:pt>
                <c:pt idx="342">
                  <c:v>82.08213592921931</c:v>
                </c:pt>
                <c:pt idx="343">
                  <c:v>82.07233929784735</c:v>
                </c:pt>
                <c:pt idx="344">
                  <c:v>82.05504839403734</c:v>
                </c:pt>
                <c:pt idx="345">
                  <c:v>82.06132107916403</c:v>
                </c:pt>
                <c:pt idx="346">
                  <c:v>82.04661337991267</c:v>
                </c:pt>
                <c:pt idx="347">
                  <c:v>82.05582736259214</c:v>
                </c:pt>
                <c:pt idx="348">
                  <c:v>82.02700004350682</c:v>
                </c:pt>
                <c:pt idx="349">
                  <c:v>82.0621373887501</c:v>
                </c:pt>
                <c:pt idx="350">
                  <c:v>82.0296094400458</c:v>
                </c:pt>
                <c:pt idx="351">
                  <c:v>82.05274466927047</c:v>
                </c:pt>
                <c:pt idx="352">
                  <c:v>82.03843755233999</c:v>
                </c:pt>
                <c:pt idx="353">
                  <c:v>82.05053756272103</c:v>
                </c:pt>
                <c:pt idx="354">
                  <c:v>82.05604120035848</c:v>
                </c:pt>
                <c:pt idx="355">
                  <c:v>82.03959537110195</c:v>
                </c:pt>
                <c:pt idx="356">
                  <c:v>82.04897344124898</c:v>
                </c:pt>
                <c:pt idx="357">
                  <c:v>82.03859129169376</c:v>
                </c:pt>
                <c:pt idx="358">
                  <c:v>82.04257377720384</c:v>
                </c:pt>
                <c:pt idx="359">
                  <c:v>82.04436068864092</c:v>
                </c:pt>
                <c:pt idx="360">
                  <c:v>82.04028691127947</c:v>
                </c:pt>
                <c:pt idx="361">
                  <c:v>82.05242988465866</c:v>
                </c:pt>
                <c:pt idx="362">
                  <c:v>82.06174321252116</c:v>
                </c:pt>
                <c:pt idx="363">
                  <c:v>82.05784162005428</c:v>
                </c:pt>
                <c:pt idx="364">
                  <c:v>82.06612381932885</c:v>
                </c:pt>
                <c:pt idx="365">
                  <c:v>82.05695344814366</c:v>
                </c:pt>
                <c:pt idx="366">
                  <c:v>82.05098078766045</c:v>
                </c:pt>
                <c:pt idx="367">
                  <c:v>82.0582112733382</c:v>
                </c:pt>
                <c:pt idx="368">
                  <c:v>82.05001282824982</c:v>
                </c:pt>
                <c:pt idx="369">
                  <c:v>82.0664696982178</c:v>
                </c:pt>
                <c:pt idx="370">
                  <c:v>82.05520456822072</c:v>
                </c:pt>
                <c:pt idx="371">
                  <c:v>82.05723477202949</c:v>
                </c:pt>
                <c:pt idx="372">
                  <c:v>82.05350288151755</c:v>
                </c:pt>
                <c:pt idx="373">
                  <c:v>82.0570387816411</c:v>
                </c:pt>
                <c:pt idx="374">
                  <c:v>82.05395764477656</c:v>
                </c:pt>
                <c:pt idx="375">
                  <c:v>82.06510406051933</c:v>
                </c:pt>
                <c:pt idx="376">
                  <c:v>82.05455025789999</c:v>
                </c:pt>
                <c:pt idx="377">
                  <c:v>82.06008389402956</c:v>
                </c:pt>
                <c:pt idx="378">
                  <c:v>82.05522663697383</c:v>
                </c:pt>
                <c:pt idx="379">
                  <c:v>82.05349352787556</c:v>
                </c:pt>
                <c:pt idx="380">
                  <c:v>82.05487234313743</c:v>
                </c:pt>
                <c:pt idx="381">
                  <c:v>82.05789259525791</c:v>
                </c:pt>
                <c:pt idx="382">
                  <c:v>82.06361024625225</c:v>
                </c:pt>
                <c:pt idx="383">
                  <c:v>82.05416236145545</c:v>
                </c:pt>
                <c:pt idx="384">
                  <c:v>82.05940649526777</c:v>
                </c:pt>
                <c:pt idx="385">
                  <c:v>82.05909550796144</c:v>
                </c:pt>
                <c:pt idx="386">
                  <c:v>82.06082803913471</c:v>
                </c:pt>
                <c:pt idx="387">
                  <c:v>82.06260722845086</c:v>
                </c:pt>
                <c:pt idx="388">
                  <c:v>82.05878037036435</c:v>
                </c:pt>
                <c:pt idx="389">
                  <c:v>82.05835150355311</c:v>
                </c:pt>
                <c:pt idx="390">
                  <c:v>82.06225308944913</c:v>
                </c:pt>
                <c:pt idx="391">
                  <c:v>82.05876692864132</c:v>
                </c:pt>
                <c:pt idx="392">
                  <c:v>82.05638236699266</c:v>
                </c:pt>
                <c:pt idx="393">
                  <c:v>82.06064589790151</c:v>
                </c:pt>
                <c:pt idx="394">
                  <c:v>82.05594550552145</c:v>
                </c:pt>
                <c:pt idx="395">
                  <c:v>82.0673730801408</c:v>
                </c:pt>
                <c:pt idx="396">
                  <c:v>82.06424114437449</c:v>
                </c:pt>
                <c:pt idx="397">
                  <c:v>82.07203509943365</c:v>
                </c:pt>
                <c:pt idx="398">
                  <c:v>82.06840026969407</c:v>
                </c:pt>
                <c:pt idx="399">
                  <c:v>82.07129928869104</c:v>
                </c:pt>
                <c:pt idx="400">
                  <c:v>82.06576234266413</c:v>
                </c:pt>
                <c:pt idx="401">
                  <c:v>82.06630863270668</c:v>
                </c:pt>
                <c:pt idx="402">
                  <c:v>82.06667538296725</c:v>
                </c:pt>
                <c:pt idx="403">
                  <c:v>82.06162377161212</c:v>
                </c:pt>
                <c:pt idx="404">
                  <c:v>82.06597544126085</c:v>
                </c:pt>
                <c:pt idx="405">
                  <c:v>82.06497180719148</c:v>
                </c:pt>
                <c:pt idx="406">
                  <c:v>82.06467062804001</c:v>
                </c:pt>
                <c:pt idx="407">
                  <c:v>82.0645809937424</c:v>
                </c:pt>
                <c:pt idx="408">
                  <c:v>82.06701850833943</c:v>
                </c:pt>
                <c:pt idx="409">
                  <c:v>82.06840093951759</c:v>
                </c:pt>
                <c:pt idx="410">
                  <c:v>82.06485814570652</c:v>
                </c:pt>
                <c:pt idx="411">
                  <c:v>82.06695408009936</c:v>
                </c:pt>
                <c:pt idx="412">
                  <c:v>82.06446434063686</c:v>
                </c:pt>
                <c:pt idx="413">
                  <c:v>82.06319311462455</c:v>
                </c:pt>
                <c:pt idx="414">
                  <c:v>82.0619711829296</c:v>
                </c:pt>
                <c:pt idx="415">
                  <c:v>82.06097019950539</c:v>
                </c:pt>
                <c:pt idx="416">
                  <c:v>82.06191924730439</c:v>
                </c:pt>
                <c:pt idx="417">
                  <c:v>82.06140928462551</c:v>
                </c:pt>
                <c:pt idx="418">
                  <c:v>82.05917866529201</c:v>
                </c:pt>
                <c:pt idx="419">
                  <c:v>82.06158154184294</c:v>
                </c:pt>
                <c:pt idx="420">
                  <c:v>82.06097270717682</c:v>
                </c:pt>
                <c:pt idx="421">
                  <c:v>82.06176317880461</c:v>
                </c:pt>
                <c:pt idx="422">
                  <c:v>82.06127357808759</c:v>
                </c:pt>
                <c:pt idx="423">
                  <c:v>82.06008230163212</c:v>
                </c:pt>
                <c:pt idx="424">
                  <c:v>82.05976984433967</c:v>
                </c:pt>
                <c:pt idx="425">
                  <c:v>82.05997941262152</c:v>
                </c:pt>
                <c:pt idx="426">
                  <c:v>82.06390967969089</c:v>
                </c:pt>
                <c:pt idx="427">
                  <c:v>82.06085375417585</c:v>
                </c:pt>
                <c:pt idx="428">
                  <c:v>82.05716902262007</c:v>
                </c:pt>
                <c:pt idx="429">
                  <c:v>82.06195773019589</c:v>
                </c:pt>
                <c:pt idx="430">
                  <c:v>82.06165267468946</c:v>
                </c:pt>
                <c:pt idx="431">
                  <c:v>82.05971599050926</c:v>
                </c:pt>
                <c:pt idx="432">
                  <c:v>82.06472575632039</c:v>
                </c:pt>
                <c:pt idx="433">
                  <c:v>82.06069899321534</c:v>
                </c:pt>
                <c:pt idx="434">
                  <c:v>82.06113609385224</c:v>
                </c:pt>
                <c:pt idx="435">
                  <c:v>82.05977144677193</c:v>
                </c:pt>
                <c:pt idx="436">
                  <c:v>82.05981530560595</c:v>
                </c:pt>
                <c:pt idx="437">
                  <c:v>82.06009720624208</c:v>
                </c:pt>
                <c:pt idx="438">
                  <c:v>82.06020905681581</c:v>
                </c:pt>
                <c:pt idx="439">
                  <c:v>82.06066481026933</c:v>
                </c:pt>
                <c:pt idx="440">
                  <c:v>82.05950172283147</c:v>
                </c:pt>
                <c:pt idx="441">
                  <c:v>82.06050066803938</c:v>
                </c:pt>
                <c:pt idx="442">
                  <c:v>82.06090781641322</c:v>
                </c:pt>
                <c:pt idx="443">
                  <c:v>82.06075302074049</c:v>
                </c:pt>
                <c:pt idx="444">
                  <c:v>82.05962985625112</c:v>
                </c:pt>
                <c:pt idx="445">
                  <c:v>82.06151577172892</c:v>
                </c:pt>
                <c:pt idx="446">
                  <c:v>82.06038173770203</c:v>
                </c:pt>
                <c:pt idx="447">
                  <c:v>82.06061002360381</c:v>
                </c:pt>
                <c:pt idx="448">
                  <c:v>82.0613290979135</c:v>
                </c:pt>
                <c:pt idx="449">
                  <c:v>82.0601801606352</c:v>
                </c:pt>
                <c:pt idx="450">
                  <c:v>82.06112095919509</c:v>
                </c:pt>
                <c:pt idx="451">
                  <c:v>82.060051145142</c:v>
                </c:pt>
                <c:pt idx="452">
                  <c:v>82.0610487999633</c:v>
                </c:pt>
                <c:pt idx="453">
                  <c:v>82.0597955242537</c:v>
                </c:pt>
                <c:pt idx="454">
                  <c:v>82.05795466812413</c:v>
                </c:pt>
                <c:pt idx="455">
                  <c:v>82.05754774341639</c:v>
                </c:pt>
                <c:pt idx="456">
                  <c:v>82.05744563468251</c:v>
                </c:pt>
                <c:pt idx="457">
                  <c:v>82.0577042239243</c:v>
                </c:pt>
                <c:pt idx="458">
                  <c:v>82.05600480889599</c:v>
                </c:pt>
                <c:pt idx="459">
                  <c:v>82.05829990028339</c:v>
                </c:pt>
                <c:pt idx="460">
                  <c:v>82.05828287694293</c:v>
                </c:pt>
                <c:pt idx="461">
                  <c:v>82.05804829235326</c:v>
                </c:pt>
                <c:pt idx="462">
                  <c:v>82.05822383958376</c:v>
                </c:pt>
                <c:pt idx="463">
                  <c:v>82.0589268610897</c:v>
                </c:pt>
                <c:pt idx="464">
                  <c:v>82.05865709121457</c:v>
                </c:pt>
                <c:pt idx="465">
                  <c:v>82.05974236843842</c:v>
                </c:pt>
                <c:pt idx="466">
                  <c:v>82.05986460219316</c:v>
                </c:pt>
                <c:pt idx="467">
                  <c:v>82.06014713705676</c:v>
                </c:pt>
                <c:pt idx="468">
                  <c:v>82.0592621739231</c:v>
                </c:pt>
                <c:pt idx="469">
                  <c:v>82.06073030653077</c:v>
                </c:pt>
                <c:pt idx="470">
                  <c:v>82.05983574809707</c:v>
                </c:pt>
                <c:pt idx="471">
                  <c:v>82.05968729614241</c:v>
                </c:pt>
                <c:pt idx="472">
                  <c:v>82.0596737163831</c:v>
                </c:pt>
                <c:pt idx="473">
                  <c:v>82.05985443219046</c:v>
                </c:pt>
                <c:pt idx="474">
                  <c:v>82.05996182508504</c:v>
                </c:pt>
                <c:pt idx="475">
                  <c:v>82.05997140054437</c:v>
                </c:pt>
                <c:pt idx="476">
                  <c:v>82.0597682971912</c:v>
                </c:pt>
                <c:pt idx="477">
                  <c:v>82.05973996395605</c:v>
                </c:pt>
                <c:pt idx="478">
                  <c:v>82.05940467408439</c:v>
                </c:pt>
                <c:pt idx="479">
                  <c:v>82.05992605919496</c:v>
                </c:pt>
                <c:pt idx="480">
                  <c:v>82.05880300414915</c:v>
                </c:pt>
                <c:pt idx="481">
                  <c:v>82.05985835991912</c:v>
                </c:pt>
                <c:pt idx="482">
                  <c:v>82.06009131580134</c:v>
                </c:pt>
                <c:pt idx="483">
                  <c:v>82.059623315254</c:v>
                </c:pt>
                <c:pt idx="484">
                  <c:v>82.06068001504487</c:v>
                </c:pt>
                <c:pt idx="485">
                  <c:v>82.05960295999282</c:v>
                </c:pt>
                <c:pt idx="486">
                  <c:v>82.05982723068827</c:v>
                </c:pt>
                <c:pt idx="487">
                  <c:v>82.05993838298744</c:v>
                </c:pt>
                <c:pt idx="488">
                  <c:v>82.06026696804278</c:v>
                </c:pt>
                <c:pt idx="489">
                  <c:v>82.05930026774135</c:v>
                </c:pt>
                <c:pt idx="490">
                  <c:v>82.05958955786835</c:v>
                </c:pt>
                <c:pt idx="491">
                  <c:v>82.05953927050037</c:v>
                </c:pt>
                <c:pt idx="492">
                  <c:v>82.05958021377457</c:v>
                </c:pt>
                <c:pt idx="493">
                  <c:v>82.05967150960554</c:v>
                </c:pt>
                <c:pt idx="494">
                  <c:v>82.05963134765393</c:v>
                </c:pt>
                <c:pt idx="495">
                  <c:v>82.05973230629503</c:v>
                </c:pt>
                <c:pt idx="496">
                  <c:v>82.05993274343145</c:v>
                </c:pt>
                <c:pt idx="497">
                  <c:v>82.05999503234476</c:v>
                </c:pt>
                <c:pt idx="498">
                  <c:v>82.05995769509136</c:v>
                </c:pt>
                <c:pt idx="499">
                  <c:v>82.05962190901242</c:v>
                </c:pt>
                <c:pt idx="500">
                  <c:v>82.05983757432094</c:v>
                </c:pt>
                <c:pt idx="501">
                  <c:v>82.05993591829179</c:v>
                </c:pt>
                <c:pt idx="502">
                  <c:v>82.05964084921411</c:v>
                </c:pt>
                <c:pt idx="503">
                  <c:v>82.05949696374218</c:v>
                </c:pt>
                <c:pt idx="504">
                  <c:v>82.05993949098622</c:v>
                </c:pt>
                <c:pt idx="505">
                  <c:v>82.05952738752435</c:v>
                </c:pt>
                <c:pt idx="506">
                  <c:v>82.05976684342534</c:v>
                </c:pt>
                <c:pt idx="507">
                  <c:v>82.05965008516019</c:v>
                </c:pt>
                <c:pt idx="508">
                  <c:v>82.05958401448663</c:v>
                </c:pt>
                <c:pt idx="509">
                  <c:v>82.05961243074987</c:v>
                </c:pt>
                <c:pt idx="510">
                  <c:v>82.05938157148142</c:v>
                </c:pt>
                <c:pt idx="511">
                  <c:v>82.0596106521222</c:v>
                </c:pt>
                <c:pt idx="512">
                  <c:v>82.05934376733437</c:v>
                </c:pt>
                <c:pt idx="513">
                  <c:v>82.05932830016313</c:v>
                </c:pt>
                <c:pt idx="514">
                  <c:v>82.05959467195089</c:v>
                </c:pt>
                <c:pt idx="515">
                  <c:v>82.05939446993999</c:v>
                </c:pt>
                <c:pt idx="516">
                  <c:v>82.05935267887101</c:v>
                </c:pt>
                <c:pt idx="517">
                  <c:v>82.05973138358807</c:v>
                </c:pt>
                <c:pt idx="518">
                  <c:v>82.05941638236084</c:v>
                </c:pt>
                <c:pt idx="519">
                  <c:v>82.05943572340713</c:v>
                </c:pt>
                <c:pt idx="520">
                  <c:v>82.05964888809763</c:v>
                </c:pt>
                <c:pt idx="521">
                  <c:v>82.05925632551366</c:v>
                </c:pt>
                <c:pt idx="522">
                  <c:v>82.05992736210071</c:v>
                </c:pt>
                <c:pt idx="523">
                  <c:v>82.05936951454007</c:v>
                </c:pt>
                <c:pt idx="524">
                  <c:v>82.05938964716113</c:v>
                </c:pt>
                <c:pt idx="525">
                  <c:v>82.05928650939325</c:v>
                </c:pt>
                <c:pt idx="526">
                  <c:v>82.05948661027681</c:v>
                </c:pt>
                <c:pt idx="527">
                  <c:v>82.05946974111311</c:v>
                </c:pt>
                <c:pt idx="528">
                  <c:v>82.05947135309324</c:v>
                </c:pt>
                <c:pt idx="529">
                  <c:v>82.05954533100649</c:v>
                </c:pt>
                <c:pt idx="530">
                  <c:v>82.05952822437384</c:v>
                </c:pt>
                <c:pt idx="531">
                  <c:v>82.05949336959422</c:v>
                </c:pt>
                <c:pt idx="532">
                  <c:v>82.05944809488862</c:v>
                </c:pt>
                <c:pt idx="533">
                  <c:v>82.05966321178974</c:v>
                </c:pt>
                <c:pt idx="534">
                  <c:v>82.05977406944066</c:v>
                </c:pt>
                <c:pt idx="535">
                  <c:v>82.05982197360476</c:v>
                </c:pt>
                <c:pt idx="536">
                  <c:v>82.05953667440257</c:v>
                </c:pt>
                <c:pt idx="537">
                  <c:v>82.05961302519131</c:v>
                </c:pt>
                <c:pt idx="538">
                  <c:v>82.05965396465834</c:v>
                </c:pt>
                <c:pt idx="539">
                  <c:v>82.05953089804093</c:v>
                </c:pt>
                <c:pt idx="540">
                  <c:v>82.05960052443109</c:v>
                </c:pt>
                <c:pt idx="541">
                  <c:v>82.05969740922909</c:v>
                </c:pt>
                <c:pt idx="542">
                  <c:v>82.05967490149762</c:v>
                </c:pt>
                <c:pt idx="543">
                  <c:v>82.05966007874829</c:v>
                </c:pt>
                <c:pt idx="544">
                  <c:v>82.05970834750364</c:v>
                </c:pt>
                <c:pt idx="545">
                  <c:v>82.05959719760581</c:v>
                </c:pt>
                <c:pt idx="546">
                  <c:v>82.0597012917048</c:v>
                </c:pt>
                <c:pt idx="547">
                  <c:v>82.05969863484088</c:v>
                </c:pt>
                <c:pt idx="548">
                  <c:v>82.05967206455864</c:v>
                </c:pt>
                <c:pt idx="549">
                  <c:v>82.05968814001474</c:v>
                </c:pt>
                <c:pt idx="550">
                  <c:v>82.05969460303272</c:v>
                </c:pt>
                <c:pt idx="551">
                  <c:v>82.05960530348072</c:v>
                </c:pt>
                <c:pt idx="552">
                  <c:v>82.05956136134911</c:v>
                </c:pt>
                <c:pt idx="553">
                  <c:v>82.05966704587202</c:v>
                </c:pt>
                <c:pt idx="554">
                  <c:v>82.05961453431262</c:v>
                </c:pt>
                <c:pt idx="555">
                  <c:v>82.05956049498786</c:v>
                </c:pt>
                <c:pt idx="556">
                  <c:v>82.05955802802974</c:v>
                </c:pt>
                <c:pt idx="557">
                  <c:v>82.05953053469378</c:v>
                </c:pt>
                <c:pt idx="558">
                  <c:v>82.0595336375267</c:v>
                </c:pt>
                <c:pt idx="559">
                  <c:v>82.05963855078276</c:v>
                </c:pt>
                <c:pt idx="560">
                  <c:v>82.0596034876841</c:v>
                </c:pt>
                <c:pt idx="561">
                  <c:v>82.05959084767889</c:v>
                </c:pt>
                <c:pt idx="562">
                  <c:v>82.0596233927249</c:v>
                </c:pt>
                <c:pt idx="563">
                  <c:v>82.05958297604157</c:v>
                </c:pt>
                <c:pt idx="564">
                  <c:v>82.05957781783705</c:v>
                </c:pt>
                <c:pt idx="565">
                  <c:v>82.05961421395369</c:v>
                </c:pt>
                <c:pt idx="566">
                  <c:v>82.05954424780685</c:v>
                </c:pt>
                <c:pt idx="567">
                  <c:v>82.05960144619463</c:v>
                </c:pt>
                <c:pt idx="568">
                  <c:v>82.05967174224411</c:v>
                </c:pt>
                <c:pt idx="569">
                  <c:v>82.05954373187483</c:v>
                </c:pt>
                <c:pt idx="570">
                  <c:v>82.05959713520406</c:v>
                </c:pt>
                <c:pt idx="571">
                  <c:v>82.05961263353471</c:v>
                </c:pt>
                <c:pt idx="572">
                  <c:v>82.05962233213374</c:v>
                </c:pt>
                <c:pt idx="573">
                  <c:v>82.05959015954967</c:v>
                </c:pt>
                <c:pt idx="574">
                  <c:v>82.05962081090271</c:v>
                </c:pt>
                <c:pt idx="575">
                  <c:v>82.05959560637756</c:v>
                </c:pt>
                <c:pt idx="576">
                  <c:v>82.0596067949304</c:v>
                </c:pt>
                <c:pt idx="577">
                  <c:v>82.05959098548809</c:v>
                </c:pt>
                <c:pt idx="578">
                  <c:v>82.05956735157903</c:v>
                </c:pt>
                <c:pt idx="579">
                  <c:v>82.05959578781652</c:v>
                </c:pt>
                <c:pt idx="580">
                  <c:v>82.05959713453205</c:v>
                </c:pt>
                <c:pt idx="581">
                  <c:v>82.05959578832878</c:v>
                </c:pt>
                <c:pt idx="582">
                  <c:v>82.05960003378011</c:v>
                </c:pt>
                <c:pt idx="583">
                  <c:v>82.05958193222858</c:v>
                </c:pt>
                <c:pt idx="584">
                  <c:v>82.05956576469541</c:v>
                </c:pt>
                <c:pt idx="585">
                  <c:v>82.05954863819848</c:v>
                </c:pt>
                <c:pt idx="586">
                  <c:v>82.05957439168259</c:v>
                </c:pt>
                <c:pt idx="587">
                  <c:v>82.05956367351257</c:v>
                </c:pt>
                <c:pt idx="588">
                  <c:v>82.05957969659421</c:v>
                </c:pt>
                <c:pt idx="589">
                  <c:v>82.05956147116025</c:v>
                </c:pt>
                <c:pt idx="590">
                  <c:v>82.05958840213285</c:v>
                </c:pt>
                <c:pt idx="591">
                  <c:v>82.05953127678615</c:v>
                </c:pt>
                <c:pt idx="592">
                  <c:v>82.05956693838277</c:v>
                </c:pt>
                <c:pt idx="593">
                  <c:v>82.05954886679099</c:v>
                </c:pt>
                <c:pt idx="594">
                  <c:v>82.05954194290594</c:v>
                </c:pt>
                <c:pt idx="595">
                  <c:v>82.05955019148807</c:v>
                </c:pt>
                <c:pt idx="596">
                  <c:v>82.05953761292291</c:v>
                </c:pt>
                <c:pt idx="597">
                  <c:v>82.05952503824635</c:v>
                </c:pt>
                <c:pt idx="598">
                  <c:v>82.05952727330549</c:v>
                </c:pt>
                <c:pt idx="599">
                  <c:v>82.05952767304196</c:v>
                </c:pt>
                <c:pt idx="600">
                  <c:v>82.05952821931845</c:v>
                </c:pt>
                <c:pt idx="601">
                  <c:v>82.05954062288366</c:v>
                </c:pt>
                <c:pt idx="602">
                  <c:v>82.05951514183255</c:v>
                </c:pt>
                <c:pt idx="603">
                  <c:v>82.059547949837</c:v>
                </c:pt>
                <c:pt idx="604">
                  <c:v>82.0594914211043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16.70136525864747</c:v>
                </c:pt>
                <c:pt idx="2">
                  <c:v>20.93972428180869</c:v>
                </c:pt>
                <c:pt idx="3">
                  <c:v>20.34558081395134</c:v>
                </c:pt>
                <c:pt idx="4">
                  <c:v>18.34700101185228</c:v>
                </c:pt>
                <c:pt idx="5">
                  <c:v>15.71186298750609</c:v>
                </c:pt>
                <c:pt idx="6">
                  <c:v>12.7258658671604</c:v>
                </c:pt>
                <c:pt idx="7">
                  <c:v>6.973528600651807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16.96182857966114</c:v>
                </c:pt>
                <c:pt idx="2">
                  <c:v>6.856507409024122</c:v>
                </c:pt>
                <c:pt idx="3">
                  <c:v>3.065935800237198</c:v>
                </c:pt>
                <c:pt idx="4">
                  <c:v>1.767622860340143</c:v>
                </c:pt>
                <c:pt idx="5">
                  <c:v>1.117119874456652</c:v>
                </c:pt>
                <c:pt idx="6">
                  <c:v>0.7263906792172532</c:v>
                </c:pt>
                <c:pt idx="7">
                  <c:v>0.9767006028764527</c:v>
                </c:pt>
                <c:pt idx="8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0.2604633210136697</c:v>
                </c:pt>
                <c:pt idx="2">
                  <c:v>2.618148385862907</c:v>
                </c:pt>
                <c:pt idx="3">
                  <c:v>3.66007926809455</c:v>
                </c:pt>
                <c:pt idx="4">
                  <c:v>3.766202662439202</c:v>
                </c:pt>
                <c:pt idx="5">
                  <c:v>3.752257898802843</c:v>
                </c:pt>
                <c:pt idx="6">
                  <c:v>3.71238779956294</c:v>
                </c:pt>
                <c:pt idx="7">
                  <c:v>6.729037869385047</c:v>
                </c:pt>
                <c:pt idx="8">
                  <c:v>7.203942865004993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25.48994128552111</c:v>
                </c:pt>
                <c:pt idx="2">
                  <c:v>29.1030799930157</c:v>
                </c:pt>
                <c:pt idx="3">
                  <c:v>27.13970489283854</c:v>
                </c:pt>
                <c:pt idx="4">
                  <c:v>23.91442671296642</c:v>
                </c:pt>
                <c:pt idx="5">
                  <c:v>20.16080230958041</c:v>
                </c:pt>
                <c:pt idx="6">
                  <c:v>16.13819940512359</c:v>
                </c:pt>
                <c:pt idx="7">
                  <c:v>8.651715923018916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26.35556717231779</c:v>
                </c:pt>
                <c:pt idx="2">
                  <c:v>6.85650740902412</c:v>
                </c:pt>
                <c:pt idx="3">
                  <c:v>3.065935800237198</c:v>
                </c:pt>
                <c:pt idx="4">
                  <c:v>1.767622860340143</c:v>
                </c:pt>
                <c:pt idx="5">
                  <c:v>1.117119874456652</c:v>
                </c:pt>
                <c:pt idx="6">
                  <c:v>0.7263906792172532</c:v>
                </c:pt>
                <c:pt idx="7">
                  <c:v>0.9767006028764526</c:v>
                </c:pt>
                <c:pt idx="8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0.8656258867966854</c:v>
                </c:pt>
                <c:pt idx="2">
                  <c:v>3.243368701529528</c:v>
                </c:pt>
                <c:pt idx="3">
                  <c:v>5.029310900414359</c:v>
                </c:pt>
                <c:pt idx="4">
                  <c:v>4.99290104021226</c:v>
                </c:pt>
                <c:pt idx="5">
                  <c:v>4.870744277842661</c:v>
                </c:pt>
                <c:pt idx="6">
                  <c:v>4.748993583674083</c:v>
                </c:pt>
                <c:pt idx="7">
                  <c:v>8.463184084981123</c:v>
                </c:pt>
                <c:pt idx="8">
                  <c:v>8.882130187372102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18.83639967447125</c:v>
                </c:pt>
                <c:pt idx="2">
                  <c:v>16.71815597940192</c:v>
                </c:pt>
                <c:pt idx="3">
                  <c:v>15.37451802239856</c:v>
                </c:pt>
                <c:pt idx="4">
                  <c:v>13.336546788256</c:v>
                </c:pt>
                <c:pt idx="5">
                  <c:v>10.90399990244565</c:v>
                </c:pt>
                <c:pt idx="6">
                  <c:v>6.077534017759602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19.09970560963013</c:v>
                </c:pt>
                <c:pt idx="2">
                  <c:v>3.065935800237197</c:v>
                </c:pt>
                <c:pt idx="3">
                  <c:v>1.767622860340143</c:v>
                </c:pt>
                <c:pt idx="4">
                  <c:v>1.117119874456652</c:v>
                </c:pt>
                <c:pt idx="5">
                  <c:v>0.7263906792172532</c:v>
                </c:pt>
                <c:pt idx="6">
                  <c:v>0.9767006028764527</c:v>
                </c:pt>
                <c:pt idx="7">
                  <c:v>0.2304142643531871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0.2633059351588819</c:v>
                </c:pt>
                <c:pt idx="2">
                  <c:v>5.18417949530653</c:v>
                </c:pt>
                <c:pt idx="3">
                  <c:v>3.111260817343505</c:v>
                </c:pt>
                <c:pt idx="4">
                  <c:v>3.15509110859921</c:v>
                </c:pt>
                <c:pt idx="5">
                  <c:v>3.1589375650276</c:v>
                </c:pt>
                <c:pt idx="6">
                  <c:v>5.803166487562504</c:v>
                </c:pt>
                <c:pt idx="7">
                  <c:v>6.307948282112788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10053803.07526106</v>
      </c>
      <c r="C2">
        <v>0</v>
      </c>
      <c r="D2">
        <v>3611785.83893245</v>
      </c>
      <c r="E2">
        <v>3722987.400279603</v>
      </c>
      <c r="F2">
        <v>1233627.878081347</v>
      </c>
      <c r="G2">
        <v>1485401.957967662</v>
      </c>
    </row>
    <row r="3" spans="1:7">
      <c r="A3">
        <v>1</v>
      </c>
      <c r="B3">
        <v>32910677.79259352</v>
      </c>
      <c r="C3">
        <v>489985.9863403662</v>
      </c>
      <c r="D3">
        <v>10589301.43763989</v>
      </c>
      <c r="E3">
        <v>3722987.400279603</v>
      </c>
      <c r="F3">
        <v>12336278.78081347</v>
      </c>
      <c r="G3">
        <v>5772124.187520199</v>
      </c>
    </row>
    <row r="4" spans="1:7">
      <c r="A4">
        <v>2</v>
      </c>
      <c r="B4">
        <v>31742645.92574415</v>
      </c>
      <c r="C4">
        <v>488196.2928451169</v>
      </c>
      <c r="D4">
        <v>10099979.69983929</v>
      </c>
      <c r="E4">
        <v>3722987.400279603</v>
      </c>
      <c r="F4">
        <v>11870622.2241718</v>
      </c>
      <c r="G4">
        <v>5560860.308608347</v>
      </c>
    </row>
    <row r="5" spans="1:7">
      <c r="A5">
        <v>3</v>
      </c>
      <c r="B5">
        <v>30251523.98652254</v>
      </c>
      <c r="C5">
        <v>484855.1190890046</v>
      </c>
      <c r="D5">
        <v>9527215.760846429</v>
      </c>
      <c r="E5">
        <v>3722987.400279603</v>
      </c>
      <c r="F5">
        <v>11191900.05001792</v>
      </c>
      <c r="G5">
        <v>5324565.656289579</v>
      </c>
    </row>
    <row r="6" spans="1:7">
      <c r="A6">
        <v>4</v>
      </c>
      <c r="B6">
        <v>29613312.5806305</v>
      </c>
      <c r="C6">
        <v>485589.627408798</v>
      </c>
      <c r="D6">
        <v>9322004.587870659</v>
      </c>
      <c r="E6">
        <v>3722987.400279603</v>
      </c>
      <c r="F6">
        <v>10875371.78145017</v>
      </c>
      <c r="G6">
        <v>5207359.183621268</v>
      </c>
    </row>
    <row r="7" spans="1:7">
      <c r="A7">
        <v>5</v>
      </c>
      <c r="B7">
        <v>28401560.05167172</v>
      </c>
      <c r="C7">
        <v>483456.401839575</v>
      </c>
      <c r="D7">
        <v>8902743.873170273</v>
      </c>
      <c r="E7">
        <v>3722987.400279603</v>
      </c>
      <c r="F7">
        <v>10282800.24684871</v>
      </c>
      <c r="G7">
        <v>5009572.129533562</v>
      </c>
    </row>
    <row r="8" spans="1:7">
      <c r="A8">
        <v>6</v>
      </c>
      <c r="B8">
        <v>27864358.42773886</v>
      </c>
      <c r="C8">
        <v>484913.3571617187</v>
      </c>
      <c r="D8">
        <v>8765790.58752889</v>
      </c>
      <c r="E8">
        <v>3722987.400279603</v>
      </c>
      <c r="F8">
        <v>9990372.492247775</v>
      </c>
      <c r="G8">
        <v>4900294.590520878</v>
      </c>
    </row>
    <row r="9" spans="1:7">
      <c r="A9">
        <v>7</v>
      </c>
      <c r="B9">
        <v>26727216.7599846</v>
      </c>
      <c r="C9">
        <v>482725.5204548371</v>
      </c>
      <c r="D9">
        <v>8398487.743793303</v>
      </c>
      <c r="E9">
        <v>3722987.400279603</v>
      </c>
      <c r="F9">
        <v>9421097.931284914</v>
      </c>
      <c r="G9">
        <v>4701918.164171941</v>
      </c>
    </row>
    <row r="10" spans="1:7">
      <c r="A10">
        <v>8</v>
      </c>
      <c r="B10">
        <v>26227859.28251609</v>
      </c>
      <c r="C10">
        <v>483925.5844311492</v>
      </c>
      <c r="D10">
        <v>8289393.314278088</v>
      </c>
      <c r="E10">
        <v>3722987.400279603</v>
      </c>
      <c r="F10">
        <v>9138798.697247574</v>
      </c>
      <c r="G10">
        <v>4592754.286279676</v>
      </c>
    </row>
    <row r="11" spans="1:7">
      <c r="A11">
        <v>9</v>
      </c>
      <c r="B11">
        <v>25123121.34634306</v>
      </c>
      <c r="C11">
        <v>481408.3607493829</v>
      </c>
      <c r="D11">
        <v>7946995.427475614</v>
      </c>
      <c r="E11">
        <v>3722987.400279603</v>
      </c>
      <c r="F11">
        <v>8581883.647472505</v>
      </c>
      <c r="G11">
        <v>4389846.510365956</v>
      </c>
    </row>
    <row r="12" spans="1:7">
      <c r="A12">
        <v>10</v>
      </c>
      <c r="B12">
        <v>24641360.93016014</v>
      </c>
      <c r="C12">
        <v>482196.7235172049</v>
      </c>
      <c r="D12">
        <v>7851487.098089501</v>
      </c>
      <c r="E12">
        <v>3722987.400279603</v>
      </c>
      <c r="F12">
        <v>8305580.080873956</v>
      </c>
      <c r="G12">
        <v>4279109.627399867</v>
      </c>
    </row>
    <row r="13" spans="1:7">
      <c r="A13">
        <v>11</v>
      </c>
      <c r="B13">
        <v>23554799.42650819</v>
      </c>
      <c r="C13">
        <v>479245.8778269959</v>
      </c>
      <c r="D13">
        <v>7523910.819154928</v>
      </c>
      <c r="E13">
        <v>3722987.400279603</v>
      </c>
      <c r="F13">
        <v>7757229.63785533</v>
      </c>
      <c r="G13">
        <v>4071425.691391334</v>
      </c>
    </row>
    <row r="14" spans="1:7">
      <c r="A14">
        <v>12</v>
      </c>
      <c r="B14">
        <v>23083197.81653837</v>
      </c>
      <c r="C14">
        <v>479548.9683158206</v>
      </c>
      <c r="D14">
        <v>7436748.63295953</v>
      </c>
      <c r="E14">
        <v>3722987.400279603</v>
      </c>
      <c r="F14">
        <v>7485276.898885302</v>
      </c>
      <c r="G14">
        <v>3958635.916098114</v>
      </c>
    </row>
    <row r="15" spans="1:7">
      <c r="A15">
        <v>13</v>
      </c>
      <c r="B15">
        <v>22013220.87118543</v>
      </c>
      <c r="C15">
        <v>476120.0892389782</v>
      </c>
      <c r="D15">
        <v>7123641.076434265</v>
      </c>
      <c r="E15">
        <v>3722987.400279603</v>
      </c>
      <c r="F15">
        <v>6943904.493561831</v>
      </c>
      <c r="G15">
        <v>3746567.811670746</v>
      </c>
    </row>
    <row r="16" spans="1:7">
      <c r="A16">
        <v>14</v>
      </c>
      <c r="B16">
        <v>21553767.86926489</v>
      </c>
      <c r="C16">
        <v>475946.1231352569</v>
      </c>
      <c r="D16">
        <v>7046651.970063809</v>
      </c>
      <c r="E16">
        <v>3722987.400279603</v>
      </c>
      <c r="F16">
        <v>6685072.394464261</v>
      </c>
      <c r="G16">
        <v>3623109.981321964</v>
      </c>
    </row>
    <row r="17" spans="1:7">
      <c r="A17">
        <v>15</v>
      </c>
      <c r="B17">
        <v>20513241.60139333</v>
      </c>
      <c r="C17">
        <v>472083.7366325757</v>
      </c>
      <c r="D17">
        <v>6759419.236305627</v>
      </c>
      <c r="E17">
        <v>3722987.400279603</v>
      </c>
      <c r="F17">
        <v>6168139.390406733</v>
      </c>
      <c r="G17">
        <v>3390611.837768789</v>
      </c>
    </row>
    <row r="18" spans="1:7">
      <c r="A18">
        <v>16</v>
      </c>
      <c r="B18">
        <v>18984894.72350792</v>
      </c>
      <c r="C18">
        <v>477449.3853062092</v>
      </c>
      <c r="D18">
        <v>6261078.435659105</v>
      </c>
      <c r="E18">
        <v>3722987.400279603</v>
      </c>
      <c r="F18">
        <v>5418775.485870145</v>
      </c>
      <c r="G18">
        <v>3104604.016392859</v>
      </c>
    </row>
    <row r="19" spans="1:7">
      <c r="A19">
        <v>17</v>
      </c>
      <c r="B19">
        <v>18685978.12637972</v>
      </c>
      <c r="C19">
        <v>479076.6574536028</v>
      </c>
      <c r="D19">
        <v>6171387.191396086</v>
      </c>
      <c r="E19">
        <v>3722987.400279603</v>
      </c>
      <c r="F19">
        <v>5263470.46585138</v>
      </c>
      <c r="G19">
        <v>3049056.411399044</v>
      </c>
    </row>
    <row r="20" spans="1:7">
      <c r="A20">
        <v>18</v>
      </c>
      <c r="B20">
        <v>18692104.44103662</v>
      </c>
      <c r="C20">
        <v>480099.913679393</v>
      </c>
      <c r="D20">
        <v>6179119.436214889</v>
      </c>
      <c r="E20">
        <v>3722987.400279603</v>
      </c>
      <c r="F20">
        <v>5261248.082717799</v>
      </c>
      <c r="G20">
        <v>3048649.60814493</v>
      </c>
    </row>
    <row r="21" spans="1:7">
      <c r="A21">
        <v>19</v>
      </c>
      <c r="B21">
        <v>18311665.22369827</v>
      </c>
      <c r="C21">
        <v>481866.1422836771</v>
      </c>
      <c r="D21">
        <v>6085307.270403561</v>
      </c>
      <c r="E21">
        <v>3722987.400279603</v>
      </c>
      <c r="F21">
        <v>5054065.962950341</v>
      </c>
      <c r="G21">
        <v>2967438.447781084</v>
      </c>
    </row>
    <row r="22" spans="1:7">
      <c r="A22">
        <v>20</v>
      </c>
      <c r="B22">
        <v>18306317.69052716</v>
      </c>
      <c r="C22">
        <v>482623.3991638598</v>
      </c>
      <c r="D22">
        <v>6090348.375272322</v>
      </c>
      <c r="E22">
        <v>3722987.400279603</v>
      </c>
      <c r="F22">
        <v>5046706.933926656</v>
      </c>
      <c r="G22">
        <v>2963651.581884715</v>
      </c>
    </row>
    <row r="23" spans="1:7">
      <c r="A23">
        <v>21</v>
      </c>
      <c r="B23">
        <v>17951498.60051708</v>
      </c>
      <c r="C23">
        <v>484861.5475860185</v>
      </c>
      <c r="D23">
        <v>5987832.117577386</v>
      </c>
      <c r="E23">
        <v>3722987.400279603</v>
      </c>
      <c r="F23">
        <v>4868662.123326709</v>
      </c>
      <c r="G23">
        <v>2887155.411747363</v>
      </c>
    </row>
    <row r="24" spans="1:7">
      <c r="A24">
        <v>22</v>
      </c>
      <c r="B24">
        <v>17940725.47567457</v>
      </c>
      <c r="C24">
        <v>485447.6322720855</v>
      </c>
      <c r="D24">
        <v>5990943.668419357</v>
      </c>
      <c r="E24">
        <v>3722987.400279603</v>
      </c>
      <c r="F24">
        <v>4858883.303583648</v>
      </c>
      <c r="G24">
        <v>2882463.471119877</v>
      </c>
    </row>
    <row r="25" spans="1:7">
      <c r="A25">
        <v>23</v>
      </c>
      <c r="B25">
        <v>17533997.92146278</v>
      </c>
      <c r="C25">
        <v>488089.4566558307</v>
      </c>
      <c r="D25">
        <v>5858064.123338124</v>
      </c>
      <c r="E25">
        <v>3722987.400279603</v>
      </c>
      <c r="F25">
        <v>4662162.80732698</v>
      </c>
      <c r="G25">
        <v>2802694.133862242</v>
      </c>
    </row>
    <row r="26" spans="1:7">
      <c r="A26">
        <v>24</v>
      </c>
      <c r="B26">
        <v>17097057.74926031</v>
      </c>
      <c r="C26">
        <v>491662.9205605098</v>
      </c>
      <c r="D26">
        <v>5715279.810693347</v>
      </c>
      <c r="E26">
        <v>3722987.400279603</v>
      </c>
      <c r="F26">
        <v>4448298.498604534</v>
      </c>
      <c r="G26">
        <v>2718829.119122316</v>
      </c>
    </row>
    <row r="27" spans="1:7">
      <c r="A27">
        <v>25</v>
      </c>
      <c r="B27">
        <v>16986003.45722671</v>
      </c>
      <c r="C27">
        <v>492852.7552352625</v>
      </c>
      <c r="D27">
        <v>5655251.58925077</v>
      </c>
      <c r="E27">
        <v>3722987.400279603</v>
      </c>
      <c r="F27">
        <v>4409121.486516677</v>
      </c>
      <c r="G27">
        <v>2705790.225944401</v>
      </c>
    </row>
    <row r="28" spans="1:7">
      <c r="A28">
        <v>26</v>
      </c>
      <c r="B28">
        <v>16969577.22930723</v>
      </c>
      <c r="C28">
        <v>493096.0551508181</v>
      </c>
      <c r="D28">
        <v>5655741.242727454</v>
      </c>
      <c r="E28">
        <v>3722987.400279603</v>
      </c>
      <c r="F28">
        <v>4397386.199568226</v>
      </c>
      <c r="G28">
        <v>2700366.331581126</v>
      </c>
    </row>
    <row r="29" spans="1:7">
      <c r="A29">
        <v>27</v>
      </c>
      <c r="B29">
        <v>16487331.88558027</v>
      </c>
      <c r="C29">
        <v>498239.8750427352</v>
      </c>
      <c r="D29">
        <v>5493397.9869597</v>
      </c>
      <c r="E29">
        <v>3722987.400279603</v>
      </c>
      <c r="F29">
        <v>4162237.039930256</v>
      </c>
      <c r="G29">
        <v>2610469.583367975</v>
      </c>
    </row>
    <row r="30" spans="1:7">
      <c r="A30">
        <v>28</v>
      </c>
      <c r="B30">
        <v>15999891.03152067</v>
      </c>
      <c r="C30">
        <v>504701.0854415118</v>
      </c>
      <c r="D30">
        <v>5332499.77839931</v>
      </c>
      <c r="E30">
        <v>3722987.400279603</v>
      </c>
      <c r="F30">
        <v>3921169.206228517</v>
      </c>
      <c r="G30">
        <v>2518533.561171726</v>
      </c>
    </row>
    <row r="31" spans="1:7">
      <c r="A31">
        <v>29</v>
      </c>
      <c r="B31">
        <v>15847088.50224016</v>
      </c>
      <c r="C31">
        <v>508113.6633814956</v>
      </c>
      <c r="D31">
        <v>5263163.768172248</v>
      </c>
      <c r="E31">
        <v>3722987.400279603</v>
      </c>
      <c r="F31">
        <v>3853494.972965578</v>
      </c>
      <c r="G31">
        <v>2499328.69744124</v>
      </c>
    </row>
    <row r="32" spans="1:7">
      <c r="A32">
        <v>30</v>
      </c>
      <c r="B32">
        <v>15686784.10416029</v>
      </c>
      <c r="C32">
        <v>510741.3178512621</v>
      </c>
      <c r="D32">
        <v>5208575.881608797</v>
      </c>
      <c r="E32">
        <v>3722987.400279603</v>
      </c>
      <c r="F32">
        <v>3773921.510811903</v>
      </c>
      <c r="G32">
        <v>2470557.993608722</v>
      </c>
    </row>
    <row r="33" spans="1:7">
      <c r="A33">
        <v>31</v>
      </c>
      <c r="B33">
        <v>15112743.33250604</v>
      </c>
      <c r="C33">
        <v>521434.0547280019</v>
      </c>
      <c r="D33">
        <v>5027057.206474357</v>
      </c>
      <c r="E33">
        <v>3722987.400279603</v>
      </c>
      <c r="F33">
        <v>3483421.372269902</v>
      </c>
      <c r="G33">
        <v>2357843.298754177</v>
      </c>
    </row>
    <row r="34" spans="1:7">
      <c r="A34">
        <v>32</v>
      </c>
      <c r="B34">
        <v>14911993.10361242</v>
      </c>
      <c r="C34">
        <v>526748.3268591325</v>
      </c>
      <c r="D34">
        <v>4958400.616876394</v>
      </c>
      <c r="E34">
        <v>3722987.400279603</v>
      </c>
      <c r="F34">
        <v>3383960.449118306</v>
      </c>
      <c r="G34">
        <v>2319896.310478982</v>
      </c>
    </row>
    <row r="35" spans="1:7">
      <c r="A35">
        <v>33</v>
      </c>
      <c r="B35">
        <v>14749689.05981011</v>
      </c>
      <c r="C35">
        <v>531372.5518840058</v>
      </c>
      <c r="D35">
        <v>4901249.308698448</v>
      </c>
      <c r="E35">
        <v>3722987.400279603</v>
      </c>
      <c r="F35">
        <v>3306694.444786315</v>
      </c>
      <c r="G35">
        <v>2287385.354161739</v>
      </c>
    </row>
    <row r="36" spans="1:7">
      <c r="A36">
        <v>34</v>
      </c>
      <c r="B36">
        <v>14790099.13493769</v>
      </c>
      <c r="C36">
        <v>530566.1847263557</v>
      </c>
      <c r="D36">
        <v>4908318.370842235</v>
      </c>
      <c r="E36">
        <v>3722987.400279603</v>
      </c>
      <c r="F36">
        <v>3331812.438158746</v>
      </c>
      <c r="G36">
        <v>2296414.740930748</v>
      </c>
    </row>
    <row r="37" spans="1:7">
      <c r="A37">
        <v>35</v>
      </c>
      <c r="B37">
        <v>14586945.66841633</v>
      </c>
      <c r="C37">
        <v>537389.2393536086</v>
      </c>
      <c r="D37">
        <v>4839936.532723148</v>
      </c>
      <c r="E37">
        <v>3722987.400279603</v>
      </c>
      <c r="F37">
        <v>3229387.861020767</v>
      </c>
      <c r="G37">
        <v>2257244.6350392</v>
      </c>
    </row>
    <row r="38" spans="1:7">
      <c r="A38">
        <v>36</v>
      </c>
      <c r="B38">
        <v>14505462.62035856</v>
      </c>
      <c r="C38">
        <v>541329.0186095784</v>
      </c>
      <c r="D38">
        <v>4815991.354373331</v>
      </c>
      <c r="E38">
        <v>3722987.400279603</v>
      </c>
      <c r="F38">
        <v>3184895.012484257</v>
      </c>
      <c r="G38">
        <v>2240259.834611797</v>
      </c>
    </row>
    <row r="39" spans="1:7">
      <c r="A39">
        <v>37</v>
      </c>
      <c r="B39">
        <v>14513761.58797853</v>
      </c>
      <c r="C39">
        <v>541824.1274969233</v>
      </c>
      <c r="D39">
        <v>4821783.873803686</v>
      </c>
      <c r="E39">
        <v>3722987.400279603</v>
      </c>
      <c r="F39">
        <v>3186820.926238991</v>
      </c>
      <c r="G39">
        <v>2240345.260159319</v>
      </c>
    </row>
    <row r="40" spans="1:7">
      <c r="A40">
        <v>38</v>
      </c>
      <c r="B40">
        <v>14358048.76750874</v>
      </c>
      <c r="C40">
        <v>546450.7030027863</v>
      </c>
      <c r="D40">
        <v>4761447.039659706</v>
      </c>
      <c r="E40">
        <v>3722987.400279603</v>
      </c>
      <c r="F40">
        <v>3112544.670315506</v>
      </c>
      <c r="G40">
        <v>2214618.954251135</v>
      </c>
    </row>
    <row r="41" spans="1:7">
      <c r="A41">
        <v>39</v>
      </c>
      <c r="B41">
        <v>14366328.38991513</v>
      </c>
      <c r="C41">
        <v>546767.3873620599</v>
      </c>
      <c r="D41">
        <v>4764298.020191837</v>
      </c>
      <c r="E41">
        <v>3722987.400279603</v>
      </c>
      <c r="F41">
        <v>3116061.239140048</v>
      </c>
      <c r="G41">
        <v>2216214.342941582</v>
      </c>
    </row>
    <row r="42" spans="1:7">
      <c r="A42">
        <v>40</v>
      </c>
      <c r="B42">
        <v>14040913.39848676</v>
      </c>
      <c r="C42">
        <v>555867.1772659613</v>
      </c>
      <c r="D42">
        <v>4659451.392070493</v>
      </c>
      <c r="E42">
        <v>3722987.400279603</v>
      </c>
      <c r="F42">
        <v>2949005.288052808</v>
      </c>
      <c r="G42">
        <v>2153602.140817892</v>
      </c>
    </row>
    <row r="43" spans="1:7">
      <c r="A43">
        <v>41</v>
      </c>
      <c r="B43">
        <v>13920102.89590502</v>
      </c>
      <c r="C43">
        <v>559960.3832246746</v>
      </c>
      <c r="D43">
        <v>4627157.855826522</v>
      </c>
      <c r="E43">
        <v>3722987.400279603</v>
      </c>
      <c r="F43">
        <v>2882738.873283186</v>
      </c>
      <c r="G43">
        <v>2127258.383291037</v>
      </c>
    </row>
    <row r="44" spans="1:7">
      <c r="A44">
        <v>42</v>
      </c>
      <c r="B44">
        <v>13917671.51834745</v>
      </c>
      <c r="C44">
        <v>559857.0341976053</v>
      </c>
      <c r="D44">
        <v>4631779.467675031</v>
      </c>
      <c r="E44">
        <v>3722987.400279603</v>
      </c>
      <c r="F44">
        <v>2878044.880543423</v>
      </c>
      <c r="G44">
        <v>2125002.735651784</v>
      </c>
    </row>
    <row r="45" spans="1:7">
      <c r="A45">
        <v>43</v>
      </c>
      <c r="B45">
        <v>13671116.6166313</v>
      </c>
      <c r="C45">
        <v>567909.9247367193</v>
      </c>
      <c r="D45">
        <v>4554172.328314007</v>
      </c>
      <c r="E45">
        <v>3722987.400279603</v>
      </c>
      <c r="F45">
        <v>2749994.474842828</v>
      </c>
      <c r="G45">
        <v>2076052.48845814</v>
      </c>
    </row>
    <row r="46" spans="1:7">
      <c r="A46">
        <v>44</v>
      </c>
      <c r="B46">
        <v>13440421.67242355</v>
      </c>
      <c r="C46">
        <v>576277.8704076513</v>
      </c>
      <c r="D46">
        <v>4480902.434423224</v>
      </c>
      <c r="E46">
        <v>3722987.400279603</v>
      </c>
      <c r="F46">
        <v>2630390.60755902</v>
      </c>
      <c r="G46">
        <v>2029863.35975405</v>
      </c>
    </row>
    <row r="47" spans="1:7">
      <c r="A47">
        <v>45</v>
      </c>
      <c r="B47">
        <v>13313311.54837826</v>
      </c>
      <c r="C47">
        <v>579681.5164524181</v>
      </c>
      <c r="D47">
        <v>4451230.108191187</v>
      </c>
      <c r="E47">
        <v>3722987.400279603</v>
      </c>
      <c r="F47">
        <v>2560746.203644647</v>
      </c>
      <c r="G47">
        <v>1998666.3198104</v>
      </c>
    </row>
    <row r="48" spans="1:7">
      <c r="A48">
        <v>46</v>
      </c>
      <c r="B48">
        <v>13298788.24768903</v>
      </c>
      <c r="C48">
        <v>580539.6074917718</v>
      </c>
      <c r="D48">
        <v>4445592.366454415</v>
      </c>
      <c r="E48">
        <v>3722987.400279603</v>
      </c>
      <c r="F48">
        <v>2553806.905278213</v>
      </c>
      <c r="G48">
        <v>1995861.968185024</v>
      </c>
    </row>
    <row r="49" spans="1:7">
      <c r="A49">
        <v>47</v>
      </c>
      <c r="B49">
        <v>13043616.74640591</v>
      </c>
      <c r="C49">
        <v>593444.5140122637</v>
      </c>
      <c r="D49">
        <v>4359543.528246281</v>
      </c>
      <c r="E49">
        <v>3722987.400279603</v>
      </c>
      <c r="F49">
        <v>2421871.703672424</v>
      </c>
      <c r="G49">
        <v>1945769.600195335</v>
      </c>
    </row>
    <row r="50" spans="1:7">
      <c r="A50">
        <v>48</v>
      </c>
      <c r="B50">
        <v>12925015.21084307</v>
      </c>
      <c r="C50">
        <v>600370.8555522228</v>
      </c>
      <c r="D50">
        <v>4322424.792775421</v>
      </c>
      <c r="E50">
        <v>3722987.400279603</v>
      </c>
      <c r="F50">
        <v>2358850.741502114</v>
      </c>
      <c r="G50">
        <v>1920381.420733711</v>
      </c>
    </row>
    <row r="51" spans="1:7">
      <c r="A51">
        <v>49</v>
      </c>
      <c r="B51">
        <v>12814080.56317868</v>
      </c>
      <c r="C51">
        <v>605811.6482850149</v>
      </c>
      <c r="D51">
        <v>4287447.792714463</v>
      </c>
      <c r="E51">
        <v>3722987.400279603</v>
      </c>
      <c r="F51">
        <v>2299152.015429028</v>
      </c>
      <c r="G51">
        <v>1898681.706470571</v>
      </c>
    </row>
    <row r="52" spans="1:7">
      <c r="A52">
        <v>50</v>
      </c>
      <c r="B52">
        <v>12748950.29920385</v>
      </c>
      <c r="C52">
        <v>609448.7341301828</v>
      </c>
      <c r="D52">
        <v>4261911.019945283</v>
      </c>
      <c r="E52">
        <v>3722987.400279603</v>
      </c>
      <c r="F52">
        <v>2268200.290799602</v>
      </c>
      <c r="G52">
        <v>1886402.854049184</v>
      </c>
    </row>
    <row r="53" spans="1:7">
      <c r="A53">
        <v>51</v>
      </c>
      <c r="B53">
        <v>12749154.06647864</v>
      </c>
      <c r="C53">
        <v>609855.8653476284</v>
      </c>
      <c r="D53">
        <v>4263279.817824866</v>
      </c>
      <c r="E53">
        <v>3722987.400279603</v>
      </c>
      <c r="F53">
        <v>2266998.739589857</v>
      </c>
      <c r="G53">
        <v>1886032.243436683</v>
      </c>
    </row>
    <row r="54" spans="1:7">
      <c r="A54">
        <v>52</v>
      </c>
      <c r="B54">
        <v>12641102.496621</v>
      </c>
      <c r="C54">
        <v>614355.8818590136</v>
      </c>
      <c r="D54">
        <v>4229377.560070518</v>
      </c>
      <c r="E54">
        <v>3722987.400279603</v>
      </c>
      <c r="F54">
        <v>2210006.418110542</v>
      </c>
      <c r="G54">
        <v>1864375.236301328</v>
      </c>
    </row>
    <row r="55" spans="1:7">
      <c r="A55">
        <v>53</v>
      </c>
      <c r="B55">
        <v>12637922.16875222</v>
      </c>
      <c r="C55">
        <v>615085.7287184795</v>
      </c>
      <c r="D55">
        <v>4223823.883817541</v>
      </c>
      <c r="E55">
        <v>3722987.400279603</v>
      </c>
      <c r="F55">
        <v>2211146.739621754</v>
      </c>
      <c r="G55">
        <v>1864878.416314839</v>
      </c>
    </row>
    <row r="56" spans="1:7">
      <c r="A56">
        <v>54</v>
      </c>
      <c r="B56">
        <v>12649207.09756511</v>
      </c>
      <c r="C56">
        <v>614593.0381852816</v>
      </c>
      <c r="D56">
        <v>4226984.145374168</v>
      </c>
      <c r="E56">
        <v>3722987.400279603</v>
      </c>
      <c r="F56">
        <v>2217508.503825639</v>
      </c>
      <c r="G56">
        <v>1867134.009900422</v>
      </c>
    </row>
    <row r="57" spans="1:7">
      <c r="A57">
        <v>55</v>
      </c>
      <c r="B57">
        <v>12535470.43515189</v>
      </c>
      <c r="C57">
        <v>620530.8272730767</v>
      </c>
      <c r="D57">
        <v>4197363.596612968</v>
      </c>
      <c r="E57">
        <v>3722987.400279603</v>
      </c>
      <c r="F57">
        <v>2153042.980354375</v>
      </c>
      <c r="G57">
        <v>1841545.630631864</v>
      </c>
    </row>
    <row r="58" spans="1:7">
      <c r="A58">
        <v>56</v>
      </c>
      <c r="B58">
        <v>12375131.59007165</v>
      </c>
      <c r="C58">
        <v>631532.0583466798</v>
      </c>
      <c r="D58">
        <v>4142530.05264079</v>
      </c>
      <c r="E58">
        <v>3722987.400279603</v>
      </c>
      <c r="F58">
        <v>2068910.076624806</v>
      </c>
      <c r="G58">
        <v>1809172.002179774</v>
      </c>
    </row>
    <row r="59" spans="1:7">
      <c r="A59">
        <v>57</v>
      </c>
      <c r="B59">
        <v>12301686.79512049</v>
      </c>
      <c r="C59">
        <v>637343.7954149499</v>
      </c>
      <c r="D59">
        <v>4119985.236537052</v>
      </c>
      <c r="E59">
        <v>3722987.400279603</v>
      </c>
      <c r="F59">
        <v>2028124.614868067</v>
      </c>
      <c r="G59">
        <v>1793245.748020815</v>
      </c>
    </row>
    <row r="60" spans="1:7">
      <c r="A60">
        <v>58</v>
      </c>
      <c r="B60">
        <v>12178331.37280695</v>
      </c>
      <c r="C60">
        <v>647251.3072442226</v>
      </c>
      <c r="D60">
        <v>4076489.858533945</v>
      </c>
      <c r="E60">
        <v>3722987.400279603</v>
      </c>
      <c r="F60">
        <v>1963230.729627805</v>
      </c>
      <c r="G60">
        <v>1768372.077121378</v>
      </c>
    </row>
    <row r="61" spans="1:7">
      <c r="A61">
        <v>59</v>
      </c>
      <c r="B61">
        <v>12067268.96092976</v>
      </c>
      <c r="C61">
        <v>657360.6748455086</v>
      </c>
      <c r="D61">
        <v>4037799.967057297</v>
      </c>
      <c r="E61">
        <v>3722987.400279603</v>
      </c>
      <c r="F61">
        <v>1903556.232607594</v>
      </c>
      <c r="G61">
        <v>1745564.686139755</v>
      </c>
    </row>
    <row r="62" spans="1:7">
      <c r="A62">
        <v>60</v>
      </c>
      <c r="B62">
        <v>12011910.22560692</v>
      </c>
      <c r="C62">
        <v>664428.0278396551</v>
      </c>
      <c r="D62">
        <v>4012960.297578488</v>
      </c>
      <c r="E62">
        <v>3722987.400279603</v>
      </c>
      <c r="F62">
        <v>1874867.036111233</v>
      </c>
      <c r="G62">
        <v>1736667.463797941</v>
      </c>
    </row>
    <row r="63" spans="1:7">
      <c r="A63">
        <v>61</v>
      </c>
      <c r="B63">
        <v>12010807.88765221</v>
      </c>
      <c r="C63">
        <v>664553.5525595151</v>
      </c>
      <c r="D63">
        <v>4011977.777448193</v>
      </c>
      <c r="E63">
        <v>3722987.400279603</v>
      </c>
      <c r="F63">
        <v>1874756.700004191</v>
      </c>
      <c r="G63">
        <v>1736532.457360706</v>
      </c>
    </row>
    <row r="64" spans="1:7">
      <c r="A64">
        <v>62</v>
      </c>
      <c r="B64">
        <v>11879334.91602703</v>
      </c>
      <c r="C64">
        <v>676235.1673421251</v>
      </c>
      <c r="D64">
        <v>3968578.299414455</v>
      </c>
      <c r="E64">
        <v>3722987.400279603</v>
      </c>
      <c r="F64">
        <v>1803056.487531886</v>
      </c>
      <c r="G64">
        <v>1708477.561458963</v>
      </c>
    </row>
    <row r="65" spans="1:7">
      <c r="A65">
        <v>63</v>
      </c>
      <c r="B65">
        <v>11809681.84534933</v>
      </c>
      <c r="C65">
        <v>683635.7875054729</v>
      </c>
      <c r="D65">
        <v>3943098.642906938</v>
      </c>
      <c r="E65">
        <v>3722987.400279603</v>
      </c>
      <c r="F65">
        <v>1765524.612585372</v>
      </c>
      <c r="G65">
        <v>1694435.402071949</v>
      </c>
    </row>
    <row r="66" spans="1:7">
      <c r="A66">
        <v>64</v>
      </c>
      <c r="B66">
        <v>11735543.3870963</v>
      </c>
      <c r="C66">
        <v>691919.2157255644</v>
      </c>
      <c r="D66">
        <v>3916267.531767976</v>
      </c>
      <c r="E66">
        <v>3722987.400279603</v>
      </c>
      <c r="F66">
        <v>1725923.188588055</v>
      </c>
      <c r="G66">
        <v>1678446.050735097</v>
      </c>
    </row>
    <row r="67" spans="1:7">
      <c r="A67">
        <v>65</v>
      </c>
      <c r="B67">
        <v>11692781.70844963</v>
      </c>
      <c r="C67">
        <v>696777.7543650856</v>
      </c>
      <c r="D67">
        <v>3903630.29004905</v>
      </c>
      <c r="E67">
        <v>3722987.400279603</v>
      </c>
      <c r="F67">
        <v>1700590.471576465</v>
      </c>
      <c r="G67">
        <v>1668795.792179431</v>
      </c>
    </row>
    <row r="68" spans="1:7">
      <c r="A68">
        <v>66</v>
      </c>
      <c r="B68">
        <v>11696759.40435421</v>
      </c>
      <c r="C68">
        <v>696383.0824480588</v>
      </c>
      <c r="D68">
        <v>3903531.693536995</v>
      </c>
      <c r="E68">
        <v>3722987.400279603</v>
      </c>
      <c r="F68">
        <v>1703874.920422691</v>
      </c>
      <c r="G68">
        <v>1669982.307666861</v>
      </c>
    </row>
    <row r="69" spans="1:7">
      <c r="A69">
        <v>67</v>
      </c>
      <c r="B69">
        <v>11623558.95984859</v>
      </c>
      <c r="C69">
        <v>706197.1148156549</v>
      </c>
      <c r="D69">
        <v>3877189.669514733</v>
      </c>
      <c r="E69">
        <v>3722987.400279603</v>
      </c>
      <c r="F69">
        <v>1663037.123648402</v>
      </c>
      <c r="G69">
        <v>1654147.651590201</v>
      </c>
    </row>
    <row r="70" spans="1:7">
      <c r="A70">
        <v>68</v>
      </c>
      <c r="B70">
        <v>11582658.85808994</v>
      </c>
      <c r="C70">
        <v>711564.3662319834</v>
      </c>
      <c r="D70">
        <v>3865265.366887162</v>
      </c>
      <c r="E70">
        <v>3722987.400279603</v>
      </c>
      <c r="F70">
        <v>1638640.143204431</v>
      </c>
      <c r="G70">
        <v>1644201.581486757</v>
      </c>
    </row>
    <row r="71" spans="1:7">
      <c r="A71">
        <v>69</v>
      </c>
      <c r="B71">
        <v>11557025.77954693</v>
      </c>
      <c r="C71">
        <v>715830.5751796046</v>
      </c>
      <c r="D71">
        <v>3854652.91556567</v>
      </c>
      <c r="E71">
        <v>3722987.400279603</v>
      </c>
      <c r="F71">
        <v>1624601.897727877</v>
      </c>
      <c r="G71">
        <v>1638952.990794174</v>
      </c>
    </row>
    <row r="72" spans="1:7">
      <c r="A72">
        <v>70</v>
      </c>
      <c r="B72">
        <v>11561728.13452876</v>
      </c>
      <c r="C72">
        <v>715489.7958068585</v>
      </c>
      <c r="D72">
        <v>3856543.474810374</v>
      </c>
      <c r="E72">
        <v>3722987.400279603</v>
      </c>
      <c r="F72">
        <v>1626773.461135101</v>
      </c>
      <c r="G72">
        <v>1639934.002496824</v>
      </c>
    </row>
    <row r="73" spans="1:7">
      <c r="A73">
        <v>71</v>
      </c>
      <c r="B73">
        <v>11462110.28023806</v>
      </c>
      <c r="C73">
        <v>728169.9580263314</v>
      </c>
      <c r="D73">
        <v>3819634.047023328</v>
      </c>
      <c r="E73">
        <v>3722987.400279603</v>
      </c>
      <c r="F73">
        <v>1572283.791208636</v>
      </c>
      <c r="G73">
        <v>1619035.083700167</v>
      </c>
    </row>
    <row r="74" spans="1:7">
      <c r="A74">
        <v>72</v>
      </c>
      <c r="B74">
        <v>11417729.06418114</v>
      </c>
      <c r="C74">
        <v>734162.4494204031</v>
      </c>
      <c r="D74">
        <v>3801771.092404736</v>
      </c>
      <c r="E74">
        <v>3722987.400279603</v>
      </c>
      <c r="F74">
        <v>1548700.789698681</v>
      </c>
      <c r="G74">
        <v>1610107.332377718</v>
      </c>
    </row>
    <row r="75" spans="1:7">
      <c r="A75">
        <v>73</v>
      </c>
      <c r="B75">
        <v>11348785.71463795</v>
      </c>
      <c r="C75">
        <v>743980.0623298049</v>
      </c>
      <c r="D75">
        <v>3777590.272338508</v>
      </c>
      <c r="E75">
        <v>3722987.400279603</v>
      </c>
      <c r="F75">
        <v>1509365.343270849</v>
      </c>
      <c r="G75">
        <v>1594862.636419181</v>
      </c>
    </row>
    <row r="76" spans="1:7">
      <c r="A76">
        <v>74</v>
      </c>
      <c r="B76">
        <v>11288735.70846348</v>
      </c>
      <c r="C76">
        <v>752441.1886711878</v>
      </c>
      <c r="D76">
        <v>3755762.595119755</v>
      </c>
      <c r="E76">
        <v>3722987.400279603</v>
      </c>
      <c r="F76">
        <v>1475740.805372594</v>
      </c>
      <c r="G76">
        <v>1581803.719020337</v>
      </c>
    </row>
    <row r="77" spans="1:7">
      <c r="A77">
        <v>75</v>
      </c>
      <c r="B77">
        <v>11259849.54803281</v>
      </c>
      <c r="C77">
        <v>754785.5278284443</v>
      </c>
      <c r="D77">
        <v>3748744.94336559</v>
      </c>
      <c r="E77">
        <v>3722987.400279603</v>
      </c>
      <c r="F77">
        <v>1459219.741671031</v>
      </c>
      <c r="G77">
        <v>1574111.934888141</v>
      </c>
    </row>
    <row r="78" spans="1:7">
      <c r="A78">
        <v>76</v>
      </c>
      <c r="B78">
        <v>11258519.05720935</v>
      </c>
      <c r="C78">
        <v>754819.22439708</v>
      </c>
      <c r="D78">
        <v>3748186.390449676</v>
      </c>
      <c r="E78">
        <v>3722987.400279603</v>
      </c>
      <c r="F78">
        <v>1458732.810804633</v>
      </c>
      <c r="G78">
        <v>1573793.231278359</v>
      </c>
    </row>
    <row r="79" spans="1:7">
      <c r="A79">
        <v>77</v>
      </c>
      <c r="B79">
        <v>11183272.79338501</v>
      </c>
      <c r="C79">
        <v>768445.9415899261</v>
      </c>
      <c r="D79">
        <v>3718181.816552567</v>
      </c>
      <c r="E79">
        <v>3722987.400279603</v>
      </c>
      <c r="F79">
        <v>1416136.254435815</v>
      </c>
      <c r="G79">
        <v>1557521.380527095</v>
      </c>
    </row>
    <row r="80" spans="1:7">
      <c r="A80">
        <v>78</v>
      </c>
      <c r="B80">
        <v>11134482.59925897</v>
      </c>
      <c r="C80">
        <v>776958.7354195705</v>
      </c>
      <c r="D80">
        <v>3700202.515846614</v>
      </c>
      <c r="E80">
        <v>3722987.400279603</v>
      </c>
      <c r="F80">
        <v>1388003.645814828</v>
      </c>
      <c r="G80">
        <v>1546330.301898352</v>
      </c>
    </row>
    <row r="81" spans="1:7">
      <c r="A81">
        <v>79</v>
      </c>
      <c r="B81">
        <v>11083784.12385892</v>
      </c>
      <c r="C81">
        <v>786330.0504976647</v>
      </c>
      <c r="D81">
        <v>3680848.01060781</v>
      </c>
      <c r="E81">
        <v>3722987.400279603</v>
      </c>
      <c r="F81">
        <v>1358342.403740796</v>
      </c>
      <c r="G81">
        <v>1535276.258733042</v>
      </c>
    </row>
    <row r="82" spans="1:7">
      <c r="A82">
        <v>80</v>
      </c>
      <c r="B82">
        <v>11052681.02807518</v>
      </c>
      <c r="C82">
        <v>792309.29889127</v>
      </c>
      <c r="D82">
        <v>3667334.805766629</v>
      </c>
      <c r="E82">
        <v>3722987.400279603</v>
      </c>
      <c r="F82">
        <v>1341394.195003952</v>
      </c>
      <c r="G82">
        <v>1528655.328133729</v>
      </c>
    </row>
    <row r="83" spans="1:7">
      <c r="A83">
        <v>81</v>
      </c>
      <c r="B83">
        <v>11032935.81903077</v>
      </c>
      <c r="C83">
        <v>796046.3014450475</v>
      </c>
      <c r="D83">
        <v>3661155.480155413</v>
      </c>
      <c r="E83">
        <v>3722987.400279603</v>
      </c>
      <c r="F83">
        <v>1328812.049829483</v>
      </c>
      <c r="G83">
        <v>1523934.587321228</v>
      </c>
    </row>
    <row r="84" spans="1:7">
      <c r="A84">
        <v>82</v>
      </c>
      <c r="B84">
        <v>11031529.27409831</v>
      </c>
      <c r="C84">
        <v>795982.189701932</v>
      </c>
      <c r="D84">
        <v>3661633.926949754</v>
      </c>
      <c r="E84">
        <v>3722987.400279603</v>
      </c>
      <c r="F84">
        <v>1327582.976853089</v>
      </c>
      <c r="G84">
        <v>1523342.780313935</v>
      </c>
    </row>
    <row r="85" spans="1:7">
      <c r="A85">
        <v>83</v>
      </c>
      <c r="B85">
        <v>10985690.42305855</v>
      </c>
      <c r="C85">
        <v>804794.4455469884</v>
      </c>
      <c r="D85">
        <v>3642865.845786021</v>
      </c>
      <c r="E85">
        <v>3722987.400279603</v>
      </c>
      <c r="F85">
        <v>1301585.907854062</v>
      </c>
      <c r="G85">
        <v>1513456.82359188</v>
      </c>
    </row>
    <row r="86" spans="1:7">
      <c r="A86">
        <v>84</v>
      </c>
      <c r="B86">
        <v>10969831.75911632</v>
      </c>
      <c r="C86">
        <v>807514.8882659008</v>
      </c>
      <c r="D86">
        <v>3637325.980099379</v>
      </c>
      <c r="E86">
        <v>3722987.400279603</v>
      </c>
      <c r="F86">
        <v>1292268.22850035</v>
      </c>
      <c r="G86">
        <v>1509735.261971084</v>
      </c>
    </row>
    <row r="87" spans="1:7">
      <c r="A87">
        <v>85</v>
      </c>
      <c r="B87">
        <v>10969935.19704396</v>
      </c>
      <c r="C87">
        <v>807780.2196667383</v>
      </c>
      <c r="D87">
        <v>3637421.836513423</v>
      </c>
      <c r="E87">
        <v>3722987.400279603</v>
      </c>
      <c r="F87">
        <v>1292039.482686269</v>
      </c>
      <c r="G87">
        <v>1509706.257897923</v>
      </c>
    </row>
    <row r="88" spans="1:7">
      <c r="A88">
        <v>86</v>
      </c>
      <c r="B88">
        <v>10912886.214831</v>
      </c>
      <c r="C88">
        <v>820315.7441668003</v>
      </c>
      <c r="D88">
        <v>3614372.685434735</v>
      </c>
      <c r="E88">
        <v>3722987.400279603</v>
      </c>
      <c r="F88">
        <v>1258578.525801992</v>
      </c>
      <c r="G88">
        <v>1496631.859147874</v>
      </c>
    </row>
    <row r="89" spans="1:7">
      <c r="A89">
        <v>87</v>
      </c>
      <c r="B89">
        <v>10899596.59615245</v>
      </c>
      <c r="C89">
        <v>822238.0025725642</v>
      </c>
      <c r="D89">
        <v>3610029.674325638</v>
      </c>
      <c r="E89">
        <v>3722987.400279603</v>
      </c>
      <c r="F89">
        <v>1250945.677902038</v>
      </c>
      <c r="G89">
        <v>1493395.84107261</v>
      </c>
    </row>
    <row r="90" spans="1:7">
      <c r="A90">
        <v>88</v>
      </c>
      <c r="B90">
        <v>10898485.48159448</v>
      </c>
      <c r="C90">
        <v>822379.0707196055</v>
      </c>
      <c r="D90">
        <v>3610313.591303209</v>
      </c>
      <c r="E90">
        <v>3722987.400279603</v>
      </c>
      <c r="F90">
        <v>1249880.807625969</v>
      </c>
      <c r="G90">
        <v>1492924.611666099</v>
      </c>
    </row>
    <row r="91" spans="1:7">
      <c r="A91">
        <v>89</v>
      </c>
      <c r="B91">
        <v>10850869.26245129</v>
      </c>
      <c r="C91">
        <v>833761.985261212</v>
      </c>
      <c r="D91">
        <v>3590416.199440162</v>
      </c>
      <c r="E91">
        <v>3722987.400279603</v>
      </c>
      <c r="F91">
        <v>1221702.764698067</v>
      </c>
      <c r="G91">
        <v>1482000.912772243</v>
      </c>
    </row>
    <row r="92" spans="1:7">
      <c r="A92">
        <v>90</v>
      </c>
      <c r="B92">
        <v>10810408.5482301</v>
      </c>
      <c r="C92">
        <v>844675.319329709</v>
      </c>
      <c r="D92">
        <v>3572945.684155097</v>
      </c>
      <c r="E92">
        <v>3722987.400279603</v>
      </c>
      <c r="F92">
        <v>1197231.1163662</v>
      </c>
      <c r="G92">
        <v>1472569.028099491</v>
      </c>
    </row>
    <row r="93" spans="1:7">
      <c r="A93">
        <v>91</v>
      </c>
      <c r="B93">
        <v>10790746.25997761</v>
      </c>
      <c r="C93">
        <v>852360.7578060019</v>
      </c>
      <c r="D93">
        <v>3561639.120094968</v>
      </c>
      <c r="E93">
        <v>3722987.400279603</v>
      </c>
      <c r="F93">
        <v>1185046.293503005</v>
      </c>
      <c r="G93">
        <v>1468712.688294028</v>
      </c>
    </row>
    <row r="94" spans="1:7">
      <c r="A94">
        <v>92</v>
      </c>
      <c r="B94">
        <v>10745996.87954972</v>
      </c>
      <c r="C94">
        <v>864036.017986456</v>
      </c>
      <c r="D94">
        <v>3543307.179195946</v>
      </c>
      <c r="E94">
        <v>3722987.400279603</v>
      </c>
      <c r="F94">
        <v>1157633.68891608</v>
      </c>
      <c r="G94">
        <v>1458032.593171639</v>
      </c>
    </row>
    <row r="95" spans="1:7">
      <c r="A95">
        <v>93</v>
      </c>
      <c r="B95">
        <v>10711779.59585879</v>
      </c>
      <c r="C95">
        <v>874223.3497151538</v>
      </c>
      <c r="D95">
        <v>3527946.172749494</v>
      </c>
      <c r="E95">
        <v>3722987.400279603</v>
      </c>
      <c r="F95">
        <v>1136563.506141926</v>
      </c>
      <c r="G95">
        <v>1450059.166972614</v>
      </c>
    </row>
    <row r="96" spans="1:7">
      <c r="A96">
        <v>94</v>
      </c>
      <c r="B96">
        <v>10676639.62255373</v>
      </c>
      <c r="C96">
        <v>884905.1376368572</v>
      </c>
      <c r="D96">
        <v>3512240.454012378</v>
      </c>
      <c r="E96">
        <v>3722987.400279603</v>
      </c>
      <c r="F96">
        <v>1115035.210753405</v>
      </c>
      <c r="G96">
        <v>1441471.419871484</v>
      </c>
    </row>
    <row r="97" spans="1:7">
      <c r="A97">
        <v>95</v>
      </c>
      <c r="B97">
        <v>10654628.95661377</v>
      </c>
      <c r="C97">
        <v>891852.2454347368</v>
      </c>
      <c r="D97">
        <v>3503446.028506845</v>
      </c>
      <c r="E97">
        <v>3722987.400279603</v>
      </c>
      <c r="F97">
        <v>1100464.288746489</v>
      </c>
      <c r="G97">
        <v>1435878.993646094</v>
      </c>
    </row>
    <row r="98" spans="1:7">
      <c r="A98">
        <v>96</v>
      </c>
      <c r="B98">
        <v>10641474.11086452</v>
      </c>
      <c r="C98">
        <v>896497.9604275352</v>
      </c>
      <c r="D98">
        <v>3496170.785458698</v>
      </c>
      <c r="E98">
        <v>3722987.400279603</v>
      </c>
      <c r="F98">
        <v>1092936.280657303</v>
      </c>
      <c r="G98">
        <v>1432881.684041383</v>
      </c>
    </row>
    <row r="99" spans="1:7">
      <c r="A99">
        <v>97</v>
      </c>
      <c r="B99">
        <v>10641384.83534974</v>
      </c>
      <c r="C99">
        <v>896160.4168400536</v>
      </c>
      <c r="D99">
        <v>3496830.84683792</v>
      </c>
      <c r="E99">
        <v>3722987.400279603</v>
      </c>
      <c r="F99">
        <v>1092699.742714643</v>
      </c>
      <c r="G99">
        <v>1432706.428677517</v>
      </c>
    </row>
    <row r="100" spans="1:7">
      <c r="A100">
        <v>98</v>
      </c>
      <c r="B100">
        <v>10611256.74896165</v>
      </c>
      <c r="C100">
        <v>906686.269285607</v>
      </c>
      <c r="D100">
        <v>3483582.930089988</v>
      </c>
      <c r="E100">
        <v>3722987.400279603</v>
      </c>
      <c r="F100">
        <v>1073018.257994419</v>
      </c>
      <c r="G100">
        <v>1424981.891312033</v>
      </c>
    </row>
    <row r="101" spans="1:7">
      <c r="A101">
        <v>99</v>
      </c>
      <c r="B101">
        <v>10586667.34251722</v>
      </c>
      <c r="C101">
        <v>915045.6806632755</v>
      </c>
      <c r="D101">
        <v>3472209.130104296</v>
      </c>
      <c r="E101">
        <v>3722987.400279603</v>
      </c>
      <c r="F101">
        <v>1057502.387982637</v>
      </c>
      <c r="G101">
        <v>1418922.743487405</v>
      </c>
    </row>
    <row r="102" spans="1:7">
      <c r="A102">
        <v>100</v>
      </c>
      <c r="B102">
        <v>10566069.7351922</v>
      </c>
      <c r="C102">
        <v>922685.9913595972</v>
      </c>
      <c r="D102">
        <v>3462156.193866264</v>
      </c>
      <c r="E102">
        <v>3722987.400279603</v>
      </c>
      <c r="F102">
        <v>1044335.821859116</v>
      </c>
      <c r="G102">
        <v>1413904.327827623</v>
      </c>
    </row>
    <row r="103" spans="1:7">
      <c r="A103">
        <v>101</v>
      </c>
      <c r="B103">
        <v>10536172.58860387</v>
      </c>
      <c r="C103">
        <v>934000.1145449929</v>
      </c>
      <c r="D103">
        <v>3448114.789254775</v>
      </c>
      <c r="E103">
        <v>3722987.400279603</v>
      </c>
      <c r="F103">
        <v>1024686.119339053</v>
      </c>
      <c r="G103">
        <v>1406384.165185447</v>
      </c>
    </row>
    <row r="104" spans="1:7">
      <c r="A104">
        <v>102</v>
      </c>
      <c r="B104">
        <v>10518151.64684207</v>
      </c>
      <c r="C104">
        <v>941248.3846426008</v>
      </c>
      <c r="D104">
        <v>3440096.041775282</v>
      </c>
      <c r="E104">
        <v>3722987.400279603</v>
      </c>
      <c r="F104">
        <v>1012263.408242646</v>
      </c>
      <c r="G104">
        <v>1401556.411901942</v>
      </c>
    </row>
    <row r="105" spans="1:7">
      <c r="A105">
        <v>103</v>
      </c>
      <c r="B105">
        <v>10513187.63238164</v>
      </c>
      <c r="C105">
        <v>945374.6625563407</v>
      </c>
      <c r="D105">
        <v>3436501.708380006</v>
      </c>
      <c r="E105">
        <v>3722987.400279603</v>
      </c>
      <c r="F105">
        <v>1008164.828768819</v>
      </c>
      <c r="G105">
        <v>1400159.032396868</v>
      </c>
    </row>
    <row r="106" spans="1:7">
      <c r="A106">
        <v>104</v>
      </c>
      <c r="B106">
        <v>10512744.3278653</v>
      </c>
      <c r="C106">
        <v>946052.2844512784</v>
      </c>
      <c r="D106">
        <v>3435906.688478703</v>
      </c>
      <c r="E106">
        <v>3722987.400279603</v>
      </c>
      <c r="F106">
        <v>1007762.119154604</v>
      </c>
      <c r="G106">
        <v>1400035.835501114</v>
      </c>
    </row>
    <row r="107" spans="1:7">
      <c r="A107">
        <v>105</v>
      </c>
      <c r="B107">
        <v>10484686.82947619</v>
      </c>
      <c r="C107">
        <v>957303.1927641081</v>
      </c>
      <c r="D107">
        <v>3422361.408762699</v>
      </c>
      <c r="E107">
        <v>3722987.400279603</v>
      </c>
      <c r="F107">
        <v>989155.9155140123</v>
      </c>
      <c r="G107">
        <v>1392878.912155771</v>
      </c>
    </row>
    <row r="108" spans="1:7">
      <c r="A108">
        <v>106</v>
      </c>
      <c r="B108">
        <v>10464998.07622298</v>
      </c>
      <c r="C108">
        <v>968430.3878604852</v>
      </c>
      <c r="D108">
        <v>3410593.821988806</v>
      </c>
      <c r="E108">
        <v>3722987.400279603</v>
      </c>
      <c r="F108">
        <v>975200.1299763352</v>
      </c>
      <c r="G108">
        <v>1387786.336117754</v>
      </c>
    </row>
    <row r="109" spans="1:7">
      <c r="A109">
        <v>107</v>
      </c>
      <c r="B109">
        <v>10440575.30734104</v>
      </c>
      <c r="C109">
        <v>978299.2194092607</v>
      </c>
      <c r="D109">
        <v>3399345.077044715</v>
      </c>
      <c r="E109">
        <v>3722987.400279603</v>
      </c>
      <c r="F109">
        <v>958846.0656511162</v>
      </c>
      <c r="G109">
        <v>1381097.544956341</v>
      </c>
    </row>
    <row r="110" spans="1:7">
      <c r="A110">
        <v>108</v>
      </c>
      <c r="B110">
        <v>10419216.88332443</v>
      </c>
      <c r="C110">
        <v>988236.6829100393</v>
      </c>
      <c r="D110">
        <v>3388822.489853302</v>
      </c>
      <c r="E110">
        <v>3722987.400279603</v>
      </c>
      <c r="F110">
        <v>944000.7965718048</v>
      </c>
      <c r="G110">
        <v>1375169.513709683</v>
      </c>
    </row>
    <row r="111" spans="1:7">
      <c r="A111">
        <v>109</v>
      </c>
      <c r="B111">
        <v>10396754.78774962</v>
      </c>
      <c r="C111">
        <v>999494.7354813969</v>
      </c>
      <c r="D111">
        <v>3377332.429107899</v>
      </c>
      <c r="E111">
        <v>3722987.400279603</v>
      </c>
      <c r="F111">
        <v>927891.5039959498</v>
      </c>
      <c r="G111">
        <v>1369048.718884771</v>
      </c>
    </row>
    <row r="112" spans="1:7">
      <c r="A112">
        <v>110</v>
      </c>
      <c r="B112">
        <v>10381856.56455499</v>
      </c>
      <c r="C112">
        <v>1007261.146886619</v>
      </c>
      <c r="D112">
        <v>3368956.972200141</v>
      </c>
      <c r="E112">
        <v>3722987.400279603</v>
      </c>
      <c r="F112">
        <v>917623.7361641701</v>
      </c>
      <c r="G112">
        <v>1365027.309024456</v>
      </c>
    </row>
    <row r="113" spans="1:7">
      <c r="A113">
        <v>111</v>
      </c>
      <c r="B113">
        <v>10372646.49431729</v>
      </c>
      <c r="C113">
        <v>1011654.460185871</v>
      </c>
      <c r="D113">
        <v>3364996.725243922</v>
      </c>
      <c r="E113">
        <v>3722987.400279603</v>
      </c>
      <c r="F113">
        <v>910634.5720371143</v>
      </c>
      <c r="G113">
        <v>1362373.336570783</v>
      </c>
    </row>
    <row r="114" spans="1:7">
      <c r="A114">
        <v>112</v>
      </c>
      <c r="B114">
        <v>10372458.42237735</v>
      </c>
      <c r="C114">
        <v>1011284.722231577</v>
      </c>
      <c r="D114">
        <v>3365462.363028475</v>
      </c>
      <c r="E114">
        <v>3722987.400279603</v>
      </c>
      <c r="F114">
        <v>910471.2770424507</v>
      </c>
      <c r="G114">
        <v>1362252.659795244</v>
      </c>
    </row>
    <row r="115" spans="1:7">
      <c r="A115">
        <v>113</v>
      </c>
      <c r="B115">
        <v>10353102.01265349</v>
      </c>
      <c r="C115">
        <v>1021565.403814583</v>
      </c>
      <c r="D115">
        <v>3354816.044529143</v>
      </c>
      <c r="E115">
        <v>3722987.400279603</v>
      </c>
      <c r="F115">
        <v>896751.914342099</v>
      </c>
      <c r="G115">
        <v>1356981.249688065</v>
      </c>
    </row>
    <row r="116" spans="1:7">
      <c r="A116">
        <v>114</v>
      </c>
      <c r="B116">
        <v>10337125.91520498</v>
      </c>
      <c r="C116">
        <v>1031208.439556688</v>
      </c>
      <c r="D116">
        <v>3345982.496550528</v>
      </c>
      <c r="E116">
        <v>3722987.400279603</v>
      </c>
      <c r="F116">
        <v>884641.2967488107</v>
      </c>
      <c r="G116">
        <v>1352306.282069355</v>
      </c>
    </row>
    <row r="117" spans="1:7">
      <c r="A117">
        <v>115</v>
      </c>
      <c r="B117">
        <v>10323776.29808296</v>
      </c>
      <c r="C117">
        <v>1039008.23635246</v>
      </c>
      <c r="D117">
        <v>3338816.827957113</v>
      </c>
      <c r="E117">
        <v>3722987.400279603</v>
      </c>
      <c r="F117">
        <v>874602.126352447</v>
      </c>
      <c r="G117">
        <v>1348361.70714134</v>
      </c>
    </row>
    <row r="118" spans="1:7">
      <c r="A118">
        <v>116</v>
      </c>
      <c r="B118">
        <v>10305244.21173496</v>
      </c>
      <c r="C118">
        <v>1050376.073535006</v>
      </c>
      <c r="D118">
        <v>3328317.725197503</v>
      </c>
      <c r="E118">
        <v>3722987.400279603</v>
      </c>
      <c r="F118">
        <v>860664.713361696</v>
      </c>
      <c r="G118">
        <v>1342898.299361149</v>
      </c>
    </row>
    <row r="119" spans="1:7">
      <c r="A119">
        <v>117</v>
      </c>
      <c r="B119">
        <v>10294331.38796586</v>
      </c>
      <c r="C119">
        <v>1057416.217970441</v>
      </c>
      <c r="D119">
        <v>3321517.177951525</v>
      </c>
      <c r="E119">
        <v>3722987.400279603</v>
      </c>
      <c r="F119">
        <v>852628.2535848228</v>
      </c>
      <c r="G119">
        <v>1339782.338179464</v>
      </c>
    </row>
    <row r="120" spans="1:7">
      <c r="A120">
        <v>118</v>
      </c>
      <c r="B120">
        <v>10282952.76719656</v>
      </c>
      <c r="C120">
        <v>1066270.318831416</v>
      </c>
      <c r="D120">
        <v>3314176.385509311</v>
      </c>
      <c r="E120">
        <v>3722987.400279603</v>
      </c>
      <c r="F120">
        <v>843345.1756105609</v>
      </c>
      <c r="G120">
        <v>1336173.486965671</v>
      </c>
    </row>
    <row r="121" spans="1:7">
      <c r="A121">
        <v>119</v>
      </c>
      <c r="B121">
        <v>10272705.8425844</v>
      </c>
      <c r="C121">
        <v>1075013.788404151</v>
      </c>
      <c r="D121">
        <v>3307391.608735266</v>
      </c>
      <c r="E121">
        <v>3722987.400279603</v>
      </c>
      <c r="F121">
        <v>834534.0496225742</v>
      </c>
      <c r="G121">
        <v>1332778.995542804</v>
      </c>
    </row>
    <row r="122" spans="1:7">
      <c r="A122">
        <v>120</v>
      </c>
      <c r="B122">
        <v>10259764.54999418</v>
      </c>
      <c r="C122">
        <v>1081998.660124078</v>
      </c>
      <c r="D122">
        <v>3300723.893097914</v>
      </c>
      <c r="E122">
        <v>3722987.400279603</v>
      </c>
      <c r="F122">
        <v>825086.0434575881</v>
      </c>
      <c r="G122">
        <v>1328968.553034993</v>
      </c>
    </row>
    <row r="123" spans="1:7">
      <c r="A123">
        <v>121</v>
      </c>
      <c r="B123">
        <v>10248440.88057324</v>
      </c>
      <c r="C123">
        <v>1087378.620284933</v>
      </c>
      <c r="D123">
        <v>3295545.774882955</v>
      </c>
      <c r="E123">
        <v>3722987.400279603</v>
      </c>
      <c r="F123">
        <v>816945.3296869805</v>
      </c>
      <c r="G123">
        <v>1325583.755438766</v>
      </c>
    </row>
    <row r="124" spans="1:7">
      <c r="A124">
        <v>122</v>
      </c>
      <c r="B124">
        <v>10234578.25007139</v>
      </c>
      <c r="C124">
        <v>1098876.175859565</v>
      </c>
      <c r="D124">
        <v>3286250.704645485</v>
      </c>
      <c r="E124">
        <v>3722987.400279603</v>
      </c>
      <c r="F124">
        <v>805231.1750516717</v>
      </c>
      <c r="G124">
        <v>1321232.794235061</v>
      </c>
    </row>
    <row r="125" spans="1:7">
      <c r="A125">
        <v>123</v>
      </c>
      <c r="B125">
        <v>10222591.08832678</v>
      </c>
      <c r="C125">
        <v>1108481.576280806</v>
      </c>
      <c r="D125">
        <v>3278386.158393837</v>
      </c>
      <c r="E125">
        <v>3722987.400279603</v>
      </c>
      <c r="F125">
        <v>795266.1212709218</v>
      </c>
      <c r="G125">
        <v>1317469.832101611</v>
      </c>
    </row>
    <row r="126" spans="1:7">
      <c r="A126">
        <v>124</v>
      </c>
      <c r="B126">
        <v>10209559.21439018</v>
      </c>
      <c r="C126">
        <v>1118985.432146156</v>
      </c>
      <c r="D126">
        <v>3269809.617488737</v>
      </c>
      <c r="E126">
        <v>3722987.400279603</v>
      </c>
      <c r="F126">
        <v>784574.8180377166</v>
      </c>
      <c r="G126">
        <v>1313201.946437965</v>
      </c>
    </row>
    <row r="127" spans="1:7">
      <c r="A127">
        <v>125</v>
      </c>
      <c r="B127">
        <v>10200894.18093068</v>
      </c>
      <c r="C127">
        <v>1126216.3755148</v>
      </c>
      <c r="D127">
        <v>3264506.841447703</v>
      </c>
      <c r="E127">
        <v>3722987.400279603</v>
      </c>
      <c r="F127">
        <v>776937.3914037979</v>
      </c>
      <c r="G127">
        <v>1310246.172284774</v>
      </c>
    </row>
    <row r="128" spans="1:7">
      <c r="A128">
        <v>126</v>
      </c>
      <c r="B128">
        <v>10195914.71961861</v>
      </c>
      <c r="C128">
        <v>1131218.455366634</v>
      </c>
      <c r="D128">
        <v>3260314.966705406</v>
      </c>
      <c r="E128">
        <v>3722987.400279603</v>
      </c>
      <c r="F128">
        <v>772798.3232797525</v>
      </c>
      <c r="G128">
        <v>1308595.57398722</v>
      </c>
    </row>
    <row r="129" spans="1:7">
      <c r="A129">
        <v>127</v>
      </c>
      <c r="B129">
        <v>10195811.61469211</v>
      </c>
      <c r="C129">
        <v>1130748.127149471</v>
      </c>
      <c r="D129">
        <v>3260694.811356548</v>
      </c>
      <c r="E129">
        <v>3722987.400279603</v>
      </c>
      <c r="F129">
        <v>772819.0656474</v>
      </c>
      <c r="G129">
        <v>1308562.21025909</v>
      </c>
    </row>
    <row r="130" spans="1:7">
      <c r="A130">
        <v>128</v>
      </c>
      <c r="B130">
        <v>10184530.89810045</v>
      </c>
      <c r="C130">
        <v>1141130.025596904</v>
      </c>
      <c r="D130">
        <v>3253143.760761238</v>
      </c>
      <c r="E130">
        <v>3722987.400279603</v>
      </c>
      <c r="F130">
        <v>762697.6632197904</v>
      </c>
      <c r="G130">
        <v>1304572.048242919</v>
      </c>
    </row>
    <row r="131" spans="1:7">
      <c r="A131">
        <v>129</v>
      </c>
      <c r="B131">
        <v>10174855.00353674</v>
      </c>
      <c r="C131">
        <v>1149459.815103499</v>
      </c>
      <c r="D131">
        <v>3246597.566125339</v>
      </c>
      <c r="E131">
        <v>3722987.400279603</v>
      </c>
      <c r="F131">
        <v>754475.3707030691</v>
      </c>
      <c r="G131">
        <v>1301334.851325228</v>
      </c>
    </row>
    <row r="132" spans="1:7">
      <c r="A132">
        <v>130</v>
      </c>
      <c r="B132">
        <v>10166839.27432739</v>
      </c>
      <c r="C132">
        <v>1157261.264904987</v>
      </c>
      <c r="D132">
        <v>3240690.601460673</v>
      </c>
      <c r="E132">
        <v>3722987.400279603</v>
      </c>
      <c r="F132">
        <v>747322.9102635233</v>
      </c>
      <c r="G132">
        <v>1298577.097418601</v>
      </c>
    </row>
    <row r="133" spans="1:7">
      <c r="A133">
        <v>131</v>
      </c>
      <c r="B133">
        <v>10155657.61648607</v>
      </c>
      <c r="C133">
        <v>1168568.939859888</v>
      </c>
      <c r="D133">
        <v>3232510.70185244</v>
      </c>
      <c r="E133">
        <v>3722987.400279603</v>
      </c>
      <c r="F133">
        <v>737002.565320274</v>
      </c>
      <c r="G133">
        <v>1294588.009173867</v>
      </c>
    </row>
    <row r="134" spans="1:7">
      <c r="A134">
        <v>132</v>
      </c>
      <c r="B134">
        <v>10148672.88892136</v>
      </c>
      <c r="C134">
        <v>1175747.070960181</v>
      </c>
      <c r="D134">
        <v>3227685.495689774</v>
      </c>
      <c r="E134">
        <v>3722987.400279603</v>
      </c>
      <c r="F134">
        <v>730288.3571211903</v>
      </c>
      <c r="G134">
        <v>1291964.564870613</v>
      </c>
    </row>
    <row r="135" spans="1:7">
      <c r="A135">
        <v>133</v>
      </c>
      <c r="B135">
        <v>10141571.53161954</v>
      </c>
      <c r="C135">
        <v>1182184.349921013</v>
      </c>
      <c r="D135">
        <v>3222877.906999776</v>
      </c>
      <c r="E135">
        <v>3722987.400279603</v>
      </c>
      <c r="F135">
        <v>724006.9140498735</v>
      </c>
      <c r="G135">
        <v>1289514.960369278</v>
      </c>
    </row>
    <row r="136" spans="1:7">
      <c r="A136">
        <v>134</v>
      </c>
      <c r="B136">
        <v>10134999.33507769</v>
      </c>
      <c r="C136">
        <v>1187563.936857006</v>
      </c>
      <c r="D136">
        <v>3218586.400156747</v>
      </c>
      <c r="E136">
        <v>3722987.400279603</v>
      </c>
      <c r="F136">
        <v>718516.2898468638</v>
      </c>
      <c r="G136">
        <v>1287345.307937474</v>
      </c>
    </row>
    <row r="137" spans="1:7">
      <c r="A137">
        <v>135</v>
      </c>
      <c r="B137">
        <v>10127595.51058815</v>
      </c>
      <c r="C137">
        <v>1198329.327366676</v>
      </c>
      <c r="D137">
        <v>3211668.996823553</v>
      </c>
      <c r="E137">
        <v>3722987.400279603</v>
      </c>
      <c r="F137">
        <v>710344.4922892037</v>
      </c>
      <c r="G137">
        <v>1284265.293829114</v>
      </c>
    </row>
    <row r="138" spans="1:7">
      <c r="A138">
        <v>136</v>
      </c>
      <c r="B138">
        <v>10121436.12757373</v>
      </c>
      <c r="C138">
        <v>1208854.646698021</v>
      </c>
      <c r="D138">
        <v>3205048.110444215</v>
      </c>
      <c r="E138">
        <v>3722987.400279603</v>
      </c>
      <c r="F138">
        <v>702991.5084481308</v>
      </c>
      <c r="G138">
        <v>1281554.46170376</v>
      </c>
    </row>
    <row r="139" spans="1:7">
      <c r="A139">
        <v>137</v>
      </c>
      <c r="B139">
        <v>10113454.76118727</v>
      </c>
      <c r="C139">
        <v>1217360.481340921</v>
      </c>
      <c r="D139">
        <v>3199158.39492504</v>
      </c>
      <c r="E139">
        <v>3722987.400279603</v>
      </c>
      <c r="F139">
        <v>695482.414328891</v>
      </c>
      <c r="G139">
        <v>1278466.070312819</v>
      </c>
    </row>
    <row r="140" spans="1:7">
      <c r="A140">
        <v>138</v>
      </c>
      <c r="B140">
        <v>10106661.07630758</v>
      </c>
      <c r="C140">
        <v>1225789.653904002</v>
      </c>
      <c r="D140">
        <v>3193665.088267445</v>
      </c>
      <c r="E140">
        <v>3722987.400279603</v>
      </c>
      <c r="F140">
        <v>688561.1996941474</v>
      </c>
      <c r="G140">
        <v>1275657.734162384</v>
      </c>
    </row>
    <row r="141" spans="1:7">
      <c r="A141">
        <v>139</v>
      </c>
      <c r="B141">
        <v>10099250.06810742</v>
      </c>
      <c r="C141">
        <v>1235918.345923797</v>
      </c>
      <c r="D141">
        <v>3187303.901571025</v>
      </c>
      <c r="E141">
        <v>3722987.400279603</v>
      </c>
      <c r="F141">
        <v>680470.025320688</v>
      </c>
      <c r="G141">
        <v>1272570.395012306</v>
      </c>
    </row>
    <row r="142" spans="1:7">
      <c r="A142">
        <v>140</v>
      </c>
      <c r="B142">
        <v>10094393.68450299</v>
      </c>
      <c r="C142">
        <v>1242873.281693365</v>
      </c>
      <c r="D142">
        <v>3182653.405863428</v>
      </c>
      <c r="E142">
        <v>3722987.400279603</v>
      </c>
      <c r="F142">
        <v>675333.4106080212</v>
      </c>
      <c r="G142">
        <v>1270546.186058572</v>
      </c>
    </row>
    <row r="143" spans="1:7">
      <c r="A143">
        <v>141</v>
      </c>
      <c r="B143">
        <v>10091620.87211187</v>
      </c>
      <c r="C143">
        <v>1246106.787115325</v>
      </c>
      <c r="D143">
        <v>3180840.385690262</v>
      </c>
      <c r="E143">
        <v>3722987.400279603</v>
      </c>
      <c r="F143">
        <v>672293.8680219142</v>
      </c>
      <c r="G143">
        <v>1269392.431004771</v>
      </c>
    </row>
    <row r="144" spans="1:7">
      <c r="A144">
        <v>142</v>
      </c>
      <c r="B144">
        <v>10091541.08360741</v>
      </c>
      <c r="C144">
        <v>1245542.808372827</v>
      </c>
      <c r="D144">
        <v>3181204.804905253</v>
      </c>
      <c r="E144">
        <v>3722987.400279603</v>
      </c>
      <c r="F144">
        <v>672403.2671501659</v>
      </c>
      <c r="G144">
        <v>1269402.802899561</v>
      </c>
    </row>
    <row r="145" spans="1:7">
      <c r="A145">
        <v>143</v>
      </c>
      <c r="B145">
        <v>10085202.57559611</v>
      </c>
      <c r="C145">
        <v>1254626.31529441</v>
      </c>
      <c r="D145">
        <v>3175278.484067888</v>
      </c>
      <c r="E145">
        <v>3722987.400279603</v>
      </c>
      <c r="F145">
        <v>665543.6950301196</v>
      </c>
      <c r="G145">
        <v>1266766.680924092</v>
      </c>
    </row>
    <row r="146" spans="1:7">
      <c r="A146">
        <v>144</v>
      </c>
      <c r="B146">
        <v>10079966.80417957</v>
      </c>
      <c r="C146">
        <v>1263717.223144064</v>
      </c>
      <c r="D146">
        <v>3169962.117967799</v>
      </c>
      <c r="E146">
        <v>3722987.400279603</v>
      </c>
      <c r="F146">
        <v>659042.3477576165</v>
      </c>
      <c r="G146">
        <v>1264257.715030483</v>
      </c>
    </row>
    <row r="147" spans="1:7">
      <c r="A147">
        <v>145</v>
      </c>
      <c r="B147">
        <v>10075644.7827829</v>
      </c>
      <c r="C147">
        <v>1270728.752076978</v>
      </c>
      <c r="D147">
        <v>3165839.33906862</v>
      </c>
      <c r="E147">
        <v>3722987.400279603</v>
      </c>
      <c r="F147">
        <v>653868.7694137993</v>
      </c>
      <c r="G147">
        <v>1262220.521943901</v>
      </c>
    </row>
    <row r="148" spans="1:7">
      <c r="A148">
        <v>146</v>
      </c>
      <c r="B148">
        <v>10069338.55454676</v>
      </c>
      <c r="C148">
        <v>1281494.508200775</v>
      </c>
      <c r="D148">
        <v>3159443.216504999</v>
      </c>
      <c r="E148">
        <v>3722987.400279603</v>
      </c>
      <c r="F148">
        <v>646203.5908396821</v>
      </c>
      <c r="G148">
        <v>1259209.838721699</v>
      </c>
    </row>
    <row r="149" spans="1:7">
      <c r="A149">
        <v>147</v>
      </c>
      <c r="B149">
        <v>10065394.91226888</v>
      </c>
      <c r="C149">
        <v>1288838.746875098</v>
      </c>
      <c r="D149">
        <v>3154944.314202965</v>
      </c>
      <c r="E149">
        <v>3722987.400279603</v>
      </c>
      <c r="F149">
        <v>641314.7427951972</v>
      </c>
      <c r="G149">
        <v>1257309.708116013</v>
      </c>
    </row>
    <row r="150" spans="1:7">
      <c r="A150">
        <v>148</v>
      </c>
      <c r="B150">
        <v>10061478.73563105</v>
      </c>
      <c r="C150">
        <v>1297627.532449505</v>
      </c>
      <c r="D150">
        <v>3150041.660967989</v>
      </c>
      <c r="E150">
        <v>3722987.400279603</v>
      </c>
      <c r="F150">
        <v>635698.6004364232</v>
      </c>
      <c r="G150">
        <v>1255123.541497533</v>
      </c>
    </row>
    <row r="151" spans="1:7">
      <c r="A151">
        <v>149</v>
      </c>
      <c r="B151">
        <v>10058106.13095618</v>
      </c>
      <c r="C151">
        <v>1306720.782778871</v>
      </c>
      <c r="D151">
        <v>3145260.00758319</v>
      </c>
      <c r="E151">
        <v>3722987.400279603</v>
      </c>
      <c r="F151">
        <v>630151.6941820779</v>
      </c>
      <c r="G151">
        <v>1252986.246132436</v>
      </c>
    </row>
    <row r="152" spans="1:7">
      <c r="A152">
        <v>150</v>
      </c>
      <c r="B152">
        <v>10053855.38049976</v>
      </c>
      <c r="C152">
        <v>1312644.179974785</v>
      </c>
      <c r="D152">
        <v>3141572.316989034</v>
      </c>
      <c r="E152">
        <v>3722987.400279603</v>
      </c>
      <c r="F152">
        <v>625543.812144147</v>
      </c>
      <c r="G152">
        <v>1251107.67111219</v>
      </c>
    </row>
    <row r="153" spans="1:7">
      <c r="A153">
        <v>151</v>
      </c>
      <c r="B153">
        <v>10050148.13414121</v>
      </c>
      <c r="C153">
        <v>1316401.007951737</v>
      </c>
      <c r="D153">
        <v>3139060.401971251</v>
      </c>
      <c r="E153">
        <v>3722987.400279603</v>
      </c>
      <c r="F153">
        <v>622070.8219153326</v>
      </c>
      <c r="G153">
        <v>1249628.502023292</v>
      </c>
    </row>
    <row r="154" spans="1:7">
      <c r="A154">
        <v>152</v>
      </c>
      <c r="B154">
        <v>10045941.23952057</v>
      </c>
      <c r="C154">
        <v>1327160.112364924</v>
      </c>
      <c r="D154">
        <v>3133259.122476455</v>
      </c>
      <c r="E154">
        <v>3722987.400279603</v>
      </c>
      <c r="F154">
        <v>615404.1758670569</v>
      </c>
      <c r="G154">
        <v>1247130.428532528</v>
      </c>
    </row>
    <row r="155" spans="1:7">
      <c r="A155">
        <v>153</v>
      </c>
      <c r="B155">
        <v>10042446.47795186</v>
      </c>
      <c r="C155">
        <v>1335720.61057349</v>
      </c>
      <c r="D155">
        <v>3128582.946082229</v>
      </c>
      <c r="E155">
        <v>3722987.400279603</v>
      </c>
      <c r="F155">
        <v>610040.6823240796</v>
      </c>
      <c r="G155">
        <v>1245114.838692457</v>
      </c>
    </row>
    <row r="156" spans="1:7">
      <c r="A156">
        <v>154</v>
      </c>
      <c r="B156">
        <v>10038576.37059033</v>
      </c>
      <c r="C156">
        <v>1345012.028494264</v>
      </c>
      <c r="D156">
        <v>3123421.587505772</v>
      </c>
      <c r="E156">
        <v>3722987.400279603</v>
      </c>
      <c r="F156">
        <v>604334.9056623005</v>
      </c>
      <c r="G156">
        <v>1242820.448648389</v>
      </c>
    </row>
    <row r="157" spans="1:7">
      <c r="A157">
        <v>155</v>
      </c>
      <c r="B157">
        <v>10036104.4527358</v>
      </c>
      <c r="C157">
        <v>1351128.798966399</v>
      </c>
      <c r="D157">
        <v>3120365.728036288</v>
      </c>
      <c r="E157">
        <v>3722987.400279603</v>
      </c>
      <c r="F157">
        <v>600347.8164304377</v>
      </c>
      <c r="G157">
        <v>1241274.709023069</v>
      </c>
    </row>
    <row r="158" spans="1:7">
      <c r="A158">
        <v>156</v>
      </c>
      <c r="B158">
        <v>10034872.01157485</v>
      </c>
      <c r="C158">
        <v>1355414.327402859</v>
      </c>
      <c r="D158">
        <v>3117887.405321484</v>
      </c>
      <c r="E158">
        <v>3722987.400279603</v>
      </c>
      <c r="F158">
        <v>598179.0796840371</v>
      </c>
      <c r="G158">
        <v>1240403.798886864</v>
      </c>
    </row>
    <row r="159" spans="1:7">
      <c r="A159">
        <v>157</v>
      </c>
      <c r="B159">
        <v>10034803.02964999</v>
      </c>
      <c r="C159">
        <v>1354737.207257023</v>
      </c>
      <c r="D159">
        <v>3118239.433593883</v>
      </c>
      <c r="E159">
        <v>3722987.400279603</v>
      </c>
      <c r="F159">
        <v>598381.8936643702</v>
      </c>
      <c r="G159">
        <v>1240457.094855113</v>
      </c>
    </row>
    <row r="160" spans="1:7">
      <c r="A160">
        <v>158</v>
      </c>
      <c r="B160">
        <v>10031673.40332477</v>
      </c>
      <c r="C160">
        <v>1363677.439365738</v>
      </c>
      <c r="D160">
        <v>3113749.626732912</v>
      </c>
      <c r="E160">
        <v>3722987.400279603</v>
      </c>
      <c r="F160">
        <v>592960.0775734102</v>
      </c>
      <c r="G160">
        <v>1238298.859373103</v>
      </c>
    </row>
    <row r="161" spans="1:7">
      <c r="A161">
        <v>159</v>
      </c>
      <c r="B161">
        <v>10029047.98688832</v>
      </c>
      <c r="C161">
        <v>1369992.814872397</v>
      </c>
      <c r="D161">
        <v>3110277.733344856</v>
      </c>
      <c r="E161">
        <v>3722987.400279603</v>
      </c>
      <c r="F161">
        <v>589053.1204453585</v>
      </c>
      <c r="G161">
        <v>1236736.917946108</v>
      </c>
    </row>
    <row r="162" spans="1:7">
      <c r="A162">
        <v>160</v>
      </c>
      <c r="B162">
        <v>10026990.03673504</v>
      </c>
      <c r="C162">
        <v>1376095.858982896</v>
      </c>
      <c r="D162">
        <v>3107014.90514684</v>
      </c>
      <c r="E162">
        <v>3722987.400279603</v>
      </c>
      <c r="F162">
        <v>585524.1624521726</v>
      </c>
      <c r="G162">
        <v>1235367.709873523</v>
      </c>
    </row>
    <row r="163" spans="1:7">
      <c r="A163">
        <v>161</v>
      </c>
      <c r="B163">
        <v>10023788.04272544</v>
      </c>
      <c r="C163">
        <v>1386089.613048171</v>
      </c>
      <c r="D163">
        <v>3101866.978896005</v>
      </c>
      <c r="E163">
        <v>3722987.400279603</v>
      </c>
      <c r="F163">
        <v>579729.1517226232</v>
      </c>
      <c r="G163">
        <v>1233114.89877904</v>
      </c>
    </row>
    <row r="164" spans="1:7">
      <c r="A164">
        <v>162</v>
      </c>
      <c r="B164">
        <v>10021750.50869026</v>
      </c>
      <c r="C164">
        <v>1392483.765520518</v>
      </c>
      <c r="D164">
        <v>3098768.43643879</v>
      </c>
      <c r="E164">
        <v>3722987.400279603</v>
      </c>
      <c r="F164">
        <v>575903.5056981607</v>
      </c>
      <c r="G164">
        <v>1231607.400753186</v>
      </c>
    </row>
    <row r="165" spans="1:7">
      <c r="A165">
        <v>163</v>
      </c>
      <c r="B165">
        <v>10019685.1358699</v>
      </c>
      <c r="C165">
        <v>1397784.562010949</v>
      </c>
      <c r="D165">
        <v>3095970.156178395</v>
      </c>
      <c r="E165">
        <v>3722987.400279603</v>
      </c>
      <c r="F165">
        <v>572628.2653897455</v>
      </c>
      <c r="G165">
        <v>1230314.752011207</v>
      </c>
    </row>
    <row r="166" spans="1:7">
      <c r="A166">
        <v>164</v>
      </c>
      <c r="B166">
        <v>10017828.83352346</v>
      </c>
      <c r="C166">
        <v>1401159.694336753</v>
      </c>
      <c r="D166">
        <v>3093979.360602539</v>
      </c>
      <c r="E166">
        <v>3722987.400279603</v>
      </c>
      <c r="F166">
        <v>570321.3972190451</v>
      </c>
      <c r="G166">
        <v>1229380.981085516</v>
      </c>
    </row>
    <row r="167" spans="1:7">
      <c r="A167">
        <v>165</v>
      </c>
      <c r="B167">
        <v>10015953.20350619</v>
      </c>
      <c r="C167">
        <v>1411493.988289031</v>
      </c>
      <c r="D167">
        <v>3089091.67546554</v>
      </c>
      <c r="E167">
        <v>3722987.400279603</v>
      </c>
      <c r="F167">
        <v>565012.7278944372</v>
      </c>
      <c r="G167">
        <v>1227367.411577583</v>
      </c>
    </row>
    <row r="168" spans="1:7">
      <c r="A168">
        <v>166</v>
      </c>
      <c r="B168">
        <v>10014693.15537718</v>
      </c>
      <c r="C168">
        <v>1422132.348328292</v>
      </c>
      <c r="D168">
        <v>3084223.536341927</v>
      </c>
      <c r="E168">
        <v>3722987.400279603</v>
      </c>
      <c r="F168">
        <v>559892.1416709463</v>
      </c>
      <c r="G168">
        <v>1225457.728756409</v>
      </c>
    </row>
    <row r="169" spans="1:7">
      <c r="A169">
        <v>167</v>
      </c>
      <c r="B169">
        <v>10012688.67029348</v>
      </c>
      <c r="C169">
        <v>1427704.533982807</v>
      </c>
      <c r="D169">
        <v>3081321.740715734</v>
      </c>
      <c r="E169">
        <v>3722987.400279603</v>
      </c>
      <c r="F169">
        <v>556608.7771803992</v>
      </c>
      <c r="G169">
        <v>1224066.218134932</v>
      </c>
    </row>
    <row r="170" spans="1:7">
      <c r="A170">
        <v>168</v>
      </c>
      <c r="B170">
        <v>10011099.22417173</v>
      </c>
      <c r="C170">
        <v>1433388.939049993</v>
      </c>
      <c r="D170">
        <v>3078518.877833824</v>
      </c>
      <c r="E170">
        <v>3722987.400279603</v>
      </c>
      <c r="F170">
        <v>553467.6665164253</v>
      </c>
      <c r="G170">
        <v>1222736.34049189</v>
      </c>
    </row>
    <row r="171" spans="1:7">
      <c r="A171">
        <v>169</v>
      </c>
      <c r="B171">
        <v>10009382.32760759</v>
      </c>
      <c r="C171">
        <v>1440926.684496601</v>
      </c>
      <c r="D171">
        <v>3074992.371405003</v>
      </c>
      <c r="E171">
        <v>3722987.400279603</v>
      </c>
      <c r="F171">
        <v>549333.6679509991</v>
      </c>
      <c r="G171">
        <v>1221142.203475385</v>
      </c>
    </row>
    <row r="172" spans="1:7">
      <c r="A172">
        <v>170</v>
      </c>
      <c r="B172">
        <v>10008320.89817731</v>
      </c>
      <c r="C172">
        <v>1445900.605766151</v>
      </c>
      <c r="D172">
        <v>3072429.617103626</v>
      </c>
      <c r="E172">
        <v>3722987.400279603</v>
      </c>
      <c r="F172">
        <v>546860.2623052398</v>
      </c>
      <c r="G172">
        <v>1220143.012722686</v>
      </c>
    </row>
    <row r="173" spans="1:7">
      <c r="A173">
        <v>171</v>
      </c>
      <c r="B173">
        <v>10007774.91866024</v>
      </c>
      <c r="C173">
        <v>1447176.018297147</v>
      </c>
      <c r="D173">
        <v>3071980.102074807</v>
      </c>
      <c r="E173">
        <v>3722987.400279603</v>
      </c>
      <c r="F173">
        <v>545865.4767705265</v>
      </c>
      <c r="G173">
        <v>1219765.921238155</v>
      </c>
    </row>
    <row r="174" spans="1:7">
      <c r="A174">
        <v>172</v>
      </c>
      <c r="B174">
        <v>10007728.60378813</v>
      </c>
      <c r="C174">
        <v>1446304.521109868</v>
      </c>
      <c r="D174">
        <v>3072395.338855414</v>
      </c>
      <c r="E174">
        <v>3722987.400279603</v>
      </c>
      <c r="F174">
        <v>546176.3548923656</v>
      </c>
      <c r="G174">
        <v>1219864.988650884</v>
      </c>
    </row>
    <row r="175" spans="1:7">
      <c r="A175">
        <v>173</v>
      </c>
      <c r="B175">
        <v>10006344.67078296</v>
      </c>
      <c r="C175">
        <v>1452169.576137246</v>
      </c>
      <c r="D175">
        <v>3069398.798247656</v>
      </c>
      <c r="E175">
        <v>3722987.400279603</v>
      </c>
      <c r="F175">
        <v>543108.8747309539</v>
      </c>
      <c r="G175">
        <v>1218680.0213875</v>
      </c>
    </row>
    <row r="176" spans="1:7">
      <c r="A176">
        <v>174</v>
      </c>
      <c r="B176">
        <v>10005362.58437787</v>
      </c>
      <c r="C176">
        <v>1458879.718919818</v>
      </c>
      <c r="D176">
        <v>3066378.452658654</v>
      </c>
      <c r="E176">
        <v>3722987.400279603</v>
      </c>
      <c r="F176">
        <v>539742.4780188641</v>
      </c>
      <c r="G176">
        <v>1217374.534500928</v>
      </c>
    </row>
    <row r="177" spans="1:7">
      <c r="A177">
        <v>175</v>
      </c>
      <c r="B177">
        <v>10004594.00482204</v>
      </c>
      <c r="C177">
        <v>1463168.156380347</v>
      </c>
      <c r="D177">
        <v>3064456.334800888</v>
      </c>
      <c r="E177">
        <v>3722987.400279603</v>
      </c>
      <c r="F177">
        <v>537506.847392214</v>
      </c>
      <c r="G177">
        <v>1216475.265968984</v>
      </c>
    </row>
    <row r="178" spans="1:7">
      <c r="A178">
        <v>176</v>
      </c>
      <c r="B178">
        <v>10003282.83520464</v>
      </c>
      <c r="C178">
        <v>1470897.767902803</v>
      </c>
      <c r="D178">
        <v>3060898.795818594</v>
      </c>
      <c r="E178">
        <v>3722987.400279603</v>
      </c>
      <c r="F178">
        <v>533593.3894835983</v>
      </c>
      <c r="G178">
        <v>1214905.481720046</v>
      </c>
    </row>
    <row r="179" spans="1:7">
      <c r="A179">
        <v>177</v>
      </c>
      <c r="B179">
        <v>10002469.49593039</v>
      </c>
      <c r="C179">
        <v>1476483.753115408</v>
      </c>
      <c r="D179">
        <v>3058212.767527894</v>
      </c>
      <c r="E179">
        <v>3722987.400279603</v>
      </c>
      <c r="F179">
        <v>530930.717173989</v>
      </c>
      <c r="G179">
        <v>1213854.857833492</v>
      </c>
    </row>
    <row r="180" spans="1:7">
      <c r="A180">
        <v>178</v>
      </c>
      <c r="B180">
        <v>10001769.99237275</v>
      </c>
      <c r="C180">
        <v>1483962.751264415</v>
      </c>
      <c r="D180">
        <v>3054887.278132329</v>
      </c>
      <c r="E180">
        <v>3722987.400279603</v>
      </c>
      <c r="F180">
        <v>527447.2525976099</v>
      </c>
      <c r="G180">
        <v>1212485.310098795</v>
      </c>
    </row>
    <row r="181" spans="1:7">
      <c r="A181">
        <v>179</v>
      </c>
      <c r="B181">
        <v>10001297.25764983</v>
      </c>
      <c r="C181">
        <v>1492495.302396521</v>
      </c>
      <c r="D181">
        <v>3051248.689214021</v>
      </c>
      <c r="E181">
        <v>3722987.400279603</v>
      </c>
      <c r="F181">
        <v>523580.1018108618</v>
      </c>
      <c r="G181">
        <v>1210985.763948822</v>
      </c>
    </row>
    <row r="182" spans="1:7">
      <c r="A182">
        <v>180</v>
      </c>
      <c r="B182">
        <v>10000441.67384558</v>
      </c>
      <c r="C182">
        <v>1494024.471219717</v>
      </c>
      <c r="D182">
        <v>3050361.770624317</v>
      </c>
      <c r="E182">
        <v>3722987.400279603</v>
      </c>
      <c r="F182">
        <v>522560.6429170853</v>
      </c>
      <c r="G182">
        <v>1210507.388804862</v>
      </c>
    </row>
    <row r="183" spans="1:7">
      <c r="A183">
        <v>181</v>
      </c>
      <c r="B183">
        <v>9999612.097416088</v>
      </c>
      <c r="C183">
        <v>1491182.562910497</v>
      </c>
      <c r="D183">
        <v>3051286.816360717</v>
      </c>
      <c r="E183">
        <v>3722987.400279603</v>
      </c>
      <c r="F183">
        <v>523418.6242071751</v>
      </c>
      <c r="G183">
        <v>1210736.693658095</v>
      </c>
    </row>
    <row r="184" spans="1:7">
      <c r="A184">
        <v>182</v>
      </c>
      <c r="B184">
        <v>9998951.191800941</v>
      </c>
      <c r="C184">
        <v>1498134.466851986</v>
      </c>
      <c r="D184">
        <v>3048206.162044577</v>
      </c>
      <c r="E184">
        <v>3722987.400279603</v>
      </c>
      <c r="F184">
        <v>520144.2406145042</v>
      </c>
      <c r="G184">
        <v>1209478.922010269</v>
      </c>
    </row>
    <row r="185" spans="1:7">
      <c r="A185">
        <v>183</v>
      </c>
      <c r="B185">
        <v>9998506.902311329</v>
      </c>
      <c r="C185">
        <v>1502748.65309649</v>
      </c>
      <c r="D185">
        <v>3046141.791769859</v>
      </c>
      <c r="E185">
        <v>3722987.400279603</v>
      </c>
      <c r="F185">
        <v>517962.8707496807</v>
      </c>
      <c r="G185">
        <v>1208666.186415696</v>
      </c>
    </row>
    <row r="186" spans="1:7">
      <c r="A186">
        <v>184</v>
      </c>
      <c r="B186">
        <v>9997936.815750346</v>
      </c>
      <c r="C186">
        <v>1506810.652343624</v>
      </c>
      <c r="D186">
        <v>3044147.291993069</v>
      </c>
      <c r="E186">
        <v>3722987.400279603</v>
      </c>
      <c r="F186">
        <v>516129.892134319</v>
      </c>
      <c r="G186">
        <v>1207861.578999729</v>
      </c>
    </row>
    <row r="187" spans="1:7">
      <c r="A187">
        <v>185</v>
      </c>
      <c r="B187">
        <v>9997589.181567457</v>
      </c>
      <c r="C187">
        <v>1509205.403646508</v>
      </c>
      <c r="D187">
        <v>3043245.272961315</v>
      </c>
      <c r="E187">
        <v>3722987.400279603</v>
      </c>
      <c r="F187">
        <v>514814.4968481575</v>
      </c>
      <c r="G187">
        <v>1207336.607831872</v>
      </c>
    </row>
    <row r="188" spans="1:7">
      <c r="A188">
        <v>186</v>
      </c>
      <c r="B188">
        <v>9997577.296968257</v>
      </c>
      <c r="C188">
        <v>1508241.291878428</v>
      </c>
      <c r="D188">
        <v>3043667.095617981</v>
      </c>
      <c r="E188">
        <v>3722987.400279603</v>
      </c>
      <c r="F188">
        <v>515210.4562982824</v>
      </c>
      <c r="G188">
        <v>1207471.052893961</v>
      </c>
    </row>
    <row r="189" spans="1:7">
      <c r="A189">
        <v>187</v>
      </c>
      <c r="B189">
        <v>9997406.233329533</v>
      </c>
      <c r="C189">
        <v>1511146.119948713</v>
      </c>
      <c r="D189">
        <v>3042147.694593206</v>
      </c>
      <c r="E189">
        <v>3722987.400279603</v>
      </c>
      <c r="F189">
        <v>514106.5667541004</v>
      </c>
      <c r="G189">
        <v>1207018.451753911</v>
      </c>
    </row>
    <row r="190" spans="1:7">
      <c r="A190">
        <v>188</v>
      </c>
      <c r="B190">
        <v>9997430.215067899</v>
      </c>
      <c r="C190">
        <v>1512335.12462552</v>
      </c>
      <c r="D190">
        <v>3041732.227382677</v>
      </c>
      <c r="E190">
        <v>3722987.400279603</v>
      </c>
      <c r="F190">
        <v>513566.3720557393</v>
      </c>
      <c r="G190">
        <v>1206809.090724358</v>
      </c>
    </row>
    <row r="191" spans="1:7">
      <c r="A191">
        <v>189</v>
      </c>
      <c r="B191">
        <v>9996850.949611776</v>
      </c>
      <c r="C191">
        <v>1514763.76500903</v>
      </c>
      <c r="D191">
        <v>3040554.87847319</v>
      </c>
      <c r="E191">
        <v>3722987.400279603</v>
      </c>
      <c r="F191">
        <v>512317.9275071695</v>
      </c>
      <c r="G191">
        <v>1206226.978342782</v>
      </c>
    </row>
    <row r="192" spans="1:7">
      <c r="A192">
        <v>190</v>
      </c>
      <c r="B192">
        <v>9996596.793655757</v>
      </c>
      <c r="C192">
        <v>1516399.650424065</v>
      </c>
      <c r="D192">
        <v>3039702.465472027</v>
      </c>
      <c r="E192">
        <v>3722987.400279603</v>
      </c>
      <c r="F192">
        <v>511586.1550136634</v>
      </c>
      <c r="G192">
        <v>1205921.122466399</v>
      </c>
    </row>
    <row r="193" spans="1:7">
      <c r="A193">
        <v>191</v>
      </c>
      <c r="B193">
        <v>9996587.58284943</v>
      </c>
      <c r="C193">
        <v>1516788.468437935</v>
      </c>
      <c r="D193">
        <v>3039469.731164349</v>
      </c>
      <c r="E193">
        <v>3722987.400279603</v>
      </c>
      <c r="F193">
        <v>511460.7135014509</v>
      </c>
      <c r="G193">
        <v>1205881.269466093</v>
      </c>
    </row>
    <row r="194" spans="1:7">
      <c r="A194">
        <v>192</v>
      </c>
      <c r="B194">
        <v>9996044.1171622</v>
      </c>
      <c r="C194">
        <v>1519988.811172429</v>
      </c>
      <c r="D194">
        <v>3037943.572413718</v>
      </c>
      <c r="E194">
        <v>3722987.400279603</v>
      </c>
      <c r="F194">
        <v>509909.8782328856</v>
      </c>
      <c r="G194">
        <v>1205214.455063565</v>
      </c>
    </row>
    <row r="195" spans="1:7">
      <c r="A195">
        <v>193</v>
      </c>
      <c r="B195">
        <v>9995789.252921131</v>
      </c>
      <c r="C195">
        <v>1518836.104123541</v>
      </c>
      <c r="D195">
        <v>3038325.724539676</v>
      </c>
      <c r="E195">
        <v>3722987.400279603</v>
      </c>
      <c r="F195">
        <v>510324.7670222062</v>
      </c>
      <c r="G195">
        <v>1205315.256956104</v>
      </c>
    </row>
    <row r="196" spans="1:7">
      <c r="A196">
        <v>194</v>
      </c>
      <c r="B196">
        <v>9995737.007377556</v>
      </c>
      <c r="C196">
        <v>1514253.676380303</v>
      </c>
      <c r="D196">
        <v>3040155.308538485</v>
      </c>
      <c r="E196">
        <v>3722987.400279603</v>
      </c>
      <c r="F196">
        <v>512314.443859093</v>
      </c>
      <c r="G196">
        <v>1206026.17832007</v>
      </c>
    </row>
    <row r="197" spans="1:7">
      <c r="A197">
        <v>195</v>
      </c>
      <c r="B197">
        <v>9995702.769245464</v>
      </c>
      <c r="C197">
        <v>1512550.209178963</v>
      </c>
      <c r="D197">
        <v>3040834.04647003</v>
      </c>
      <c r="E197">
        <v>3722987.400279603</v>
      </c>
      <c r="F197">
        <v>513033.240060034</v>
      </c>
      <c r="G197">
        <v>1206297.873256835</v>
      </c>
    </row>
    <row r="198" spans="1:7">
      <c r="A198">
        <v>196</v>
      </c>
      <c r="B198">
        <v>9995364.001140065</v>
      </c>
      <c r="C198">
        <v>1523234.102760512</v>
      </c>
      <c r="D198">
        <v>3036266.138668025</v>
      </c>
      <c r="E198">
        <v>3722987.400279603</v>
      </c>
      <c r="F198">
        <v>508389.1956243488</v>
      </c>
      <c r="G198">
        <v>1204487.163807577</v>
      </c>
    </row>
    <row r="199" spans="1:7">
      <c r="A199">
        <v>197</v>
      </c>
      <c r="B199">
        <v>9995105.45085578</v>
      </c>
      <c r="C199">
        <v>1523059.703556574</v>
      </c>
      <c r="D199">
        <v>3036209.15716641</v>
      </c>
      <c r="E199">
        <v>3722987.400279603</v>
      </c>
      <c r="F199">
        <v>508439.2791099834</v>
      </c>
      <c r="G199">
        <v>1204409.91074321</v>
      </c>
    </row>
    <row r="200" spans="1:7">
      <c r="A200">
        <v>198</v>
      </c>
      <c r="B200">
        <v>9995032.854542714</v>
      </c>
      <c r="C200">
        <v>1522978.712617243</v>
      </c>
      <c r="D200">
        <v>3036186.447392269</v>
      </c>
      <c r="E200">
        <v>3722987.400279603</v>
      </c>
      <c r="F200">
        <v>508546.5641282329</v>
      </c>
      <c r="G200">
        <v>1204333.730125365</v>
      </c>
    </row>
    <row r="201" spans="1:7">
      <c r="A201">
        <v>199</v>
      </c>
      <c r="B201">
        <v>9995108.617302412</v>
      </c>
      <c r="C201">
        <v>1522941.019144251</v>
      </c>
      <c r="D201">
        <v>3036343.16629834</v>
      </c>
      <c r="E201">
        <v>3722987.400279603</v>
      </c>
      <c r="F201">
        <v>508503.125974717</v>
      </c>
      <c r="G201">
        <v>1204333.905605501</v>
      </c>
    </row>
    <row r="202" spans="1:7">
      <c r="A202">
        <v>200</v>
      </c>
      <c r="B202">
        <v>9994881.713070776</v>
      </c>
      <c r="C202">
        <v>1525330.306671106</v>
      </c>
      <c r="D202">
        <v>3035091.43619237</v>
      </c>
      <c r="E202">
        <v>3722987.400279603</v>
      </c>
      <c r="F202">
        <v>507558.1885126454</v>
      </c>
      <c r="G202">
        <v>1203914.38141505</v>
      </c>
    </row>
    <row r="203" spans="1:7">
      <c r="A203">
        <v>201</v>
      </c>
      <c r="B203">
        <v>9995046.592594897</v>
      </c>
      <c r="C203">
        <v>1524758.181212545</v>
      </c>
      <c r="D203">
        <v>3035061.455741854</v>
      </c>
      <c r="E203">
        <v>3722987.400279603</v>
      </c>
      <c r="F203">
        <v>508106.6530718873</v>
      </c>
      <c r="G203">
        <v>1204132.902289009</v>
      </c>
    </row>
    <row r="204" spans="1:7">
      <c r="A204">
        <v>202</v>
      </c>
      <c r="B204">
        <v>9994947.630774846</v>
      </c>
      <c r="C204">
        <v>1524181.278360577</v>
      </c>
      <c r="D204">
        <v>3035617.272633306</v>
      </c>
      <c r="E204">
        <v>3722987.400279603</v>
      </c>
      <c r="F204">
        <v>508068.7915019758</v>
      </c>
      <c r="G204">
        <v>1204092.887999384</v>
      </c>
    </row>
    <row r="205" spans="1:7">
      <c r="A205">
        <v>203</v>
      </c>
      <c r="B205">
        <v>9994878.195899524</v>
      </c>
      <c r="C205">
        <v>1524309.958310327</v>
      </c>
      <c r="D205">
        <v>3035636.915207868</v>
      </c>
      <c r="E205">
        <v>3722987.400279603</v>
      </c>
      <c r="F205">
        <v>507897.4508141426</v>
      </c>
      <c r="G205">
        <v>1204046.471287583</v>
      </c>
    </row>
    <row r="206" spans="1:7">
      <c r="A206">
        <v>204</v>
      </c>
      <c r="B206">
        <v>9994877.846101163</v>
      </c>
      <c r="C206">
        <v>1524582.319957659</v>
      </c>
      <c r="D206">
        <v>3035469.510726952</v>
      </c>
      <c r="E206">
        <v>3722987.400279603</v>
      </c>
      <c r="F206">
        <v>507812.8807434011</v>
      </c>
      <c r="G206">
        <v>1204025.734393546</v>
      </c>
    </row>
    <row r="207" spans="1:7">
      <c r="A207">
        <v>205</v>
      </c>
      <c r="B207">
        <v>9994691.15404319</v>
      </c>
      <c r="C207">
        <v>1528984.915218912</v>
      </c>
      <c r="D207">
        <v>3033556.964941397</v>
      </c>
      <c r="E207">
        <v>3722987.400279603</v>
      </c>
      <c r="F207">
        <v>505894.2924858521</v>
      </c>
      <c r="G207">
        <v>1203267.581117425</v>
      </c>
    </row>
    <row r="208" spans="1:7">
      <c r="A208">
        <v>206</v>
      </c>
      <c r="B208">
        <v>9994728.419867301</v>
      </c>
      <c r="C208">
        <v>1532403.135546934</v>
      </c>
      <c r="D208">
        <v>3032011.515157787</v>
      </c>
      <c r="E208">
        <v>3722987.400279603</v>
      </c>
      <c r="F208">
        <v>504577.4453803753</v>
      </c>
      <c r="G208">
        <v>1202748.923502602</v>
      </c>
    </row>
    <row r="209" spans="1:7">
      <c r="A209">
        <v>207</v>
      </c>
      <c r="B209">
        <v>9994746.281002693</v>
      </c>
      <c r="C209">
        <v>1527568.824281971</v>
      </c>
      <c r="D209">
        <v>3034173.990884806</v>
      </c>
      <c r="E209">
        <v>3722987.400279603</v>
      </c>
      <c r="F209">
        <v>506522.9055976372</v>
      </c>
      <c r="G209">
        <v>1203493.159958675</v>
      </c>
    </row>
    <row r="210" spans="1:7">
      <c r="A210">
        <v>208</v>
      </c>
      <c r="B210">
        <v>9994695.724619336</v>
      </c>
      <c r="C210">
        <v>1535805.840332533</v>
      </c>
      <c r="D210">
        <v>3030740.313026273</v>
      </c>
      <c r="E210">
        <v>3722987.400279603</v>
      </c>
      <c r="F210">
        <v>503038.7945093054</v>
      </c>
      <c r="G210">
        <v>1202123.376471623</v>
      </c>
    </row>
    <row r="211" spans="1:7">
      <c r="A211">
        <v>209</v>
      </c>
      <c r="B211">
        <v>9994758.236195097</v>
      </c>
      <c r="C211">
        <v>1525244.698657971</v>
      </c>
      <c r="D211">
        <v>3035098.160001546</v>
      </c>
      <c r="E211">
        <v>3722987.400279603</v>
      </c>
      <c r="F211">
        <v>507548.3811518009</v>
      </c>
      <c r="G211">
        <v>1203879.596104177</v>
      </c>
    </row>
    <row r="212" spans="1:7">
      <c r="A212">
        <v>210</v>
      </c>
      <c r="B212">
        <v>9994663.236403896</v>
      </c>
      <c r="C212">
        <v>1524223.079546032</v>
      </c>
      <c r="D212">
        <v>3035494.915554834</v>
      </c>
      <c r="E212">
        <v>3722987.400279603</v>
      </c>
      <c r="F212">
        <v>507915.0331755449</v>
      </c>
      <c r="G212">
        <v>1204042.807847882</v>
      </c>
    </row>
    <row r="213" spans="1:7">
      <c r="A213">
        <v>211</v>
      </c>
      <c r="B213">
        <v>9994693.413749503</v>
      </c>
      <c r="C213">
        <v>1521301.129746374</v>
      </c>
      <c r="D213">
        <v>3036712.171966886</v>
      </c>
      <c r="E213">
        <v>3722987.400279603</v>
      </c>
      <c r="F213">
        <v>509193.7483411381</v>
      </c>
      <c r="G213">
        <v>1204498.963415502</v>
      </c>
    </row>
    <row r="214" spans="1:7">
      <c r="A214">
        <v>212</v>
      </c>
      <c r="B214">
        <v>9994875.794967126</v>
      </c>
      <c r="C214">
        <v>1526618.775278191</v>
      </c>
      <c r="D214">
        <v>3034572.47504598</v>
      </c>
      <c r="E214">
        <v>3722987.400279603</v>
      </c>
      <c r="F214">
        <v>506994.8206431016</v>
      </c>
      <c r="G214">
        <v>1203702.323720251</v>
      </c>
    </row>
    <row r="215" spans="1:7">
      <c r="A215">
        <v>213</v>
      </c>
      <c r="B215">
        <v>9994660.675644221</v>
      </c>
      <c r="C215">
        <v>1524170.341900249</v>
      </c>
      <c r="D215">
        <v>3035552.803924614</v>
      </c>
      <c r="E215">
        <v>3722987.400279603</v>
      </c>
      <c r="F215">
        <v>507940.7452954971</v>
      </c>
      <c r="G215">
        <v>1204009.384244257</v>
      </c>
    </row>
    <row r="216" spans="1:7">
      <c r="A216">
        <v>214</v>
      </c>
      <c r="B216">
        <v>9994712.411670504</v>
      </c>
      <c r="C216">
        <v>1527818.421277669</v>
      </c>
      <c r="D216">
        <v>3034273.711477142</v>
      </c>
      <c r="E216">
        <v>3722987.400279603</v>
      </c>
      <c r="F216">
        <v>506212.8278270566</v>
      </c>
      <c r="G216">
        <v>1203420.050809033</v>
      </c>
    </row>
    <row r="217" spans="1:7">
      <c r="A217">
        <v>215</v>
      </c>
      <c r="B217">
        <v>9994614.737329964</v>
      </c>
      <c r="C217">
        <v>1524825.885250599</v>
      </c>
      <c r="D217">
        <v>3035136.528513202</v>
      </c>
      <c r="E217">
        <v>3722987.400279603</v>
      </c>
      <c r="F217">
        <v>507741.3151560475</v>
      </c>
      <c r="G217">
        <v>1203923.608130512</v>
      </c>
    </row>
    <row r="218" spans="1:7">
      <c r="A218">
        <v>216</v>
      </c>
      <c r="B218">
        <v>9994678.604877379</v>
      </c>
      <c r="C218">
        <v>1528150.403743321</v>
      </c>
      <c r="D218">
        <v>3033567.812293077</v>
      </c>
      <c r="E218">
        <v>3722987.400279603</v>
      </c>
      <c r="F218">
        <v>506500.3939109432</v>
      </c>
      <c r="G218">
        <v>1203472.594650435</v>
      </c>
    </row>
    <row r="219" spans="1:7">
      <c r="A219">
        <v>217</v>
      </c>
      <c r="B219">
        <v>9994597.816508299</v>
      </c>
      <c r="C219">
        <v>1525660.085538047</v>
      </c>
      <c r="D219">
        <v>3034823.777174699</v>
      </c>
      <c r="E219">
        <v>3722987.400279603</v>
      </c>
      <c r="F219">
        <v>507356.2797873091</v>
      </c>
      <c r="G219">
        <v>1203770.273728641</v>
      </c>
    </row>
    <row r="220" spans="1:7">
      <c r="A220">
        <v>218</v>
      </c>
      <c r="B220">
        <v>9994626.778559759</v>
      </c>
      <c r="C220">
        <v>1523766.936251119</v>
      </c>
      <c r="D220">
        <v>3035539.487302718</v>
      </c>
      <c r="E220">
        <v>3722987.400279603</v>
      </c>
      <c r="F220">
        <v>508279.7554441148</v>
      </c>
      <c r="G220">
        <v>1204053.199282202</v>
      </c>
    </row>
    <row r="221" spans="1:7">
      <c r="A221">
        <v>219</v>
      </c>
      <c r="B221">
        <v>9994657.066348789</v>
      </c>
      <c r="C221">
        <v>1526015.31741613</v>
      </c>
      <c r="D221">
        <v>3034644.467402651</v>
      </c>
      <c r="E221">
        <v>3722987.400279603</v>
      </c>
      <c r="F221">
        <v>507260.7424025599</v>
      </c>
      <c r="G221">
        <v>1203749.138847844</v>
      </c>
    </row>
    <row r="222" spans="1:7">
      <c r="A222">
        <v>220</v>
      </c>
      <c r="B222">
        <v>9994629.427900536</v>
      </c>
      <c r="C222">
        <v>1525387.600305483</v>
      </c>
      <c r="D222">
        <v>3034975.88518208</v>
      </c>
      <c r="E222">
        <v>3722987.400279603</v>
      </c>
      <c r="F222">
        <v>507466.0158119595</v>
      </c>
      <c r="G222">
        <v>1203812.52632141</v>
      </c>
    </row>
    <row r="223" spans="1:7">
      <c r="A223">
        <v>221</v>
      </c>
      <c r="B223">
        <v>9994623.766248483</v>
      </c>
      <c r="C223">
        <v>1525872.509936858</v>
      </c>
      <c r="D223">
        <v>3034760.45563467</v>
      </c>
      <c r="E223">
        <v>3722987.400279603</v>
      </c>
      <c r="F223">
        <v>507263.6138766974</v>
      </c>
      <c r="G223">
        <v>1203739.786520655</v>
      </c>
    </row>
    <row r="224" spans="1:7">
      <c r="A224">
        <v>222</v>
      </c>
      <c r="B224">
        <v>9994592.441005193</v>
      </c>
      <c r="C224">
        <v>1526375.276786041</v>
      </c>
      <c r="D224">
        <v>3034494.093366392</v>
      </c>
      <c r="E224">
        <v>3722987.400279603</v>
      </c>
      <c r="F224">
        <v>507071.5827809187</v>
      </c>
      <c r="G224">
        <v>1203664.087792239</v>
      </c>
    </row>
    <row r="225" spans="1:7">
      <c r="A225">
        <v>223</v>
      </c>
      <c r="B225">
        <v>9994702.563568588</v>
      </c>
      <c r="C225">
        <v>1521287.396842451</v>
      </c>
      <c r="D225">
        <v>3036624.632793521</v>
      </c>
      <c r="E225">
        <v>3722987.400279603</v>
      </c>
      <c r="F225">
        <v>509280.0934768667</v>
      </c>
      <c r="G225">
        <v>1204523.040176146</v>
      </c>
    </row>
    <row r="226" spans="1:7">
      <c r="A226">
        <v>224</v>
      </c>
      <c r="B226">
        <v>9994592.743808048</v>
      </c>
      <c r="C226">
        <v>1525467.674629212</v>
      </c>
      <c r="D226">
        <v>3034853.579059653</v>
      </c>
      <c r="E226">
        <v>3722987.400279603</v>
      </c>
      <c r="F226">
        <v>507468.8877657941</v>
      </c>
      <c r="G226">
        <v>1203815.202073784</v>
      </c>
    </row>
    <row r="227" spans="1:7">
      <c r="A227">
        <v>225</v>
      </c>
      <c r="B227">
        <v>9994576.690387312</v>
      </c>
      <c r="C227">
        <v>1528255.069674725</v>
      </c>
      <c r="D227">
        <v>3033695.748126766</v>
      </c>
      <c r="E227">
        <v>3722987.400279603</v>
      </c>
      <c r="F227">
        <v>506289.9061430451</v>
      </c>
      <c r="G227">
        <v>1203348.566163172</v>
      </c>
    </row>
    <row r="228" spans="1:7">
      <c r="A228">
        <v>226</v>
      </c>
      <c r="B228">
        <v>9994612.580852976</v>
      </c>
      <c r="C228">
        <v>1527561.52566173</v>
      </c>
      <c r="D228">
        <v>3033940.291512781</v>
      </c>
      <c r="E228">
        <v>3722987.400279603</v>
      </c>
      <c r="F228">
        <v>506652.4708739535</v>
      </c>
      <c r="G228">
        <v>1203470.892524908</v>
      </c>
    </row>
    <row r="229" spans="1:7">
      <c r="A229">
        <v>227</v>
      </c>
      <c r="B229">
        <v>9994531.5466347</v>
      </c>
      <c r="C229">
        <v>1532786.102636717</v>
      </c>
      <c r="D229">
        <v>3031831.740046579</v>
      </c>
      <c r="E229">
        <v>3722987.400279603</v>
      </c>
      <c r="F229">
        <v>504324.3170357464</v>
      </c>
      <c r="G229">
        <v>1202601.986636055</v>
      </c>
    </row>
    <row r="230" spans="1:7">
      <c r="A230">
        <v>228</v>
      </c>
      <c r="B230">
        <v>9994511.287830204</v>
      </c>
      <c r="C230">
        <v>1535717.578463293</v>
      </c>
      <c r="D230">
        <v>3030528.676254128</v>
      </c>
      <c r="E230">
        <v>3722987.400279603</v>
      </c>
      <c r="F230">
        <v>503125.8167957245</v>
      </c>
      <c r="G230">
        <v>1202151.816037455</v>
      </c>
    </row>
    <row r="231" spans="1:7">
      <c r="A231">
        <v>229</v>
      </c>
      <c r="B231">
        <v>9994529.587898333</v>
      </c>
      <c r="C231">
        <v>1535248.193935876</v>
      </c>
      <c r="D231">
        <v>3030732.795224281</v>
      </c>
      <c r="E231">
        <v>3722987.400279603</v>
      </c>
      <c r="F231">
        <v>503329.6559636363</v>
      </c>
      <c r="G231">
        <v>1202231.542494937</v>
      </c>
    </row>
    <row r="232" spans="1:7">
      <c r="A232">
        <v>230</v>
      </c>
      <c r="B232">
        <v>9994462.260016246</v>
      </c>
      <c r="C232">
        <v>1534481.817893647</v>
      </c>
      <c r="D232">
        <v>3031009.171837402</v>
      </c>
      <c r="E232">
        <v>3722987.400279603</v>
      </c>
      <c r="F232">
        <v>503670.5289414399</v>
      </c>
      <c r="G232">
        <v>1202313.341064153</v>
      </c>
    </row>
    <row r="233" spans="1:7">
      <c r="A233">
        <v>231</v>
      </c>
      <c r="B233">
        <v>9994498.800130323</v>
      </c>
      <c r="C233">
        <v>1535255.137396963</v>
      </c>
      <c r="D233">
        <v>3030811.7380061</v>
      </c>
      <c r="E233">
        <v>3722987.400279603</v>
      </c>
      <c r="F233">
        <v>503300.6963129569</v>
      </c>
      <c r="G233">
        <v>1202143.8281347</v>
      </c>
    </row>
    <row r="234" spans="1:7">
      <c r="A234">
        <v>232</v>
      </c>
      <c r="B234">
        <v>9994467.588478364</v>
      </c>
      <c r="C234">
        <v>1535118.273748951</v>
      </c>
      <c r="D234">
        <v>3030779.993902309</v>
      </c>
      <c r="E234">
        <v>3722987.400279603</v>
      </c>
      <c r="F234">
        <v>503368.5626326865</v>
      </c>
      <c r="G234">
        <v>1202213.357914812</v>
      </c>
    </row>
    <row r="235" spans="1:7">
      <c r="A235">
        <v>233</v>
      </c>
      <c r="B235">
        <v>9994485.688297519</v>
      </c>
      <c r="C235">
        <v>1533603.55777408</v>
      </c>
      <c r="D235">
        <v>3031359.429172332</v>
      </c>
      <c r="E235">
        <v>3722987.400279603</v>
      </c>
      <c r="F235">
        <v>504060.5123174688</v>
      </c>
      <c r="G235">
        <v>1202474.788754034</v>
      </c>
    </row>
    <row r="236" spans="1:7">
      <c r="A236">
        <v>234</v>
      </c>
      <c r="B236">
        <v>9994467.959174851</v>
      </c>
      <c r="C236">
        <v>1534531.860623458</v>
      </c>
      <c r="D236">
        <v>3030967.689037303</v>
      </c>
      <c r="E236">
        <v>3722987.400279603</v>
      </c>
      <c r="F236">
        <v>503667.1866616412</v>
      </c>
      <c r="G236">
        <v>1202313.822572845</v>
      </c>
    </row>
    <row r="237" spans="1:7">
      <c r="A237">
        <v>235</v>
      </c>
      <c r="B237">
        <v>9994472.929192996</v>
      </c>
      <c r="C237">
        <v>1537439.588111682</v>
      </c>
      <c r="D237">
        <v>3029744.773698643</v>
      </c>
      <c r="E237">
        <v>3722987.400279603</v>
      </c>
      <c r="F237">
        <v>502447.2523136226</v>
      </c>
      <c r="G237">
        <v>1201853.914789446</v>
      </c>
    </row>
    <row r="238" spans="1:7">
      <c r="A238">
        <v>236</v>
      </c>
      <c r="B238">
        <v>9994482.950004298</v>
      </c>
      <c r="C238">
        <v>1534814.187795678</v>
      </c>
      <c r="D238">
        <v>3030900.865252969</v>
      </c>
      <c r="E238">
        <v>3722987.400279603</v>
      </c>
      <c r="F238">
        <v>503525.4711836121</v>
      </c>
      <c r="G238">
        <v>1202255.025492437</v>
      </c>
    </row>
    <row r="239" spans="1:7">
      <c r="A239">
        <v>237</v>
      </c>
      <c r="B239">
        <v>9994447.107183341</v>
      </c>
      <c r="C239">
        <v>1535991.577992152</v>
      </c>
      <c r="D239">
        <v>3030406.841485004</v>
      </c>
      <c r="E239">
        <v>3722987.400279603</v>
      </c>
      <c r="F239">
        <v>503005.8772041976</v>
      </c>
      <c r="G239">
        <v>1202055.410222384</v>
      </c>
    </row>
    <row r="240" spans="1:7">
      <c r="A240">
        <v>238</v>
      </c>
      <c r="B240">
        <v>9994458.638292821</v>
      </c>
      <c r="C240">
        <v>1536580.044134742</v>
      </c>
      <c r="D240">
        <v>3030128.506978645</v>
      </c>
      <c r="E240">
        <v>3722987.400279603</v>
      </c>
      <c r="F240">
        <v>502789.4877690393</v>
      </c>
      <c r="G240">
        <v>1201973.19913079</v>
      </c>
    </row>
    <row r="241" spans="1:7">
      <c r="A241">
        <v>239</v>
      </c>
      <c r="B241">
        <v>9994478.660724696</v>
      </c>
      <c r="C241">
        <v>1536822.287289742</v>
      </c>
      <c r="D241">
        <v>3029957.239163828</v>
      </c>
      <c r="E241">
        <v>3722987.400279603</v>
      </c>
      <c r="F241">
        <v>502782.7320720511</v>
      </c>
      <c r="G241">
        <v>1201929.001919472</v>
      </c>
    </row>
    <row r="242" spans="1:7">
      <c r="A242">
        <v>240</v>
      </c>
      <c r="B242">
        <v>9994463.110216035</v>
      </c>
      <c r="C242">
        <v>1536870.5089444</v>
      </c>
      <c r="D242">
        <v>3030063.645722414</v>
      </c>
      <c r="E242">
        <v>3722987.400279603</v>
      </c>
      <c r="F242">
        <v>502629.4437675515</v>
      </c>
      <c r="G242">
        <v>1201912.111502066</v>
      </c>
    </row>
    <row r="243" spans="1:7">
      <c r="A243">
        <v>241</v>
      </c>
      <c r="B243">
        <v>9994491.248802688</v>
      </c>
      <c r="C243">
        <v>1534197.182109106</v>
      </c>
      <c r="D243">
        <v>3031122.162875382</v>
      </c>
      <c r="E243">
        <v>3722987.400279603</v>
      </c>
      <c r="F243">
        <v>503832.2882474996</v>
      </c>
      <c r="G243">
        <v>1202352.215291099</v>
      </c>
    </row>
    <row r="244" spans="1:7">
      <c r="A244">
        <v>242</v>
      </c>
      <c r="B244">
        <v>9994445.560562491</v>
      </c>
      <c r="C244">
        <v>1533618.229916973</v>
      </c>
      <c r="D244">
        <v>3031364.280617944</v>
      </c>
      <c r="E244">
        <v>3722987.400279603</v>
      </c>
      <c r="F244">
        <v>504032.4781909902</v>
      </c>
      <c r="G244">
        <v>1202443.171556984</v>
      </c>
    </row>
    <row r="245" spans="1:7">
      <c r="A245">
        <v>243</v>
      </c>
      <c r="B245">
        <v>9994439.777821751</v>
      </c>
      <c r="C245">
        <v>1534154.100770161</v>
      </c>
      <c r="D245">
        <v>3031186.653167455</v>
      </c>
      <c r="E245">
        <v>3722987.400279603</v>
      </c>
      <c r="F245">
        <v>503748.1332775133</v>
      </c>
      <c r="G245">
        <v>1202363.490327021</v>
      </c>
    </row>
    <row r="246" spans="1:7">
      <c r="A246">
        <v>244</v>
      </c>
      <c r="B246">
        <v>9994449.839612644</v>
      </c>
      <c r="C246">
        <v>1533099.081042469</v>
      </c>
      <c r="D246">
        <v>3031660.766833909</v>
      </c>
      <c r="E246">
        <v>3722987.400279603</v>
      </c>
      <c r="F246">
        <v>504178.806785243</v>
      </c>
      <c r="G246">
        <v>1202523.784671421</v>
      </c>
    </row>
    <row r="247" spans="1:7">
      <c r="A247">
        <v>245</v>
      </c>
      <c r="B247">
        <v>9994467.560411692</v>
      </c>
      <c r="C247">
        <v>1532260.124200112</v>
      </c>
      <c r="D247">
        <v>3032023.984877989</v>
      </c>
      <c r="E247">
        <v>3722987.400279603</v>
      </c>
      <c r="F247">
        <v>504531.6377666977</v>
      </c>
      <c r="G247">
        <v>1202664.413287289</v>
      </c>
    </row>
    <row r="248" spans="1:7">
      <c r="A248">
        <v>246</v>
      </c>
      <c r="B248">
        <v>9994451.508130874</v>
      </c>
      <c r="C248">
        <v>1534978.234487534</v>
      </c>
      <c r="D248">
        <v>3030872.590539243</v>
      </c>
      <c r="E248">
        <v>3722987.400279603</v>
      </c>
      <c r="F248">
        <v>503373.4424062111</v>
      </c>
      <c r="G248">
        <v>1202239.840418283</v>
      </c>
    </row>
    <row r="249" spans="1:7">
      <c r="A249">
        <v>247</v>
      </c>
      <c r="B249">
        <v>9994478.535372972</v>
      </c>
      <c r="C249">
        <v>1533488.627869772</v>
      </c>
      <c r="D249">
        <v>3031368.991999024</v>
      </c>
      <c r="E249">
        <v>3722987.400279603</v>
      </c>
      <c r="F249">
        <v>504108.2156231843</v>
      </c>
      <c r="G249">
        <v>1202525.299601388</v>
      </c>
    </row>
    <row r="250" spans="1:7">
      <c r="A250">
        <v>248</v>
      </c>
      <c r="B250">
        <v>9994430.595341748</v>
      </c>
      <c r="C250">
        <v>1534352.251522765</v>
      </c>
      <c r="D250">
        <v>3031143.649240682</v>
      </c>
      <c r="E250">
        <v>3722987.400279603</v>
      </c>
      <c r="F250">
        <v>503639.6865488164</v>
      </c>
      <c r="G250">
        <v>1202307.607749882</v>
      </c>
    </row>
    <row r="251" spans="1:7">
      <c r="A251">
        <v>249</v>
      </c>
      <c r="B251">
        <v>9994446.336631749</v>
      </c>
      <c r="C251">
        <v>1533743.476208448</v>
      </c>
      <c r="D251">
        <v>3031413.650091999</v>
      </c>
      <c r="E251">
        <v>3722987.400279603</v>
      </c>
      <c r="F251">
        <v>503897.3620249748</v>
      </c>
      <c r="G251">
        <v>1202404.448026723</v>
      </c>
    </row>
    <row r="252" spans="1:7">
      <c r="A252">
        <v>250</v>
      </c>
      <c r="B252">
        <v>9994413.577074036</v>
      </c>
      <c r="C252">
        <v>1533954.117245381</v>
      </c>
      <c r="D252">
        <v>3031288.911985808</v>
      </c>
      <c r="E252">
        <v>3722987.400279603</v>
      </c>
      <c r="F252">
        <v>503806.7113689152</v>
      </c>
      <c r="G252">
        <v>1202376.436194328</v>
      </c>
    </row>
    <row r="253" spans="1:7">
      <c r="A253">
        <v>251</v>
      </c>
      <c r="B253">
        <v>9994415.27124304</v>
      </c>
      <c r="C253">
        <v>1534168.478700231</v>
      </c>
      <c r="D253">
        <v>3031206.709159463</v>
      </c>
      <c r="E253">
        <v>3722987.400279603</v>
      </c>
      <c r="F253">
        <v>503713.507127649</v>
      </c>
      <c r="G253">
        <v>1202339.175976094</v>
      </c>
    </row>
    <row r="254" spans="1:7">
      <c r="A254">
        <v>252</v>
      </c>
      <c r="B254">
        <v>9994415.495372226</v>
      </c>
      <c r="C254">
        <v>1533846.333809617</v>
      </c>
      <c r="D254">
        <v>3031329.17963424</v>
      </c>
      <c r="E254">
        <v>3722987.400279603</v>
      </c>
      <c r="F254">
        <v>503863.6195158631</v>
      </c>
      <c r="G254">
        <v>1202388.962132905</v>
      </c>
    </row>
    <row r="255" spans="1:7">
      <c r="A255">
        <v>253</v>
      </c>
      <c r="B255">
        <v>9994416.661160387</v>
      </c>
      <c r="C255">
        <v>1534258.349435081</v>
      </c>
      <c r="D255">
        <v>3031178.137818904</v>
      </c>
      <c r="E255">
        <v>3722987.400279603</v>
      </c>
      <c r="F255">
        <v>503667.4802488775</v>
      </c>
      <c r="G255">
        <v>1202325.293377921</v>
      </c>
    </row>
    <row r="256" spans="1:7">
      <c r="A256">
        <v>254</v>
      </c>
      <c r="B256">
        <v>9994390.817270134</v>
      </c>
      <c r="C256">
        <v>1534648.802516728</v>
      </c>
      <c r="D256">
        <v>3030934.681309783</v>
      </c>
      <c r="E256">
        <v>3722987.400279603</v>
      </c>
      <c r="F256">
        <v>503556.4940097388</v>
      </c>
      <c r="G256">
        <v>1202263.43915428</v>
      </c>
    </row>
    <row r="257" spans="1:7">
      <c r="A257">
        <v>255</v>
      </c>
      <c r="B257">
        <v>9994392.071537264</v>
      </c>
      <c r="C257">
        <v>1534542.700128745</v>
      </c>
      <c r="D257">
        <v>3030980.298305349</v>
      </c>
      <c r="E257">
        <v>3722987.400279603</v>
      </c>
      <c r="F257">
        <v>503595.6647793237</v>
      </c>
      <c r="G257">
        <v>1202286.008044242</v>
      </c>
    </row>
    <row r="258" spans="1:7">
      <c r="A258">
        <v>256</v>
      </c>
      <c r="B258">
        <v>9994392.492993401</v>
      </c>
      <c r="C258">
        <v>1534437.372812668</v>
      </c>
      <c r="D258">
        <v>3031039.71663605</v>
      </c>
      <c r="E258">
        <v>3722987.400279603</v>
      </c>
      <c r="F258">
        <v>503634.9982835444</v>
      </c>
      <c r="G258">
        <v>1202293.004981534</v>
      </c>
    </row>
    <row r="259" spans="1:7">
      <c r="A259">
        <v>257</v>
      </c>
      <c r="B259">
        <v>9994390.394127106</v>
      </c>
      <c r="C259">
        <v>1537465.174255317</v>
      </c>
      <c r="D259">
        <v>3029767.038256453</v>
      </c>
      <c r="E259">
        <v>3722987.400279603</v>
      </c>
      <c r="F259">
        <v>502362.4029495465</v>
      </c>
      <c r="G259">
        <v>1201808.378386186</v>
      </c>
    </row>
    <row r="260" spans="1:7">
      <c r="A260">
        <v>258</v>
      </c>
      <c r="B260">
        <v>9994392.960061686</v>
      </c>
      <c r="C260">
        <v>1537786.612561229</v>
      </c>
      <c r="D260">
        <v>3029615.537648555</v>
      </c>
      <c r="E260">
        <v>3722987.400279603</v>
      </c>
      <c r="F260">
        <v>502238.6295067958</v>
      </c>
      <c r="G260">
        <v>1201764.780065503</v>
      </c>
    </row>
    <row r="261" spans="1:7">
      <c r="A261">
        <v>259</v>
      </c>
      <c r="B261">
        <v>9994377.416354358</v>
      </c>
      <c r="C261">
        <v>1537065.866496365</v>
      </c>
      <c r="D261">
        <v>3029876.567918833</v>
      </c>
      <c r="E261">
        <v>3722987.400279603</v>
      </c>
      <c r="F261">
        <v>502563.6066502674</v>
      </c>
      <c r="G261">
        <v>1201883.975009288</v>
      </c>
    </row>
    <row r="262" spans="1:7">
      <c r="A262">
        <v>260</v>
      </c>
      <c r="B262">
        <v>9994387.302434444</v>
      </c>
      <c r="C262">
        <v>1538087.802777413</v>
      </c>
      <c r="D262">
        <v>3029461.885987198</v>
      </c>
      <c r="E262">
        <v>3722987.400279603</v>
      </c>
      <c r="F262">
        <v>502121.450268184</v>
      </c>
      <c r="G262">
        <v>1201728.763122045</v>
      </c>
    </row>
    <row r="263" spans="1:7">
      <c r="A263">
        <v>261</v>
      </c>
      <c r="B263">
        <v>9994377.444995508</v>
      </c>
      <c r="C263">
        <v>1537048.932835252</v>
      </c>
      <c r="D263">
        <v>3029899.042263215</v>
      </c>
      <c r="E263">
        <v>3722987.400279603</v>
      </c>
      <c r="F263">
        <v>502554.938613216</v>
      </c>
      <c r="G263">
        <v>1201887.131004221</v>
      </c>
    </row>
    <row r="264" spans="1:7">
      <c r="A264">
        <v>262</v>
      </c>
      <c r="B264">
        <v>9994378.087272402</v>
      </c>
      <c r="C264">
        <v>1536087.339857846</v>
      </c>
      <c r="D264">
        <v>3030292.235990708</v>
      </c>
      <c r="E264">
        <v>3722987.400279603</v>
      </c>
      <c r="F264">
        <v>502981.7326958773</v>
      </c>
      <c r="G264">
        <v>1202029.378448368</v>
      </c>
    </row>
    <row r="265" spans="1:7">
      <c r="A265">
        <v>263</v>
      </c>
      <c r="B265">
        <v>9994378.241481638</v>
      </c>
      <c r="C265">
        <v>1537141.203644311</v>
      </c>
      <c r="D265">
        <v>3029822.200895481</v>
      </c>
      <c r="E265">
        <v>3722987.400279603</v>
      </c>
      <c r="F265">
        <v>502543.8712521741</v>
      </c>
      <c r="G265">
        <v>1201883.565410068</v>
      </c>
    </row>
    <row r="266" spans="1:7">
      <c r="A266">
        <v>264</v>
      </c>
      <c r="B266">
        <v>9994373.64418216</v>
      </c>
      <c r="C266">
        <v>1536024.129080617</v>
      </c>
      <c r="D266">
        <v>3030247.042802474</v>
      </c>
      <c r="E266">
        <v>3722987.400279603</v>
      </c>
      <c r="F266">
        <v>503058.6195062902</v>
      </c>
      <c r="G266">
        <v>1202056.452513178</v>
      </c>
    </row>
    <row r="267" spans="1:7">
      <c r="A267">
        <v>265</v>
      </c>
      <c r="B267">
        <v>9994380.621033229</v>
      </c>
      <c r="C267">
        <v>1536422.536874144</v>
      </c>
      <c r="D267">
        <v>3030049.442822992</v>
      </c>
      <c r="E267">
        <v>3722987.400279603</v>
      </c>
      <c r="F267">
        <v>502931.6616345727</v>
      </c>
      <c r="G267">
        <v>1201989.579421916</v>
      </c>
    </row>
    <row r="268" spans="1:7">
      <c r="A268">
        <v>266</v>
      </c>
      <c r="B268">
        <v>9994383.522608308</v>
      </c>
      <c r="C268">
        <v>1536162.639245327</v>
      </c>
      <c r="D268">
        <v>3030199.624866977</v>
      </c>
      <c r="E268">
        <v>3722987.400279603</v>
      </c>
      <c r="F268">
        <v>502996.3005202158</v>
      </c>
      <c r="G268">
        <v>1202037.557696184</v>
      </c>
    </row>
    <row r="269" spans="1:7">
      <c r="A269">
        <v>267</v>
      </c>
      <c r="B269">
        <v>9994371.386854334</v>
      </c>
      <c r="C269">
        <v>1536532.161528135</v>
      </c>
      <c r="D269">
        <v>3030042.80710101</v>
      </c>
      <c r="E269">
        <v>3722987.400279603</v>
      </c>
      <c r="F269">
        <v>502840.0627268105</v>
      </c>
      <c r="G269">
        <v>1201968.955218775</v>
      </c>
    </row>
    <row r="270" spans="1:7">
      <c r="A270">
        <v>268</v>
      </c>
      <c r="B270">
        <v>9994373.648650018</v>
      </c>
      <c r="C270">
        <v>1536796.329298606</v>
      </c>
      <c r="D270">
        <v>3029936.075140203</v>
      </c>
      <c r="E270">
        <v>3722987.400279603</v>
      </c>
      <c r="F270">
        <v>502729.9074422393</v>
      </c>
      <c r="G270">
        <v>1201923.936489367</v>
      </c>
    </row>
    <row r="271" spans="1:7">
      <c r="A271">
        <v>269</v>
      </c>
      <c r="B271">
        <v>9994367.781466642</v>
      </c>
      <c r="C271">
        <v>1535502.394909169</v>
      </c>
      <c r="D271">
        <v>3030459.04967129</v>
      </c>
      <c r="E271">
        <v>3722987.400279603</v>
      </c>
      <c r="F271">
        <v>503281.4171243204</v>
      </c>
      <c r="G271">
        <v>1202137.519482261</v>
      </c>
    </row>
    <row r="272" spans="1:7">
      <c r="A272">
        <v>270</v>
      </c>
      <c r="B272">
        <v>9994366.61317821</v>
      </c>
      <c r="C272">
        <v>1535874.047791317</v>
      </c>
      <c r="D272">
        <v>3030284.384273245</v>
      </c>
      <c r="E272">
        <v>3722987.400279603</v>
      </c>
      <c r="F272">
        <v>503136.0038038043</v>
      </c>
      <c r="G272">
        <v>1202084.777030243</v>
      </c>
    </row>
    <row r="273" spans="1:7">
      <c r="A273">
        <v>271</v>
      </c>
      <c r="B273">
        <v>9994366.874060433</v>
      </c>
      <c r="C273">
        <v>1535983.747124609</v>
      </c>
      <c r="D273">
        <v>3030233.919724172</v>
      </c>
      <c r="E273">
        <v>3722987.400279603</v>
      </c>
      <c r="F273">
        <v>503095.2865116744</v>
      </c>
      <c r="G273">
        <v>1202066.520420374</v>
      </c>
    </row>
    <row r="274" spans="1:7">
      <c r="A274">
        <v>272</v>
      </c>
      <c r="B274">
        <v>9994372.713301921</v>
      </c>
      <c r="C274">
        <v>1536205.174029429</v>
      </c>
      <c r="D274">
        <v>3030094.800202043</v>
      </c>
      <c r="E274">
        <v>3722987.400279603</v>
      </c>
      <c r="F274">
        <v>503034.4495392402</v>
      </c>
      <c r="G274">
        <v>1202050.889251606</v>
      </c>
    </row>
    <row r="275" spans="1:7">
      <c r="A275">
        <v>273</v>
      </c>
      <c r="B275">
        <v>9994369.676935373</v>
      </c>
      <c r="C275">
        <v>1537250.674904387</v>
      </c>
      <c r="D275">
        <v>3029716.783639294</v>
      </c>
      <c r="E275">
        <v>3722987.400279603</v>
      </c>
      <c r="F275">
        <v>502552.4888689027</v>
      </c>
      <c r="G275">
        <v>1201862.329243187</v>
      </c>
    </row>
    <row r="276" spans="1:7">
      <c r="A276">
        <v>274</v>
      </c>
      <c r="B276">
        <v>9994370.36527081</v>
      </c>
      <c r="C276">
        <v>1534924.163790174</v>
      </c>
      <c r="D276">
        <v>3030702.92377655</v>
      </c>
      <c r="E276">
        <v>3722987.400279603</v>
      </c>
      <c r="F276">
        <v>503525.9214709286</v>
      </c>
      <c r="G276">
        <v>1202229.955953556</v>
      </c>
    </row>
    <row r="277" spans="1:7">
      <c r="A277">
        <v>275</v>
      </c>
      <c r="B277">
        <v>9994371.550700029</v>
      </c>
      <c r="C277">
        <v>1536370.645692934</v>
      </c>
      <c r="D277">
        <v>3030076.073604549</v>
      </c>
      <c r="E277">
        <v>3722987.400279603</v>
      </c>
      <c r="F277">
        <v>502925.8334317155</v>
      </c>
      <c r="G277">
        <v>1202011.597691229</v>
      </c>
    </row>
    <row r="278" spans="1:7">
      <c r="A278">
        <v>276</v>
      </c>
      <c r="B278">
        <v>9994375.334619185</v>
      </c>
      <c r="C278">
        <v>1534803.180247892</v>
      </c>
      <c r="D278">
        <v>3030753.249457262</v>
      </c>
      <c r="E278">
        <v>3722987.400279603</v>
      </c>
      <c r="F278">
        <v>503589.6374713287</v>
      </c>
      <c r="G278">
        <v>1202241.867163101</v>
      </c>
    </row>
    <row r="279" spans="1:7">
      <c r="A279">
        <v>277</v>
      </c>
      <c r="B279">
        <v>9994368.054006618</v>
      </c>
      <c r="C279">
        <v>1535870.753391122</v>
      </c>
      <c r="D279">
        <v>3030307.296130744</v>
      </c>
      <c r="E279">
        <v>3722987.400279603</v>
      </c>
      <c r="F279">
        <v>503128.8606173335</v>
      </c>
      <c r="G279">
        <v>1202073.743587813</v>
      </c>
    </row>
    <row r="280" spans="1:7">
      <c r="A280">
        <v>278</v>
      </c>
      <c r="B280">
        <v>9994364.607784459</v>
      </c>
      <c r="C280">
        <v>1535872.191909128</v>
      </c>
      <c r="D280">
        <v>3030237.968451072</v>
      </c>
      <c r="E280">
        <v>3722987.400279603</v>
      </c>
      <c r="F280">
        <v>503180.4606659728</v>
      </c>
      <c r="G280">
        <v>1202086.586478683</v>
      </c>
    </row>
    <row r="281" spans="1:7">
      <c r="A281">
        <v>279</v>
      </c>
      <c r="B281">
        <v>9994372.199824408</v>
      </c>
      <c r="C281">
        <v>1535890.309293184</v>
      </c>
      <c r="D281">
        <v>3030217.029700335</v>
      </c>
      <c r="E281">
        <v>3722987.400279603</v>
      </c>
      <c r="F281">
        <v>503192.736617565</v>
      </c>
      <c r="G281">
        <v>1202084.723933721</v>
      </c>
    </row>
    <row r="282" spans="1:7">
      <c r="A282">
        <v>280</v>
      </c>
      <c r="B282">
        <v>9994365.949755404</v>
      </c>
      <c r="C282">
        <v>1534746.563228665</v>
      </c>
      <c r="D282">
        <v>3030711.963793084</v>
      </c>
      <c r="E282">
        <v>3722987.400279603</v>
      </c>
      <c r="F282">
        <v>503644.8304929588</v>
      </c>
      <c r="G282">
        <v>1202275.191961096</v>
      </c>
    </row>
    <row r="283" spans="1:7">
      <c r="A283">
        <v>281</v>
      </c>
      <c r="B283">
        <v>9994364.614224369</v>
      </c>
      <c r="C283">
        <v>1535367.5891806</v>
      </c>
      <c r="D283">
        <v>3030421.466453241</v>
      </c>
      <c r="E283">
        <v>3722987.400279603</v>
      </c>
      <c r="F283">
        <v>503419.6558215123</v>
      </c>
      <c r="G283">
        <v>1202168.502489412</v>
      </c>
    </row>
    <row r="284" spans="1:7">
      <c r="A284">
        <v>282</v>
      </c>
      <c r="B284">
        <v>9994368.538579291</v>
      </c>
      <c r="C284">
        <v>1535082.514743506</v>
      </c>
      <c r="D284">
        <v>3030605.207219551</v>
      </c>
      <c r="E284">
        <v>3722987.400279603</v>
      </c>
      <c r="F284">
        <v>503493.2844965794</v>
      </c>
      <c r="G284">
        <v>1202200.131840051</v>
      </c>
    </row>
    <row r="285" spans="1:7">
      <c r="A285">
        <v>283</v>
      </c>
      <c r="B285">
        <v>9994367.516877364</v>
      </c>
      <c r="C285">
        <v>1536217.452035561</v>
      </c>
      <c r="D285">
        <v>3030099.9617299</v>
      </c>
      <c r="E285">
        <v>3722987.400279603</v>
      </c>
      <c r="F285">
        <v>503034.8796396017</v>
      </c>
      <c r="G285">
        <v>1202027.823192701</v>
      </c>
    </row>
    <row r="286" spans="1:7">
      <c r="A286">
        <v>284</v>
      </c>
      <c r="B286">
        <v>9994364.639819151</v>
      </c>
      <c r="C286">
        <v>1535708.548941463</v>
      </c>
      <c r="D286">
        <v>3030303.092316028</v>
      </c>
      <c r="E286">
        <v>3722987.400279603</v>
      </c>
      <c r="F286">
        <v>503253.5654350063</v>
      </c>
      <c r="G286">
        <v>1202112.032847051</v>
      </c>
    </row>
    <row r="287" spans="1:7">
      <c r="A287">
        <v>285</v>
      </c>
      <c r="B287">
        <v>9994364.097408643</v>
      </c>
      <c r="C287">
        <v>1536118.534974408</v>
      </c>
      <c r="D287">
        <v>3030139.425965564</v>
      </c>
      <c r="E287">
        <v>3722987.400279603</v>
      </c>
      <c r="F287">
        <v>503072.2751898609</v>
      </c>
      <c r="G287">
        <v>1202046.460999207</v>
      </c>
    </row>
    <row r="288" spans="1:7">
      <c r="A288">
        <v>286</v>
      </c>
      <c r="B288">
        <v>9994365.680403</v>
      </c>
      <c r="C288">
        <v>1537422.378078433</v>
      </c>
      <c r="D288">
        <v>3029606.705548924</v>
      </c>
      <c r="E288">
        <v>3722987.400279603</v>
      </c>
      <c r="F288">
        <v>502519.0314544308</v>
      </c>
      <c r="G288">
        <v>1201830.165041609</v>
      </c>
    </row>
    <row r="289" spans="1:7">
      <c r="A289">
        <v>287</v>
      </c>
      <c r="B289">
        <v>9994365.944033051</v>
      </c>
      <c r="C289">
        <v>1536087.597107471</v>
      </c>
      <c r="D289">
        <v>3030127.60947144</v>
      </c>
      <c r="E289">
        <v>3722987.400279603</v>
      </c>
      <c r="F289">
        <v>503101.2481206519</v>
      </c>
      <c r="G289">
        <v>1202062.089053886</v>
      </c>
    </row>
    <row r="290" spans="1:7">
      <c r="A290">
        <v>288</v>
      </c>
      <c r="B290">
        <v>9994368.443005567</v>
      </c>
      <c r="C290">
        <v>1535458.486201219</v>
      </c>
      <c r="D290">
        <v>3030402.232664894</v>
      </c>
      <c r="E290">
        <v>3722987.400279603</v>
      </c>
      <c r="F290">
        <v>503372.2344028823</v>
      </c>
      <c r="G290">
        <v>1202148.08945697</v>
      </c>
    </row>
    <row r="291" spans="1:7">
      <c r="A291">
        <v>289</v>
      </c>
      <c r="B291">
        <v>9994365.654794376</v>
      </c>
      <c r="C291">
        <v>1536146.884982598</v>
      </c>
      <c r="D291">
        <v>3030121.844903337</v>
      </c>
      <c r="E291">
        <v>3722987.400279603</v>
      </c>
      <c r="F291">
        <v>503058.3500566581</v>
      </c>
      <c r="G291">
        <v>1202051.17457218</v>
      </c>
    </row>
    <row r="292" spans="1:7">
      <c r="A292">
        <v>290</v>
      </c>
      <c r="B292">
        <v>9994363.633184217</v>
      </c>
      <c r="C292">
        <v>1535869.744705073</v>
      </c>
      <c r="D292">
        <v>3030247.580763458</v>
      </c>
      <c r="E292">
        <v>3722987.400279603</v>
      </c>
      <c r="F292">
        <v>503173.3796654875</v>
      </c>
      <c r="G292">
        <v>1202085.527770595</v>
      </c>
    </row>
    <row r="293" spans="1:7">
      <c r="A293">
        <v>291</v>
      </c>
      <c r="B293">
        <v>9994363.85499681</v>
      </c>
      <c r="C293">
        <v>1535250.445348784</v>
      </c>
      <c r="D293">
        <v>3030513.515423896</v>
      </c>
      <c r="E293">
        <v>3722987.400279603</v>
      </c>
      <c r="F293">
        <v>503429.0399213005</v>
      </c>
      <c r="G293">
        <v>1202183.454023226</v>
      </c>
    </row>
    <row r="294" spans="1:7">
      <c r="A294">
        <v>292</v>
      </c>
      <c r="B294">
        <v>9994364.854591418</v>
      </c>
      <c r="C294">
        <v>1536119.956579444</v>
      </c>
      <c r="D294">
        <v>3030132.165220521</v>
      </c>
      <c r="E294">
        <v>3722987.400279603</v>
      </c>
      <c r="F294">
        <v>503075.2587682621</v>
      </c>
      <c r="G294">
        <v>1202050.073743587</v>
      </c>
    </row>
    <row r="295" spans="1:7">
      <c r="A295">
        <v>293</v>
      </c>
      <c r="B295">
        <v>9994365.556487443</v>
      </c>
      <c r="C295">
        <v>1536715.899207474</v>
      </c>
      <c r="D295">
        <v>3029912.469518845</v>
      </c>
      <c r="E295">
        <v>3722987.400279603</v>
      </c>
      <c r="F295">
        <v>502801.6349602074</v>
      </c>
      <c r="G295">
        <v>1201948.152521314</v>
      </c>
    </row>
    <row r="296" spans="1:7">
      <c r="A296">
        <v>294</v>
      </c>
      <c r="B296">
        <v>9994361.965186242</v>
      </c>
      <c r="C296">
        <v>1535889.749299502</v>
      </c>
      <c r="D296">
        <v>3030250.051253051</v>
      </c>
      <c r="E296">
        <v>3722987.400279603</v>
      </c>
      <c r="F296">
        <v>503153.3650966742</v>
      </c>
      <c r="G296">
        <v>1202081.399257411</v>
      </c>
    </row>
    <row r="297" spans="1:7">
      <c r="A297">
        <v>295</v>
      </c>
      <c r="B297">
        <v>9994361.32079963</v>
      </c>
      <c r="C297">
        <v>1535419.750506748</v>
      </c>
      <c r="D297">
        <v>3030468.875022771</v>
      </c>
      <c r="E297">
        <v>3722987.400279603</v>
      </c>
      <c r="F297">
        <v>503336.3134850643</v>
      </c>
      <c r="G297">
        <v>1202148.981505443</v>
      </c>
    </row>
    <row r="298" spans="1:7">
      <c r="A298">
        <v>296</v>
      </c>
      <c r="B298">
        <v>9994360.07660706</v>
      </c>
      <c r="C298">
        <v>1535322.995970163</v>
      </c>
      <c r="D298">
        <v>3030510.230102214</v>
      </c>
      <c r="E298">
        <v>3722987.400279603</v>
      </c>
      <c r="F298">
        <v>503374.7259045632</v>
      </c>
      <c r="G298">
        <v>1202164.724350517</v>
      </c>
    </row>
    <row r="299" spans="1:7">
      <c r="A299">
        <v>297</v>
      </c>
      <c r="B299">
        <v>9994361.539935861</v>
      </c>
      <c r="C299">
        <v>1534659.786208845</v>
      </c>
      <c r="D299">
        <v>3030796.050782497</v>
      </c>
      <c r="E299">
        <v>3722987.400279603</v>
      </c>
      <c r="F299">
        <v>503644.12337685</v>
      </c>
      <c r="G299">
        <v>1202274.179288068</v>
      </c>
    </row>
    <row r="300" spans="1:7">
      <c r="A300">
        <v>298</v>
      </c>
      <c r="B300">
        <v>9994361.357510379</v>
      </c>
      <c r="C300">
        <v>1534962.089602322</v>
      </c>
      <c r="D300">
        <v>3030656.46601795</v>
      </c>
      <c r="E300">
        <v>3722987.400279603</v>
      </c>
      <c r="F300">
        <v>503531.0002345755</v>
      </c>
      <c r="G300">
        <v>1202224.401375929</v>
      </c>
    </row>
    <row r="301" spans="1:7">
      <c r="A301">
        <v>299</v>
      </c>
      <c r="B301">
        <v>9994357.53299653</v>
      </c>
      <c r="C301">
        <v>1535273.636094461</v>
      </c>
      <c r="D301">
        <v>3030541.317390583</v>
      </c>
      <c r="E301">
        <v>3722987.400279603</v>
      </c>
      <c r="F301">
        <v>503390.8967066174</v>
      </c>
      <c r="G301">
        <v>1202164.282525266</v>
      </c>
    </row>
    <row r="302" spans="1:7">
      <c r="A302">
        <v>300</v>
      </c>
      <c r="B302">
        <v>9994360.013651937</v>
      </c>
      <c r="C302">
        <v>1535079.785381375</v>
      </c>
      <c r="D302">
        <v>3030638.197196567</v>
      </c>
      <c r="E302">
        <v>3722987.400279603</v>
      </c>
      <c r="F302">
        <v>503465.8242668997</v>
      </c>
      <c r="G302">
        <v>1202188.806527492</v>
      </c>
    </row>
    <row r="303" spans="1:7">
      <c r="A303">
        <v>301</v>
      </c>
      <c r="B303">
        <v>9994358.243871221</v>
      </c>
      <c r="C303">
        <v>1535563.664207935</v>
      </c>
      <c r="D303">
        <v>3030432.254421593</v>
      </c>
      <c r="E303">
        <v>3722987.400279603</v>
      </c>
      <c r="F303">
        <v>503257.7149252355</v>
      </c>
      <c r="G303">
        <v>1202117.210036855</v>
      </c>
    </row>
    <row r="304" spans="1:7">
      <c r="A304">
        <v>302</v>
      </c>
      <c r="B304">
        <v>9994358.542008823</v>
      </c>
      <c r="C304">
        <v>1535470.274391306</v>
      </c>
      <c r="D304">
        <v>3030479.516343642</v>
      </c>
      <c r="E304">
        <v>3722987.400279603</v>
      </c>
      <c r="F304">
        <v>503295.2480231112</v>
      </c>
      <c r="G304">
        <v>1202126.102971161</v>
      </c>
    </row>
    <row r="305" spans="1:7">
      <c r="A305">
        <v>303</v>
      </c>
      <c r="B305">
        <v>9994357.483799962</v>
      </c>
      <c r="C305">
        <v>1535253.596269195</v>
      </c>
      <c r="D305">
        <v>3030544.112300762</v>
      </c>
      <c r="E305">
        <v>3722987.400279603</v>
      </c>
      <c r="F305">
        <v>503404.9928829485</v>
      </c>
      <c r="G305">
        <v>1202167.382067455</v>
      </c>
    </row>
    <row r="306" spans="1:7">
      <c r="A306">
        <v>304</v>
      </c>
      <c r="B306">
        <v>9994356.609431839</v>
      </c>
      <c r="C306">
        <v>1535138.870874494</v>
      </c>
      <c r="D306">
        <v>3030576.346829396</v>
      </c>
      <c r="E306">
        <v>3722987.400279603</v>
      </c>
      <c r="F306">
        <v>503457.8359587064</v>
      </c>
      <c r="G306">
        <v>1202196.155489641</v>
      </c>
    </row>
    <row r="307" spans="1:7">
      <c r="A307">
        <v>305</v>
      </c>
      <c r="B307">
        <v>9994357.442140309</v>
      </c>
      <c r="C307">
        <v>1535491.912028453</v>
      </c>
      <c r="D307">
        <v>3030426.282068139</v>
      </c>
      <c r="E307">
        <v>3722987.400279603</v>
      </c>
      <c r="F307">
        <v>503311.466551599</v>
      </c>
      <c r="G307">
        <v>1202140.381212515</v>
      </c>
    </row>
    <row r="308" spans="1:7">
      <c r="A308">
        <v>306</v>
      </c>
      <c r="B308">
        <v>9994356.621301658</v>
      </c>
      <c r="C308">
        <v>1535800.871009226</v>
      </c>
      <c r="D308">
        <v>3030321.87428721</v>
      </c>
      <c r="E308">
        <v>3722987.400279603</v>
      </c>
      <c r="F308">
        <v>503160.1000153032</v>
      </c>
      <c r="G308">
        <v>1202086.375710316</v>
      </c>
    </row>
    <row r="309" spans="1:7">
      <c r="A309">
        <v>307</v>
      </c>
      <c r="B309">
        <v>9994357.707200024</v>
      </c>
      <c r="C309">
        <v>1534995.203553461</v>
      </c>
      <c r="D309">
        <v>3030636.716123733</v>
      </c>
      <c r="E309">
        <v>3722987.400279603</v>
      </c>
      <c r="F309">
        <v>503518.0897020688</v>
      </c>
      <c r="G309">
        <v>1202220.297541158</v>
      </c>
    </row>
    <row r="310" spans="1:7">
      <c r="A310">
        <v>308</v>
      </c>
      <c r="B310">
        <v>9994356.593804475</v>
      </c>
      <c r="C310">
        <v>1535674.389282268</v>
      </c>
      <c r="D310">
        <v>3030335.215980461</v>
      </c>
      <c r="E310">
        <v>3722987.400279603</v>
      </c>
      <c r="F310">
        <v>503243.139757574</v>
      </c>
      <c r="G310">
        <v>1202116.448504568</v>
      </c>
    </row>
    <row r="311" spans="1:7">
      <c r="A311">
        <v>309</v>
      </c>
      <c r="B311">
        <v>9994358.15823533</v>
      </c>
      <c r="C311">
        <v>1535434.432364584</v>
      </c>
      <c r="D311">
        <v>3030445.129625919</v>
      </c>
      <c r="E311">
        <v>3722987.400279603</v>
      </c>
      <c r="F311">
        <v>503339.7035921759</v>
      </c>
      <c r="G311">
        <v>1202151.492373049</v>
      </c>
    </row>
    <row r="312" spans="1:7">
      <c r="A312">
        <v>310</v>
      </c>
      <c r="B312">
        <v>9994356.340164399</v>
      </c>
      <c r="C312">
        <v>1535748.824669147</v>
      </c>
      <c r="D312">
        <v>3030278.945384042</v>
      </c>
      <c r="E312">
        <v>3722987.400279603</v>
      </c>
      <c r="F312">
        <v>503235.110897584</v>
      </c>
      <c r="G312">
        <v>1202106.058934024</v>
      </c>
    </row>
    <row r="313" spans="1:7">
      <c r="A313">
        <v>311</v>
      </c>
      <c r="B313">
        <v>9994356.326254347</v>
      </c>
      <c r="C313">
        <v>1535674.004180186</v>
      </c>
      <c r="D313">
        <v>3030316.294882984</v>
      </c>
      <c r="E313">
        <v>3722987.400279603</v>
      </c>
      <c r="F313">
        <v>503260.2748517735</v>
      </c>
      <c r="G313">
        <v>1202118.352059799</v>
      </c>
    </row>
    <row r="314" spans="1:7">
      <c r="A314">
        <v>312</v>
      </c>
      <c r="B314">
        <v>9994355.535201654</v>
      </c>
      <c r="C314">
        <v>1534803.925605839</v>
      </c>
      <c r="D314">
        <v>3030672.118025413</v>
      </c>
      <c r="E314">
        <v>3722987.400279603</v>
      </c>
      <c r="F314">
        <v>503630.3746520347</v>
      </c>
      <c r="G314">
        <v>1202261.716638765</v>
      </c>
    </row>
    <row r="315" spans="1:7">
      <c r="A315">
        <v>313</v>
      </c>
      <c r="B315">
        <v>9994356.112102794</v>
      </c>
      <c r="C315">
        <v>1534862.190299609</v>
      </c>
      <c r="D315">
        <v>3030651.218039465</v>
      </c>
      <c r="E315">
        <v>3722987.400279603</v>
      </c>
      <c r="F315">
        <v>503606.2651651995</v>
      </c>
      <c r="G315">
        <v>1202249.038318917</v>
      </c>
    </row>
    <row r="316" spans="1:7">
      <c r="A316">
        <v>314</v>
      </c>
      <c r="B316">
        <v>9994357.778117515</v>
      </c>
      <c r="C316">
        <v>1534928.075946844</v>
      </c>
      <c r="D316">
        <v>3030597.76462653</v>
      </c>
      <c r="E316">
        <v>3722987.400279603</v>
      </c>
      <c r="F316">
        <v>503591.9388285623</v>
      </c>
      <c r="G316">
        <v>1202252.598435975</v>
      </c>
    </row>
    <row r="317" spans="1:7">
      <c r="A317">
        <v>315</v>
      </c>
      <c r="B317">
        <v>9994357.64145612</v>
      </c>
      <c r="C317">
        <v>1534660.948968407</v>
      </c>
      <c r="D317">
        <v>3030725.845369761</v>
      </c>
      <c r="E317">
        <v>3722987.400279603</v>
      </c>
      <c r="F317">
        <v>503696.7588440247</v>
      </c>
      <c r="G317">
        <v>1202286.687994324</v>
      </c>
    </row>
    <row r="318" spans="1:7">
      <c r="A318">
        <v>316</v>
      </c>
      <c r="B318">
        <v>9994353.690780727</v>
      </c>
      <c r="C318">
        <v>1534835.044433354</v>
      </c>
      <c r="D318">
        <v>3030674.823492703</v>
      </c>
      <c r="E318">
        <v>3722987.400279603</v>
      </c>
      <c r="F318">
        <v>503605.7202624828</v>
      </c>
      <c r="G318">
        <v>1202250.702312584</v>
      </c>
    </row>
    <row r="319" spans="1:7">
      <c r="A319">
        <v>317</v>
      </c>
      <c r="B319">
        <v>9994355.56831507</v>
      </c>
      <c r="C319">
        <v>1535464.965894294</v>
      </c>
      <c r="D319">
        <v>3030433.497657817</v>
      </c>
      <c r="E319">
        <v>3722987.400279603</v>
      </c>
      <c r="F319">
        <v>503319.5537261603</v>
      </c>
      <c r="G319">
        <v>1202150.150757195</v>
      </c>
    </row>
    <row r="320" spans="1:7">
      <c r="A320">
        <v>318</v>
      </c>
      <c r="B320">
        <v>9994353.664277496</v>
      </c>
      <c r="C320">
        <v>1534807.528558531</v>
      </c>
      <c r="D320">
        <v>3030680.679302302</v>
      </c>
      <c r="E320">
        <v>3722987.400279603</v>
      </c>
      <c r="F320">
        <v>503622.9824898446</v>
      </c>
      <c r="G320">
        <v>1202255.073647215</v>
      </c>
    </row>
    <row r="321" spans="1:7">
      <c r="A321">
        <v>319</v>
      </c>
      <c r="B321">
        <v>9994354.989903137</v>
      </c>
      <c r="C321">
        <v>1534450.07901049</v>
      </c>
      <c r="D321">
        <v>3030823.352658813</v>
      </c>
      <c r="E321">
        <v>3722987.400279603</v>
      </c>
      <c r="F321">
        <v>503778.0703064679</v>
      </c>
      <c r="G321">
        <v>1202316.087647762</v>
      </c>
    </row>
    <row r="322" spans="1:7">
      <c r="A322">
        <v>320</v>
      </c>
      <c r="B322">
        <v>9994355.576765936</v>
      </c>
      <c r="C322">
        <v>1534464.089253106</v>
      </c>
      <c r="D322">
        <v>3030815.174925643</v>
      </c>
      <c r="E322">
        <v>3722987.400279603</v>
      </c>
      <c r="F322">
        <v>503777.4733927137</v>
      </c>
      <c r="G322">
        <v>1202311.438914868</v>
      </c>
    </row>
    <row r="323" spans="1:7">
      <c r="A323">
        <v>321</v>
      </c>
      <c r="B323">
        <v>9994354.285022108</v>
      </c>
      <c r="C323">
        <v>1535121.300633342</v>
      </c>
      <c r="D323">
        <v>3030568.433786435</v>
      </c>
      <c r="E323">
        <v>3722987.400279603</v>
      </c>
      <c r="F323">
        <v>503483.0131791947</v>
      </c>
      <c r="G323">
        <v>1202194.137143532</v>
      </c>
    </row>
    <row r="324" spans="1:7">
      <c r="A324">
        <v>322</v>
      </c>
      <c r="B324">
        <v>9994354.276337957</v>
      </c>
      <c r="C324">
        <v>1535257.598217526</v>
      </c>
      <c r="D324">
        <v>3030485.30451794</v>
      </c>
      <c r="E324">
        <v>3722987.400279603</v>
      </c>
      <c r="F324">
        <v>503438.3463862955</v>
      </c>
      <c r="G324">
        <v>1202185.626936592</v>
      </c>
    </row>
    <row r="325" spans="1:7">
      <c r="A325">
        <v>323</v>
      </c>
      <c r="B325">
        <v>9994352.887550589</v>
      </c>
      <c r="C325">
        <v>1534697.787936802</v>
      </c>
      <c r="D325">
        <v>3030739.161824394</v>
      </c>
      <c r="E325">
        <v>3722987.400279603</v>
      </c>
      <c r="F325">
        <v>503660.8785324766</v>
      </c>
      <c r="G325">
        <v>1202267.658977314</v>
      </c>
    </row>
    <row r="326" spans="1:7">
      <c r="A326">
        <v>324</v>
      </c>
      <c r="B326">
        <v>9994352.777012279</v>
      </c>
      <c r="C326">
        <v>1534966.752180395</v>
      </c>
      <c r="D326">
        <v>3030617.956737518</v>
      </c>
      <c r="E326">
        <v>3722987.400279603</v>
      </c>
      <c r="F326">
        <v>503553.0162505149</v>
      </c>
      <c r="G326">
        <v>1202227.651564245</v>
      </c>
    </row>
    <row r="327" spans="1:7">
      <c r="A327">
        <v>325</v>
      </c>
      <c r="B327">
        <v>9994353.268760821</v>
      </c>
      <c r="C327">
        <v>1535274.789992202</v>
      </c>
      <c r="D327">
        <v>3030479.748625807</v>
      </c>
      <c r="E327">
        <v>3722987.400279603</v>
      </c>
      <c r="F327">
        <v>503426.8237698381</v>
      </c>
      <c r="G327">
        <v>1202184.50609337</v>
      </c>
    </row>
    <row r="328" spans="1:7">
      <c r="A328">
        <v>326</v>
      </c>
      <c r="B328">
        <v>9994352.874732055</v>
      </c>
      <c r="C328">
        <v>1535005.465462925</v>
      </c>
      <c r="D328">
        <v>3030588.96850942</v>
      </c>
      <c r="E328">
        <v>3722987.400279603</v>
      </c>
      <c r="F328">
        <v>503548.7162725079</v>
      </c>
      <c r="G328">
        <v>1202222.3242076</v>
      </c>
    </row>
    <row r="329" spans="1:7">
      <c r="A329">
        <v>327</v>
      </c>
      <c r="B329">
        <v>9994355.786724344</v>
      </c>
      <c r="C329">
        <v>1534753.737643566</v>
      </c>
      <c r="D329">
        <v>3030715.389002095</v>
      </c>
      <c r="E329">
        <v>3722987.400279603</v>
      </c>
      <c r="F329">
        <v>503638.0307079715</v>
      </c>
      <c r="G329">
        <v>1202261.229091107</v>
      </c>
    </row>
    <row r="330" spans="1:7">
      <c r="A330">
        <v>328</v>
      </c>
      <c r="B330">
        <v>9994353.620972289</v>
      </c>
      <c r="C330">
        <v>1534894.307570996</v>
      </c>
      <c r="D330">
        <v>3030654.615887106</v>
      </c>
      <c r="E330">
        <v>3722987.400279603</v>
      </c>
      <c r="F330">
        <v>503577.6391818837</v>
      </c>
      <c r="G330">
        <v>1202239.6580527</v>
      </c>
    </row>
    <row r="331" spans="1:7">
      <c r="A331">
        <v>329</v>
      </c>
      <c r="B331">
        <v>9994352.431465557</v>
      </c>
      <c r="C331">
        <v>1535125.466267196</v>
      </c>
      <c r="D331">
        <v>3030562.431733976</v>
      </c>
      <c r="E331">
        <v>3722987.400279603</v>
      </c>
      <c r="F331">
        <v>503483.1695003728</v>
      </c>
      <c r="G331">
        <v>1202193.96368441</v>
      </c>
    </row>
    <row r="332" spans="1:7">
      <c r="A332">
        <v>330</v>
      </c>
      <c r="B332">
        <v>9994352.584565289</v>
      </c>
      <c r="C332">
        <v>1535547.082972808</v>
      </c>
      <c r="D332">
        <v>3030391.526047937</v>
      </c>
      <c r="E332">
        <v>3722987.400279603</v>
      </c>
      <c r="F332">
        <v>503302.4181383025</v>
      </c>
      <c r="G332">
        <v>1202124.157126639</v>
      </c>
    </row>
    <row r="333" spans="1:7">
      <c r="A333">
        <v>331</v>
      </c>
      <c r="B333">
        <v>9994352.974003421</v>
      </c>
      <c r="C333">
        <v>1535499.740669307</v>
      </c>
      <c r="D333">
        <v>3030408.595626336</v>
      </c>
      <c r="E333">
        <v>3722987.400279603</v>
      </c>
      <c r="F333">
        <v>503326.6268056402</v>
      </c>
      <c r="G333">
        <v>1202130.610622535</v>
      </c>
    </row>
    <row r="334" spans="1:7">
      <c r="A334">
        <v>332</v>
      </c>
      <c r="B334">
        <v>9994352.588800566</v>
      </c>
      <c r="C334">
        <v>1535418.660023165</v>
      </c>
      <c r="D334">
        <v>3030446.686993618</v>
      </c>
      <c r="E334">
        <v>3722987.400279603</v>
      </c>
      <c r="F334">
        <v>503351.8669368008</v>
      </c>
      <c r="G334">
        <v>1202147.974567378</v>
      </c>
    </row>
    <row r="335" spans="1:7">
      <c r="A335">
        <v>333</v>
      </c>
      <c r="B335">
        <v>9994352.974499576</v>
      </c>
      <c r="C335">
        <v>1535528.685889497</v>
      </c>
      <c r="D335">
        <v>3030416.918248137</v>
      </c>
      <c r="E335">
        <v>3722987.400279603</v>
      </c>
      <c r="F335">
        <v>503294.8588212596</v>
      </c>
      <c r="G335">
        <v>1202125.111261081</v>
      </c>
    </row>
    <row r="336" spans="1:7">
      <c r="A336">
        <v>334</v>
      </c>
      <c r="B336">
        <v>9994353.075432725</v>
      </c>
      <c r="C336">
        <v>1535154.300994808</v>
      </c>
      <c r="D336">
        <v>3030545.442862037</v>
      </c>
      <c r="E336">
        <v>3722987.400279603</v>
      </c>
      <c r="F336">
        <v>503474.7134759296</v>
      </c>
      <c r="G336">
        <v>1202191.217820349</v>
      </c>
    </row>
    <row r="337" spans="1:7">
      <c r="A337">
        <v>335</v>
      </c>
      <c r="B337">
        <v>9994352.947726812</v>
      </c>
      <c r="C337">
        <v>1535060.24335527</v>
      </c>
      <c r="D337">
        <v>3030584.871291802</v>
      </c>
      <c r="E337">
        <v>3722987.400279603</v>
      </c>
      <c r="F337">
        <v>503513.1010075746</v>
      </c>
      <c r="G337">
        <v>1202207.331792562</v>
      </c>
    </row>
    <row r="338" spans="1:7">
      <c r="A338">
        <v>336</v>
      </c>
      <c r="B338">
        <v>9994352.259904113</v>
      </c>
      <c r="C338">
        <v>1534980.44062193</v>
      </c>
      <c r="D338">
        <v>3030623.293819908</v>
      </c>
      <c r="E338">
        <v>3722987.400279603</v>
      </c>
      <c r="F338">
        <v>503543.7622791195</v>
      </c>
      <c r="G338">
        <v>1202217.362903552</v>
      </c>
    </row>
    <row r="339" spans="1:7">
      <c r="A339">
        <v>337</v>
      </c>
      <c r="B339">
        <v>9994352.779169966</v>
      </c>
      <c r="C339">
        <v>1534740.057482606</v>
      </c>
      <c r="D339">
        <v>3030727.48105997</v>
      </c>
      <c r="E339">
        <v>3722987.400279603</v>
      </c>
      <c r="F339">
        <v>503643.0545543201</v>
      </c>
      <c r="G339">
        <v>1202254.785793466</v>
      </c>
    </row>
    <row r="340" spans="1:7">
      <c r="A340">
        <v>338</v>
      </c>
      <c r="B340">
        <v>9994352.704582797</v>
      </c>
      <c r="C340">
        <v>1534948.355220182</v>
      </c>
      <c r="D340">
        <v>3030629.498184325</v>
      </c>
      <c r="E340">
        <v>3722987.400279603</v>
      </c>
      <c r="F340">
        <v>503566.6256381361</v>
      </c>
      <c r="G340">
        <v>1202220.825260551</v>
      </c>
    </row>
    <row r="341" spans="1:7">
      <c r="A341">
        <v>339</v>
      </c>
      <c r="B341">
        <v>9994352.310129691</v>
      </c>
      <c r="C341">
        <v>1535022.483369461</v>
      </c>
      <c r="D341">
        <v>3030603.712533982</v>
      </c>
      <c r="E341">
        <v>3722987.400279603</v>
      </c>
      <c r="F341">
        <v>503526.9740122883</v>
      </c>
      <c r="G341">
        <v>1202211.739934356</v>
      </c>
    </row>
    <row r="342" spans="1:7">
      <c r="A342">
        <v>340</v>
      </c>
      <c r="B342">
        <v>9994352.175910071</v>
      </c>
      <c r="C342">
        <v>1535188.335639464</v>
      </c>
      <c r="D342">
        <v>3030540.471956142</v>
      </c>
      <c r="E342">
        <v>3722987.400279603</v>
      </c>
      <c r="F342">
        <v>503453.8288951357</v>
      </c>
      <c r="G342">
        <v>1202182.139139726</v>
      </c>
    </row>
    <row r="343" spans="1:7">
      <c r="A343">
        <v>341</v>
      </c>
      <c r="B343">
        <v>9994352.74241182</v>
      </c>
      <c r="C343">
        <v>1535097.740720242</v>
      </c>
      <c r="D343">
        <v>3030581.420018798</v>
      </c>
      <c r="E343">
        <v>3722987.400279603</v>
      </c>
      <c r="F343">
        <v>503491.0263445367</v>
      </c>
      <c r="G343">
        <v>1202195.155048641</v>
      </c>
    </row>
    <row r="344" spans="1:7">
      <c r="A344">
        <v>342</v>
      </c>
      <c r="B344">
        <v>9994352.081465229</v>
      </c>
      <c r="C344">
        <v>1535428.227304249</v>
      </c>
      <c r="D344">
        <v>3030445.692614709</v>
      </c>
      <c r="E344">
        <v>3722987.400279603</v>
      </c>
      <c r="F344">
        <v>503345.5810427942</v>
      </c>
      <c r="G344">
        <v>1202145.180223874</v>
      </c>
    </row>
    <row r="345" spans="1:7">
      <c r="A345">
        <v>343</v>
      </c>
      <c r="B345">
        <v>9994352.014315682</v>
      </c>
      <c r="C345">
        <v>1535575.250121726</v>
      </c>
      <c r="D345">
        <v>3030379.568110429</v>
      </c>
      <c r="E345">
        <v>3722987.400279603</v>
      </c>
      <c r="F345">
        <v>503287.6558855102</v>
      </c>
      <c r="G345">
        <v>1202122.139918415</v>
      </c>
    </row>
    <row r="346" spans="1:7">
      <c r="A346">
        <v>344</v>
      </c>
      <c r="B346">
        <v>9994351.811315015</v>
      </c>
      <c r="C346">
        <v>1535813.223550198</v>
      </c>
      <c r="D346">
        <v>3030294.016307621</v>
      </c>
      <c r="E346">
        <v>3722987.400279603</v>
      </c>
      <c r="F346">
        <v>503175.6970442138</v>
      </c>
      <c r="G346">
        <v>1202081.47413338</v>
      </c>
    </row>
    <row r="347" spans="1:7">
      <c r="A347">
        <v>345</v>
      </c>
      <c r="B347">
        <v>9994351.770311639</v>
      </c>
      <c r="C347">
        <v>1535734.316607118</v>
      </c>
      <c r="D347">
        <v>3030322.394622087</v>
      </c>
      <c r="E347">
        <v>3722987.400279603</v>
      </c>
      <c r="F347">
        <v>503211.4321922091</v>
      </c>
      <c r="G347">
        <v>1202096.226610622</v>
      </c>
    </row>
    <row r="348" spans="1:7">
      <c r="A348">
        <v>346</v>
      </c>
      <c r="B348">
        <v>9994351.418295974</v>
      </c>
      <c r="C348">
        <v>1535955.449165773</v>
      </c>
      <c r="D348">
        <v>3030224.465793783</v>
      </c>
      <c r="E348">
        <v>3722987.400279603</v>
      </c>
      <c r="F348">
        <v>503122.4668957539</v>
      </c>
      <c r="G348">
        <v>1202061.636161061</v>
      </c>
    </row>
    <row r="349" spans="1:7">
      <c r="A349">
        <v>347</v>
      </c>
      <c r="B349">
        <v>9994351.439833993</v>
      </c>
      <c r="C349">
        <v>1535818.620379955</v>
      </c>
      <c r="D349">
        <v>3030277.813390656</v>
      </c>
      <c r="E349">
        <v>3722987.400279603</v>
      </c>
      <c r="F349">
        <v>503184.2996254127</v>
      </c>
      <c r="G349">
        <v>1202083.306158366</v>
      </c>
    </row>
    <row r="350" spans="1:7">
      <c r="A350">
        <v>348</v>
      </c>
      <c r="B350">
        <v>9994351.706665045</v>
      </c>
      <c r="C350">
        <v>1536255.331115021</v>
      </c>
      <c r="D350">
        <v>3030095.679399526</v>
      </c>
      <c r="E350">
        <v>3722987.400279603</v>
      </c>
      <c r="F350">
        <v>502997.7875311916</v>
      </c>
      <c r="G350">
        <v>1202015.508339702</v>
      </c>
    </row>
    <row r="351" spans="1:7">
      <c r="A351">
        <v>349</v>
      </c>
      <c r="B351">
        <v>9994351.541610613</v>
      </c>
      <c r="C351">
        <v>1535737.358259328</v>
      </c>
      <c r="D351">
        <v>3030312.297481897</v>
      </c>
      <c r="E351">
        <v>3722987.400279603</v>
      </c>
      <c r="F351">
        <v>503216.3391332993</v>
      </c>
      <c r="G351">
        <v>1202098.146456486</v>
      </c>
    </row>
    <row r="352" spans="1:7">
      <c r="A352">
        <v>350</v>
      </c>
      <c r="B352">
        <v>9994352.146140844</v>
      </c>
      <c r="C352">
        <v>1536241.018259248</v>
      </c>
      <c r="D352">
        <v>3030094.887929328</v>
      </c>
      <c r="E352">
        <v>3722987.400279603</v>
      </c>
      <c r="F352">
        <v>503007.1943976198</v>
      </c>
      <c r="G352">
        <v>1202021.645275046</v>
      </c>
    </row>
    <row r="353" spans="1:7">
      <c r="A353">
        <v>351</v>
      </c>
      <c r="B353">
        <v>9994351.481710948</v>
      </c>
      <c r="C353">
        <v>1535864.475516848</v>
      </c>
      <c r="D353">
        <v>3030262.157001627</v>
      </c>
      <c r="E353">
        <v>3722987.400279603</v>
      </c>
      <c r="F353">
        <v>503161.3928176205</v>
      </c>
      <c r="G353">
        <v>1202076.05609525</v>
      </c>
    </row>
    <row r="354" spans="1:7">
      <c r="A354">
        <v>352</v>
      </c>
      <c r="B354">
        <v>9994351.543810237</v>
      </c>
      <c r="C354">
        <v>1536060.408074992</v>
      </c>
      <c r="D354">
        <v>3030176.163457128</v>
      </c>
      <c r="E354">
        <v>3722987.400279603</v>
      </c>
      <c r="F354">
        <v>503085.1642392855</v>
      </c>
      <c r="G354">
        <v>1202042.407759226</v>
      </c>
    </row>
    <row r="355" spans="1:7">
      <c r="A355">
        <v>353</v>
      </c>
      <c r="B355">
        <v>9994351.502240606</v>
      </c>
      <c r="C355">
        <v>1535890.459823481</v>
      </c>
      <c r="D355">
        <v>3030253.957172139</v>
      </c>
      <c r="E355">
        <v>3722987.400279603</v>
      </c>
      <c r="F355">
        <v>503148.8196757439</v>
      </c>
      <c r="G355">
        <v>1202070.86528964</v>
      </c>
    </row>
    <row r="356" spans="1:7">
      <c r="A356">
        <v>354</v>
      </c>
      <c r="B356">
        <v>9994351.492242323</v>
      </c>
      <c r="C356">
        <v>1535804.175908906</v>
      </c>
      <c r="D356">
        <v>3030295.705499521</v>
      </c>
      <c r="E356">
        <v>3722987.400279603</v>
      </c>
      <c r="F356">
        <v>503180.4014794375</v>
      </c>
      <c r="G356">
        <v>1202083.809074855</v>
      </c>
    </row>
    <row r="357" spans="1:7">
      <c r="A357">
        <v>355</v>
      </c>
      <c r="B357">
        <v>9994351.934132436</v>
      </c>
      <c r="C357">
        <v>1536052.411938563</v>
      </c>
      <c r="D357">
        <v>3030186.347776585</v>
      </c>
      <c r="E357">
        <v>3722987.400279603</v>
      </c>
      <c r="F357">
        <v>503080.6433508238</v>
      </c>
      <c r="G357">
        <v>1202045.13078686</v>
      </c>
    </row>
    <row r="358" spans="1:7">
      <c r="A358">
        <v>356</v>
      </c>
      <c r="B358">
        <v>9994351.882525794</v>
      </c>
      <c r="C358">
        <v>1535909.07626132</v>
      </c>
      <c r="D358">
        <v>3030249.710702464</v>
      </c>
      <c r="E358">
        <v>3722987.400279603</v>
      </c>
      <c r="F358">
        <v>503138.5085874913</v>
      </c>
      <c r="G358">
        <v>1202067.186694915</v>
      </c>
    </row>
    <row r="359" spans="1:7">
      <c r="A359">
        <v>357</v>
      </c>
      <c r="B359">
        <v>9994352.027194021</v>
      </c>
      <c r="C359">
        <v>1536062.017627414</v>
      </c>
      <c r="D359">
        <v>3030184.603518654</v>
      </c>
      <c r="E359">
        <v>3722987.400279603</v>
      </c>
      <c r="F359">
        <v>503075.2364356885</v>
      </c>
      <c r="G359">
        <v>1202042.769332662</v>
      </c>
    </row>
    <row r="360" spans="1:7">
      <c r="A360">
        <v>358</v>
      </c>
      <c r="B360">
        <v>9994351.563021287</v>
      </c>
      <c r="C360">
        <v>1536018.235152758</v>
      </c>
      <c r="D360">
        <v>3030199.307818276</v>
      </c>
      <c r="E360">
        <v>3722987.400279603</v>
      </c>
      <c r="F360">
        <v>503094.4841896161</v>
      </c>
      <c r="G360">
        <v>1202052.135581034</v>
      </c>
    </row>
    <row r="361" spans="1:7">
      <c r="A361">
        <v>359</v>
      </c>
      <c r="B361">
        <v>9994351.323811889</v>
      </c>
      <c r="C361">
        <v>1536003.127884651</v>
      </c>
      <c r="D361">
        <v>3030198.310626586</v>
      </c>
      <c r="E361">
        <v>3722987.400279603</v>
      </c>
      <c r="F361">
        <v>503106.146874482</v>
      </c>
      <c r="G361">
        <v>1202056.338146567</v>
      </c>
    </row>
    <row r="362" spans="1:7">
      <c r="A362">
        <v>360</v>
      </c>
      <c r="B362">
        <v>9994351.370324079</v>
      </c>
      <c r="C362">
        <v>1536064.124791529</v>
      </c>
      <c r="D362">
        <v>3030170.777808548</v>
      </c>
      <c r="E362">
        <v>3722987.400279603</v>
      </c>
      <c r="F362">
        <v>503082.3102518577</v>
      </c>
      <c r="G362">
        <v>1202046.757192542</v>
      </c>
    </row>
    <row r="363" spans="1:7">
      <c r="A363">
        <v>361</v>
      </c>
      <c r="B363">
        <v>9994351.161595521</v>
      </c>
      <c r="C363">
        <v>1535881.092105711</v>
      </c>
      <c r="D363">
        <v>3030250.943533192</v>
      </c>
      <c r="E363">
        <v>3722987.400279603</v>
      </c>
      <c r="F363">
        <v>503156.4099111024</v>
      </c>
      <c r="G363">
        <v>1202075.315765912</v>
      </c>
    </row>
    <row r="364" spans="1:7">
      <c r="A364">
        <v>362</v>
      </c>
      <c r="B364">
        <v>9994351.0132755</v>
      </c>
      <c r="C364">
        <v>1535752.510399445</v>
      </c>
      <c r="D364">
        <v>3030297.153867397</v>
      </c>
      <c r="E364">
        <v>3722987.400279603</v>
      </c>
      <c r="F364">
        <v>503216.7293198742</v>
      </c>
      <c r="G364">
        <v>1202097.21940918</v>
      </c>
    </row>
    <row r="365" spans="1:7">
      <c r="A365">
        <v>363</v>
      </c>
      <c r="B365">
        <v>9994350.966904409</v>
      </c>
      <c r="C365">
        <v>1535803.587129596</v>
      </c>
      <c r="D365">
        <v>3030277.732269409</v>
      </c>
      <c r="E365">
        <v>3722987.400279603</v>
      </c>
      <c r="F365">
        <v>503194.2038158794</v>
      </c>
      <c r="G365">
        <v>1202088.043409921</v>
      </c>
    </row>
    <row r="366" spans="1:7">
      <c r="A366">
        <v>364</v>
      </c>
      <c r="B366">
        <v>9994350.970133819</v>
      </c>
      <c r="C366">
        <v>1535677.202120773</v>
      </c>
      <c r="D366">
        <v>3030332.847162611</v>
      </c>
      <c r="E366">
        <v>3722987.400279603</v>
      </c>
      <c r="F366">
        <v>503245.9985877271</v>
      </c>
      <c r="G366">
        <v>1202107.521983106</v>
      </c>
    </row>
    <row r="367" spans="1:7">
      <c r="A367">
        <v>365</v>
      </c>
      <c r="B367">
        <v>9994351.086353624</v>
      </c>
      <c r="C367">
        <v>1535821.107571237</v>
      </c>
      <c r="D367">
        <v>3030271.13199574</v>
      </c>
      <c r="E367">
        <v>3722987.400279603</v>
      </c>
      <c r="F367">
        <v>503185.4919531143</v>
      </c>
      <c r="G367">
        <v>1202085.954553931</v>
      </c>
    </row>
    <row r="368" spans="1:7">
      <c r="A368">
        <v>366</v>
      </c>
      <c r="B368">
        <v>9994350.73021997</v>
      </c>
      <c r="C368">
        <v>1535905.309679385</v>
      </c>
      <c r="D368">
        <v>3030231.269492507</v>
      </c>
      <c r="E368">
        <v>3722987.400279603</v>
      </c>
      <c r="F368">
        <v>503154.8430758283</v>
      </c>
      <c r="G368">
        <v>1202071.907692646</v>
      </c>
    </row>
    <row r="369" spans="1:7">
      <c r="A369">
        <v>367</v>
      </c>
      <c r="B369">
        <v>9994350.619959923</v>
      </c>
      <c r="C369">
        <v>1535792.992233095</v>
      </c>
      <c r="D369">
        <v>3030281.281312681</v>
      </c>
      <c r="E369">
        <v>3722987.400279603</v>
      </c>
      <c r="F369">
        <v>503200.0333518489</v>
      </c>
      <c r="G369">
        <v>1202088.912782694</v>
      </c>
    </row>
    <row r="370" spans="1:7">
      <c r="A370">
        <v>368</v>
      </c>
      <c r="B370">
        <v>9994350.677084027</v>
      </c>
      <c r="C370">
        <v>1535907.551288286</v>
      </c>
      <c r="D370">
        <v>3030235.476053461</v>
      </c>
      <c r="E370">
        <v>3722987.400279603</v>
      </c>
      <c r="F370">
        <v>503150.6182750486</v>
      </c>
      <c r="G370">
        <v>1202069.631187628</v>
      </c>
    </row>
    <row r="371" spans="1:7">
      <c r="A371">
        <v>369</v>
      </c>
      <c r="B371">
        <v>9994350.682000002</v>
      </c>
      <c r="C371">
        <v>1535667.858972291</v>
      </c>
      <c r="D371">
        <v>3030329.573614975</v>
      </c>
      <c r="E371">
        <v>3722987.400279603</v>
      </c>
      <c r="F371">
        <v>503257.5136913012</v>
      </c>
      <c r="G371">
        <v>1202108.335441831</v>
      </c>
    </row>
    <row r="372" spans="1:7">
      <c r="A372">
        <v>370</v>
      </c>
      <c r="B372">
        <v>9994350.649125056</v>
      </c>
      <c r="C372">
        <v>1535841.689447092</v>
      </c>
      <c r="D372">
        <v>3030260.117861626</v>
      </c>
      <c r="E372">
        <v>3722987.400279603</v>
      </c>
      <c r="F372">
        <v>503179.6001035381</v>
      </c>
      <c r="G372">
        <v>1202081.841433195</v>
      </c>
    </row>
    <row r="373" spans="1:7">
      <c r="A373">
        <v>371</v>
      </c>
      <c r="B373">
        <v>9994350.665372752</v>
      </c>
      <c r="C373">
        <v>1535813.95608795</v>
      </c>
      <c r="D373">
        <v>3030271.63510274</v>
      </c>
      <c r="E373">
        <v>3722987.400279603</v>
      </c>
      <c r="F373">
        <v>503191.0577141328</v>
      </c>
      <c r="G373">
        <v>1202086.616188325</v>
      </c>
    </row>
    <row r="374" spans="1:7">
      <c r="A374">
        <v>372</v>
      </c>
      <c r="B374">
        <v>9994350.634683754</v>
      </c>
      <c r="C374">
        <v>1535862.814330551</v>
      </c>
      <c r="D374">
        <v>3030251.322043738</v>
      </c>
      <c r="E374">
        <v>3722987.400279603</v>
      </c>
      <c r="F374">
        <v>503171.2587255578</v>
      </c>
      <c r="G374">
        <v>1202077.839304305</v>
      </c>
    </row>
    <row r="375" spans="1:7">
      <c r="A375">
        <v>373</v>
      </c>
      <c r="B375">
        <v>9994350.684449203</v>
      </c>
      <c r="C375">
        <v>1535811.373468461</v>
      </c>
      <c r="D375">
        <v>3030269.00706063</v>
      </c>
      <c r="E375">
        <v>3722987.400279603</v>
      </c>
      <c r="F375">
        <v>503196.7483941411</v>
      </c>
      <c r="G375">
        <v>1202086.15524637</v>
      </c>
    </row>
    <row r="376" spans="1:7">
      <c r="A376">
        <v>374</v>
      </c>
      <c r="B376">
        <v>9994350.704371542</v>
      </c>
      <c r="C376">
        <v>1535854.663853809</v>
      </c>
      <c r="D376">
        <v>3030258.109965736</v>
      </c>
      <c r="E376">
        <v>3722987.400279603</v>
      </c>
      <c r="F376">
        <v>503171.6214285705</v>
      </c>
      <c r="G376">
        <v>1202078.908843823</v>
      </c>
    </row>
    <row r="377" spans="1:7">
      <c r="A377">
        <v>375</v>
      </c>
      <c r="B377">
        <v>9994350.629625468</v>
      </c>
      <c r="C377">
        <v>1535676.4301102</v>
      </c>
      <c r="D377">
        <v>3030334.411661314</v>
      </c>
      <c r="E377">
        <v>3722987.400279603</v>
      </c>
      <c r="F377">
        <v>503247.2639211974</v>
      </c>
      <c r="G377">
        <v>1202105.123653152</v>
      </c>
    </row>
    <row r="378" spans="1:7">
      <c r="A378">
        <v>376</v>
      </c>
      <c r="B378">
        <v>9994350.633606032</v>
      </c>
      <c r="C378">
        <v>1535843.528679852</v>
      </c>
      <c r="D378">
        <v>3030260.179730495</v>
      </c>
      <c r="E378">
        <v>3722987.400279603</v>
      </c>
      <c r="F378">
        <v>503179.2223291569</v>
      </c>
      <c r="G378">
        <v>1202080.302586925</v>
      </c>
    </row>
    <row r="379" spans="1:7">
      <c r="A379">
        <v>377</v>
      </c>
      <c r="B379">
        <v>9994350.658332862</v>
      </c>
      <c r="C379">
        <v>1535775.709728284</v>
      </c>
      <c r="D379">
        <v>3030283.238630116</v>
      </c>
      <c r="E379">
        <v>3722987.400279603</v>
      </c>
      <c r="F379">
        <v>503210.9927704671</v>
      </c>
      <c r="G379">
        <v>1202093.316924392</v>
      </c>
    </row>
    <row r="380" spans="1:7">
      <c r="A380">
        <v>378</v>
      </c>
      <c r="B380">
        <v>9994350.603920456</v>
      </c>
      <c r="C380">
        <v>1535831.945908848</v>
      </c>
      <c r="D380">
        <v>3030268.02107401</v>
      </c>
      <c r="E380">
        <v>3722987.400279603</v>
      </c>
      <c r="F380">
        <v>503181.343322183</v>
      </c>
      <c r="G380">
        <v>1202081.893335813</v>
      </c>
    </row>
    <row r="381" spans="1:7">
      <c r="A381">
        <v>379</v>
      </c>
      <c r="B381">
        <v>9994350.638826473</v>
      </c>
      <c r="C381">
        <v>1535859.655906317</v>
      </c>
      <c r="D381">
        <v>3030255.49632653</v>
      </c>
      <c r="E381">
        <v>3722987.400279603</v>
      </c>
      <c r="F381">
        <v>503170.2690081732</v>
      </c>
      <c r="G381">
        <v>1202077.81730585</v>
      </c>
    </row>
    <row r="382" spans="1:7">
      <c r="A382">
        <v>380</v>
      </c>
      <c r="B382">
        <v>9994350.619723095</v>
      </c>
      <c r="C382">
        <v>1535835.708870506</v>
      </c>
      <c r="D382">
        <v>3030267.947331117</v>
      </c>
      <c r="E382">
        <v>3722987.400279603</v>
      </c>
      <c r="F382">
        <v>503178.5031555583</v>
      </c>
      <c r="G382">
        <v>1202081.060086311</v>
      </c>
    </row>
    <row r="383" spans="1:7">
      <c r="A383">
        <v>381</v>
      </c>
      <c r="B383">
        <v>9994350.618868763</v>
      </c>
      <c r="C383">
        <v>1535791.861870502</v>
      </c>
      <c r="D383">
        <v>3030285.676788069</v>
      </c>
      <c r="E383">
        <v>3722987.400279603</v>
      </c>
      <c r="F383">
        <v>503197.516634126</v>
      </c>
      <c r="G383">
        <v>1202088.163296463</v>
      </c>
    </row>
    <row r="384" spans="1:7">
      <c r="A384">
        <v>382</v>
      </c>
      <c r="B384">
        <v>9994350.605354168</v>
      </c>
      <c r="C384">
        <v>1535710.112226124</v>
      </c>
      <c r="D384">
        <v>3030318.296371974</v>
      </c>
      <c r="E384">
        <v>3722987.400279603</v>
      </c>
      <c r="F384">
        <v>503233.1860653372</v>
      </c>
      <c r="G384">
        <v>1202101.610411131</v>
      </c>
    </row>
    <row r="385" spans="1:7">
      <c r="A385">
        <v>383</v>
      </c>
      <c r="B385">
        <v>9994350.609091029</v>
      </c>
      <c r="C385">
        <v>1535848.70108215</v>
      </c>
      <c r="D385">
        <v>3030260.605849717</v>
      </c>
      <c r="E385">
        <v>3722987.400279603</v>
      </c>
      <c r="F385">
        <v>503174.5115707672</v>
      </c>
      <c r="G385">
        <v>1202079.390308792</v>
      </c>
    </row>
    <row r="386" spans="1:7">
      <c r="A386">
        <v>384</v>
      </c>
      <c r="B386">
        <v>9994350.580284461</v>
      </c>
      <c r="C386">
        <v>1535767.835333902</v>
      </c>
      <c r="D386">
        <v>3030291.990132217</v>
      </c>
      <c r="E386">
        <v>3722987.400279603</v>
      </c>
      <c r="F386">
        <v>503211.6307613988</v>
      </c>
      <c r="G386">
        <v>1202091.72377734</v>
      </c>
    </row>
    <row r="387" spans="1:7">
      <c r="A387">
        <v>385</v>
      </c>
      <c r="B387">
        <v>9994350.580522954</v>
      </c>
      <c r="C387">
        <v>1535772.237994239</v>
      </c>
      <c r="D387">
        <v>3030290.64054546</v>
      </c>
      <c r="E387">
        <v>3722987.400279603</v>
      </c>
      <c r="F387">
        <v>503209.3093249177</v>
      </c>
      <c r="G387">
        <v>1202090.992378734</v>
      </c>
    </row>
    <row r="388" spans="1:7">
      <c r="A388">
        <v>386</v>
      </c>
      <c r="B388">
        <v>9994350.538611136</v>
      </c>
      <c r="C388">
        <v>1535751.627612613</v>
      </c>
      <c r="D388">
        <v>3030296.403974174</v>
      </c>
      <c r="E388">
        <v>3722987.400279603</v>
      </c>
      <c r="F388">
        <v>503220.0396952462</v>
      </c>
      <c r="G388">
        <v>1202095.067049499</v>
      </c>
    </row>
    <row r="389" spans="1:7">
      <c r="A389">
        <v>387</v>
      </c>
      <c r="B389">
        <v>9994350.57979825</v>
      </c>
      <c r="C389">
        <v>1535724.907014083</v>
      </c>
      <c r="D389">
        <v>3030308.852545384</v>
      </c>
      <c r="E389">
        <v>3722987.400279603</v>
      </c>
      <c r="F389">
        <v>503230.1685054931</v>
      </c>
      <c r="G389">
        <v>1202099.251453685</v>
      </c>
    </row>
    <row r="390" spans="1:7">
      <c r="A390">
        <v>388</v>
      </c>
      <c r="B390">
        <v>9994350.577673567</v>
      </c>
      <c r="C390">
        <v>1535785.218242921</v>
      </c>
      <c r="D390">
        <v>3030281.393002995</v>
      </c>
      <c r="E390">
        <v>3722987.400279603</v>
      </c>
      <c r="F390">
        <v>503206.3149288222</v>
      </c>
      <c r="G390">
        <v>1202090.251219226</v>
      </c>
    </row>
    <row r="391" spans="1:7">
      <c r="A391">
        <v>389</v>
      </c>
      <c r="B391">
        <v>9994350.541419715</v>
      </c>
      <c r="C391">
        <v>1535778.894722534</v>
      </c>
      <c r="D391">
        <v>3030287.072066192</v>
      </c>
      <c r="E391">
        <v>3722987.400279603</v>
      </c>
      <c r="F391">
        <v>503207.9317668612</v>
      </c>
      <c r="G391">
        <v>1202089.242584526</v>
      </c>
    </row>
    <row r="392" spans="1:7">
      <c r="A392">
        <v>390</v>
      </c>
      <c r="B392">
        <v>9994350.549568806</v>
      </c>
      <c r="C392">
        <v>1535731.435943224</v>
      </c>
      <c r="D392">
        <v>3030305.009775603</v>
      </c>
      <c r="E392">
        <v>3722987.400279603</v>
      </c>
      <c r="F392">
        <v>503228.2850020449</v>
      </c>
      <c r="G392">
        <v>1202098.418568332</v>
      </c>
    </row>
    <row r="393" spans="1:7">
      <c r="A393">
        <v>391</v>
      </c>
      <c r="B393">
        <v>9994350.528891632</v>
      </c>
      <c r="C393">
        <v>1535784.801694922</v>
      </c>
      <c r="D393">
        <v>3030281.286557623</v>
      </c>
      <c r="E393">
        <v>3722987.400279603</v>
      </c>
      <c r="F393">
        <v>503206.8207533096</v>
      </c>
      <c r="G393">
        <v>1202090.219606174</v>
      </c>
    </row>
    <row r="394" spans="1:7">
      <c r="A394">
        <v>392</v>
      </c>
      <c r="B394">
        <v>9994350.53541478</v>
      </c>
      <c r="C394">
        <v>1535816.98976078</v>
      </c>
      <c r="D394">
        <v>3030268.832282775</v>
      </c>
      <c r="E394">
        <v>3722987.400279603</v>
      </c>
      <c r="F394">
        <v>503192.7016406056</v>
      </c>
      <c r="G394">
        <v>1202084.611451015</v>
      </c>
    </row>
    <row r="395" spans="1:7">
      <c r="A395">
        <v>393</v>
      </c>
      <c r="B395">
        <v>9994350.52974006</v>
      </c>
      <c r="C395">
        <v>1535758.257960427</v>
      </c>
      <c r="D395">
        <v>3030289.808419536</v>
      </c>
      <c r="E395">
        <v>3722987.400279603</v>
      </c>
      <c r="F395">
        <v>503220.4244016754</v>
      </c>
      <c r="G395">
        <v>1202094.638678818</v>
      </c>
    </row>
    <row r="396" spans="1:7">
      <c r="A396">
        <v>394</v>
      </c>
      <c r="B396">
        <v>9994350.529045697</v>
      </c>
      <c r="C396">
        <v>1535825.143405874</v>
      </c>
      <c r="D396">
        <v>3030265.197514339</v>
      </c>
      <c r="E396">
        <v>3722987.400279603</v>
      </c>
      <c r="F396">
        <v>503189.2038318838</v>
      </c>
      <c r="G396">
        <v>1202083.584013996</v>
      </c>
    </row>
    <row r="397" spans="1:7">
      <c r="A397">
        <v>395</v>
      </c>
      <c r="B397">
        <v>9994350.512420787</v>
      </c>
      <c r="C397">
        <v>1535658.772728518</v>
      </c>
      <c r="D397">
        <v>3030333.341796656</v>
      </c>
      <c r="E397">
        <v>3722987.400279603</v>
      </c>
      <c r="F397">
        <v>503260.5375463695</v>
      </c>
      <c r="G397">
        <v>1202110.460069639</v>
      </c>
    </row>
    <row r="398" spans="1:7">
      <c r="A398">
        <v>396</v>
      </c>
      <c r="B398">
        <v>9994350.523566082</v>
      </c>
      <c r="C398">
        <v>1535706.528822198</v>
      </c>
      <c r="D398">
        <v>3030312.183016998</v>
      </c>
      <c r="E398">
        <v>3722987.400279603</v>
      </c>
      <c r="F398">
        <v>503241.3172520937</v>
      </c>
      <c r="G398">
        <v>1202103.094195188</v>
      </c>
    </row>
    <row r="399" spans="1:7">
      <c r="A399">
        <v>397</v>
      </c>
      <c r="B399">
        <v>9994350.516138187</v>
      </c>
      <c r="C399">
        <v>1535590.90600662</v>
      </c>
      <c r="D399">
        <v>3030360.00988467</v>
      </c>
      <c r="E399">
        <v>3722987.400279603</v>
      </c>
      <c r="F399">
        <v>503290.7754809594</v>
      </c>
      <c r="G399">
        <v>1202121.424486334</v>
      </c>
    </row>
    <row r="400" spans="1:7">
      <c r="A400">
        <v>398</v>
      </c>
      <c r="B400">
        <v>9994350.525816932</v>
      </c>
      <c r="C400">
        <v>1535642.456425613</v>
      </c>
      <c r="D400">
        <v>3030340.817537567</v>
      </c>
      <c r="E400">
        <v>3722987.400279603</v>
      </c>
      <c r="F400">
        <v>503266.9756984881</v>
      </c>
      <c r="G400">
        <v>1202112.875875663</v>
      </c>
    </row>
    <row r="401" spans="1:7">
      <c r="A401">
        <v>399</v>
      </c>
      <c r="B401">
        <v>9994350.539523464</v>
      </c>
      <c r="C401">
        <v>1535598.244792745</v>
      </c>
      <c r="D401">
        <v>3030360.387322114</v>
      </c>
      <c r="E401">
        <v>3722987.400279603</v>
      </c>
      <c r="F401">
        <v>503284.8131665211</v>
      </c>
      <c r="G401">
        <v>1202119.69396248</v>
      </c>
    </row>
    <row r="402" spans="1:7">
      <c r="A402">
        <v>400</v>
      </c>
      <c r="B402">
        <v>9994350.502999282</v>
      </c>
      <c r="C402">
        <v>1535683.542241713</v>
      </c>
      <c r="D402">
        <v>3030324.299105668</v>
      </c>
      <c r="E402">
        <v>3722987.400279603</v>
      </c>
      <c r="F402">
        <v>503248.5895316969</v>
      </c>
      <c r="G402">
        <v>1202106.671840598</v>
      </c>
    </row>
    <row r="403" spans="1:7">
      <c r="A403">
        <v>401</v>
      </c>
      <c r="B403">
        <v>9994350.518576602</v>
      </c>
      <c r="C403">
        <v>1535677.465619997</v>
      </c>
      <c r="D403">
        <v>3030327.147539365</v>
      </c>
      <c r="E403">
        <v>3722987.400279603</v>
      </c>
      <c r="F403">
        <v>503250.5484993384</v>
      </c>
      <c r="G403">
        <v>1202107.956638297</v>
      </c>
    </row>
    <row r="404" spans="1:7">
      <c r="A404">
        <v>402</v>
      </c>
      <c r="B404">
        <v>9994350.518101577</v>
      </c>
      <c r="C404">
        <v>1535671.808888526</v>
      </c>
      <c r="D404">
        <v>3030327.98624999</v>
      </c>
      <c r="E404">
        <v>3722987.400279603</v>
      </c>
      <c r="F404">
        <v>503254.5034998932</v>
      </c>
      <c r="G404">
        <v>1202108.819183565</v>
      </c>
    </row>
    <row r="405" spans="1:7">
      <c r="A405">
        <v>403</v>
      </c>
      <c r="B405">
        <v>9994350.539639706</v>
      </c>
      <c r="C405">
        <v>1535750.484737388</v>
      </c>
      <c r="D405">
        <v>3030295.648216215</v>
      </c>
      <c r="E405">
        <v>3722987.400279603</v>
      </c>
      <c r="F405">
        <v>503220.0679056166</v>
      </c>
      <c r="G405">
        <v>1202096.938500883</v>
      </c>
    </row>
    <row r="406" spans="1:7">
      <c r="A406">
        <v>404</v>
      </c>
      <c r="B406">
        <v>9994350.524008937</v>
      </c>
      <c r="C406">
        <v>1535679.666013794</v>
      </c>
      <c r="D406">
        <v>3030325.918737151</v>
      </c>
      <c r="E406">
        <v>3722987.400279603</v>
      </c>
      <c r="F406">
        <v>503250.3659597241</v>
      </c>
      <c r="G406">
        <v>1202107.173018664</v>
      </c>
    </row>
    <row r="407" spans="1:7">
      <c r="A407">
        <v>405</v>
      </c>
      <c r="B407">
        <v>9994350.49664681</v>
      </c>
      <c r="C407">
        <v>1535692.662687686</v>
      </c>
      <c r="D407">
        <v>3030321.056600173</v>
      </c>
      <c r="E407">
        <v>3722987.400279603</v>
      </c>
      <c r="F407">
        <v>503244.5644675074</v>
      </c>
      <c r="G407">
        <v>1202104.81261184</v>
      </c>
    </row>
    <row r="408" spans="1:7">
      <c r="A408">
        <v>406</v>
      </c>
      <c r="B408">
        <v>9994350.499449989</v>
      </c>
      <c r="C408">
        <v>1535695.036795244</v>
      </c>
      <c r="D408">
        <v>3030321.303574372</v>
      </c>
      <c r="E408">
        <v>3722987.400279603</v>
      </c>
      <c r="F408">
        <v>503242.6545201293</v>
      </c>
      <c r="G408">
        <v>1202104.104280642</v>
      </c>
    </row>
    <row r="409" spans="1:7">
      <c r="A409">
        <v>407</v>
      </c>
      <c r="B409">
        <v>9994350.501501998</v>
      </c>
      <c r="C409">
        <v>1535698.15045449</v>
      </c>
      <c r="D409">
        <v>3030319.412496173</v>
      </c>
      <c r="E409">
        <v>3722987.400279603</v>
      </c>
      <c r="F409">
        <v>503241.6447984106</v>
      </c>
      <c r="G409">
        <v>1202103.893473322</v>
      </c>
    </row>
    <row r="410" spans="1:7">
      <c r="A410">
        <v>408</v>
      </c>
      <c r="B410">
        <v>9994350.490295444</v>
      </c>
      <c r="C410">
        <v>1535661.433040505</v>
      </c>
      <c r="D410">
        <v>3030334.734911046</v>
      </c>
      <c r="E410">
        <v>3722987.400279603</v>
      </c>
      <c r="F410">
        <v>503257.2958978868</v>
      </c>
      <c r="G410">
        <v>1202109.626166404</v>
      </c>
    </row>
    <row r="411" spans="1:7">
      <c r="A411">
        <v>409</v>
      </c>
      <c r="B411">
        <v>9994350.49391803</v>
      </c>
      <c r="C411">
        <v>1535641.647728211</v>
      </c>
      <c r="D411">
        <v>3030342.631533564</v>
      </c>
      <c r="E411">
        <v>3722987.400279603</v>
      </c>
      <c r="F411">
        <v>503265.9369256576</v>
      </c>
      <c r="G411">
        <v>1202112.877450993</v>
      </c>
    </row>
    <row r="412" spans="1:7">
      <c r="A412">
        <v>410</v>
      </c>
      <c r="B412">
        <v>9994350.484018292</v>
      </c>
      <c r="C412">
        <v>1535689.988214035</v>
      </c>
      <c r="D412">
        <v>3030323.974866609</v>
      </c>
      <c r="E412">
        <v>3722987.400279603</v>
      </c>
      <c r="F412">
        <v>503244.5753621014</v>
      </c>
      <c r="G412">
        <v>1202104.545295942</v>
      </c>
    </row>
    <row r="413" spans="1:7">
      <c r="A413">
        <v>411</v>
      </c>
      <c r="B413">
        <v>9994350.489504695</v>
      </c>
      <c r="C413">
        <v>1535659.056343466</v>
      </c>
      <c r="D413">
        <v>3030336.971850703</v>
      </c>
      <c r="E413">
        <v>3722987.400279603</v>
      </c>
      <c r="F413">
        <v>503257.5863907217</v>
      </c>
      <c r="G413">
        <v>1202109.474640201</v>
      </c>
    </row>
    <row r="414" spans="1:7">
      <c r="A414">
        <v>412</v>
      </c>
      <c r="B414">
        <v>9994350.47703851</v>
      </c>
      <c r="C414">
        <v>1535693.23263596</v>
      </c>
      <c r="D414">
        <v>3030323.875925142</v>
      </c>
      <c r="E414">
        <v>3722987.400279603</v>
      </c>
      <c r="F414">
        <v>503242.3490762549</v>
      </c>
      <c r="G414">
        <v>1202103.61912155</v>
      </c>
    </row>
    <row r="415" spans="1:7">
      <c r="A415">
        <v>413</v>
      </c>
      <c r="B415">
        <v>9994350.483586729</v>
      </c>
      <c r="C415">
        <v>1535711.827667124</v>
      </c>
      <c r="D415">
        <v>3030316.66344431</v>
      </c>
      <c r="E415">
        <v>3722987.400279603</v>
      </c>
      <c r="F415">
        <v>503233.9628197491</v>
      </c>
      <c r="G415">
        <v>1202100.629375941</v>
      </c>
    </row>
    <row r="416" spans="1:7">
      <c r="A416">
        <v>414</v>
      </c>
      <c r="B416">
        <v>9994350.473746389</v>
      </c>
      <c r="C416">
        <v>1535730.675823733</v>
      </c>
      <c r="D416">
        <v>3030308.209056368</v>
      </c>
      <c r="E416">
        <v>3722987.400279603</v>
      </c>
      <c r="F416">
        <v>503226.4330230206</v>
      </c>
      <c r="G416">
        <v>1202097.755563665</v>
      </c>
    </row>
    <row r="417" spans="1:7">
      <c r="A417">
        <v>415</v>
      </c>
      <c r="B417">
        <v>9994350.469424166</v>
      </c>
      <c r="C417">
        <v>1535746.471719928</v>
      </c>
      <c r="D417">
        <v>3030301.316416601</v>
      </c>
      <c r="E417">
        <v>3722987.400279603</v>
      </c>
      <c r="F417">
        <v>503219.8796172471</v>
      </c>
      <c r="G417">
        <v>1202095.401390788</v>
      </c>
    </row>
    <row r="418" spans="1:7">
      <c r="A418">
        <v>416</v>
      </c>
      <c r="B418">
        <v>9994350.467211358</v>
      </c>
      <c r="C418">
        <v>1535730.61935886</v>
      </c>
      <c r="D418">
        <v>3030308.608456979</v>
      </c>
      <c r="E418">
        <v>3722987.400279603</v>
      </c>
      <c r="F418">
        <v>503226.2056975724</v>
      </c>
      <c r="G418">
        <v>1202097.633418344</v>
      </c>
    </row>
    <row r="419" spans="1:7">
      <c r="A419">
        <v>417</v>
      </c>
      <c r="B419">
        <v>9994350.463662244</v>
      </c>
      <c r="C419">
        <v>1535738.460017751</v>
      </c>
      <c r="D419">
        <v>3030304.632323163</v>
      </c>
      <c r="E419">
        <v>3722987.400279603</v>
      </c>
      <c r="F419">
        <v>503223.5369842076</v>
      </c>
      <c r="G419">
        <v>1202096.434057519</v>
      </c>
    </row>
    <row r="420" spans="1:7">
      <c r="A420">
        <v>418</v>
      </c>
      <c r="B420">
        <v>9994350.467019651</v>
      </c>
      <c r="C420">
        <v>1535768.572537926</v>
      </c>
      <c r="D420">
        <v>3030291.667157627</v>
      </c>
      <c r="E420">
        <v>3722987.400279603</v>
      </c>
      <c r="F420">
        <v>503211.6390913636</v>
      </c>
      <c r="G420">
        <v>1202091.187953133</v>
      </c>
    </row>
    <row r="421" spans="1:7">
      <c r="A421">
        <v>419</v>
      </c>
      <c r="B421">
        <v>9994350.465556026</v>
      </c>
      <c r="C421">
        <v>1535736.8251574</v>
      </c>
      <c r="D421">
        <v>3030304.640874207</v>
      </c>
      <c r="E421">
        <v>3722987.400279603</v>
      </c>
      <c r="F421">
        <v>503224.7600624376</v>
      </c>
      <c r="G421">
        <v>1202096.839182378</v>
      </c>
    </row>
    <row r="422" spans="1:7">
      <c r="A422">
        <v>420</v>
      </c>
      <c r="B422">
        <v>9994350.460116085</v>
      </c>
      <c r="C422">
        <v>1535744.375687561</v>
      </c>
      <c r="D422">
        <v>3030301.711237047</v>
      </c>
      <c r="E422">
        <v>3722987.400279603</v>
      </c>
      <c r="F422">
        <v>503221.5656233936</v>
      </c>
      <c r="G422">
        <v>1202095.407288481</v>
      </c>
    </row>
    <row r="423" spans="1:7">
      <c r="A423">
        <v>421</v>
      </c>
      <c r="B423">
        <v>9994350.45861534</v>
      </c>
      <c r="C423">
        <v>1535734.477260993</v>
      </c>
      <c r="D423">
        <v>3030304.986283424</v>
      </c>
      <c r="E423">
        <v>3722987.400279603</v>
      </c>
      <c r="F423">
        <v>503226.3284242396</v>
      </c>
      <c r="G423">
        <v>1202097.266367082</v>
      </c>
    </row>
    <row r="424" spans="1:7">
      <c r="A424">
        <v>422</v>
      </c>
      <c r="B424">
        <v>9994350.464249836</v>
      </c>
      <c r="C424">
        <v>1535744.248019834</v>
      </c>
      <c r="D424">
        <v>3030300.869272751</v>
      </c>
      <c r="E424">
        <v>3722987.400279603</v>
      </c>
      <c r="F424">
        <v>503221.8317829085</v>
      </c>
      <c r="G424">
        <v>1202096.114894741</v>
      </c>
    </row>
    <row r="425" spans="1:7">
      <c r="A425">
        <v>423</v>
      </c>
      <c r="B425">
        <v>9994350.457646936</v>
      </c>
      <c r="C425">
        <v>1535759.261509027</v>
      </c>
      <c r="D425">
        <v>3030294.637749265</v>
      </c>
      <c r="E425">
        <v>3722987.400279603</v>
      </c>
      <c r="F425">
        <v>503215.8449297452</v>
      </c>
      <c r="G425">
        <v>1202093.313179296</v>
      </c>
    </row>
    <row r="426" spans="1:7">
      <c r="A426">
        <v>424</v>
      </c>
      <c r="B426">
        <v>9994350.459890964</v>
      </c>
      <c r="C426">
        <v>1535764.843877957</v>
      </c>
      <c r="D426">
        <v>3030291.291483122</v>
      </c>
      <c r="E426">
        <v>3722987.400279603</v>
      </c>
      <c r="F426">
        <v>503214.3459267915</v>
      </c>
      <c r="G426">
        <v>1202092.578323488</v>
      </c>
    </row>
    <row r="427" spans="1:7">
      <c r="A427">
        <v>425</v>
      </c>
      <c r="B427">
        <v>9994350.461012863</v>
      </c>
      <c r="C427">
        <v>1535762.227869746</v>
      </c>
      <c r="D427">
        <v>3030292.854912185</v>
      </c>
      <c r="E427">
        <v>3722987.400279603</v>
      </c>
      <c r="F427">
        <v>503214.9067525803</v>
      </c>
      <c r="G427">
        <v>1202093.071198748</v>
      </c>
    </row>
    <row r="428" spans="1:7">
      <c r="A428">
        <v>426</v>
      </c>
      <c r="B428">
        <v>9994350.464086639</v>
      </c>
      <c r="C428">
        <v>1535703.478646722</v>
      </c>
      <c r="D428">
        <v>3030317.438507074</v>
      </c>
      <c r="E428">
        <v>3722987.400279603</v>
      </c>
      <c r="F428">
        <v>503239.8320165839</v>
      </c>
      <c r="G428">
        <v>1202102.314636657</v>
      </c>
    </row>
    <row r="429" spans="1:7">
      <c r="A429">
        <v>427</v>
      </c>
      <c r="B429">
        <v>9994350.454638187</v>
      </c>
      <c r="C429">
        <v>1535749.084182488</v>
      </c>
      <c r="D429">
        <v>3030298.072552898</v>
      </c>
      <c r="E429">
        <v>3722987.400279603</v>
      </c>
      <c r="F429">
        <v>503220.7700955209</v>
      </c>
      <c r="G429">
        <v>1202095.127527676</v>
      </c>
    </row>
    <row r="430" spans="1:7">
      <c r="A430">
        <v>428</v>
      </c>
      <c r="B430">
        <v>9994350.464975134</v>
      </c>
      <c r="C430">
        <v>1535804.092493736</v>
      </c>
      <c r="D430">
        <v>3030274.922797648</v>
      </c>
      <c r="E430">
        <v>3722987.400279603</v>
      </c>
      <c r="F430">
        <v>503197.5878492298</v>
      </c>
      <c r="G430">
        <v>1202086.461554918</v>
      </c>
    </row>
    <row r="431" spans="1:7">
      <c r="A431">
        <v>429</v>
      </c>
      <c r="B431">
        <v>9994350.456049751</v>
      </c>
      <c r="C431">
        <v>1535732.526795992</v>
      </c>
      <c r="D431">
        <v>3030305.029476516</v>
      </c>
      <c r="E431">
        <v>3722987.400279603</v>
      </c>
      <c r="F431">
        <v>503227.7755729202</v>
      </c>
      <c r="G431">
        <v>1202097.723924718</v>
      </c>
    </row>
    <row r="432" spans="1:7">
      <c r="A432">
        <v>430</v>
      </c>
      <c r="B432">
        <v>9994350.459546814</v>
      </c>
      <c r="C432">
        <v>1535736.52076706</v>
      </c>
      <c r="D432">
        <v>3030302.815906237</v>
      </c>
      <c r="E432">
        <v>3722987.400279603</v>
      </c>
      <c r="F432">
        <v>503226.7161170387</v>
      </c>
      <c r="G432">
        <v>1202097.006476875</v>
      </c>
    </row>
    <row r="433" spans="1:7">
      <c r="A433">
        <v>431</v>
      </c>
      <c r="B433">
        <v>9994350.458110796</v>
      </c>
      <c r="C433">
        <v>1535763.803829843</v>
      </c>
      <c r="D433">
        <v>3030292.833455898</v>
      </c>
      <c r="E433">
        <v>3722987.400279603</v>
      </c>
      <c r="F433">
        <v>503213.9688786331</v>
      </c>
      <c r="G433">
        <v>1202092.451666818</v>
      </c>
    </row>
    <row r="434" spans="1:7">
      <c r="A434">
        <v>432</v>
      </c>
      <c r="B434">
        <v>9994350.462185601</v>
      </c>
      <c r="C434">
        <v>1535692.196609902</v>
      </c>
      <c r="D434">
        <v>3030320.725347436</v>
      </c>
      <c r="E434">
        <v>3722987.400279603</v>
      </c>
      <c r="F434">
        <v>503245.9060140203</v>
      </c>
      <c r="G434">
        <v>1202104.233934639</v>
      </c>
    </row>
    <row r="435" spans="1:7">
      <c r="A435">
        <v>433</v>
      </c>
      <c r="B435">
        <v>9994350.455056358</v>
      </c>
      <c r="C435">
        <v>1535752.825330454</v>
      </c>
      <c r="D435">
        <v>3030296.378521865</v>
      </c>
      <c r="E435">
        <v>3722987.400279603</v>
      </c>
      <c r="F435">
        <v>503219.0873728734</v>
      </c>
      <c r="G435">
        <v>1202094.763551563</v>
      </c>
    </row>
    <row r="436" spans="1:7">
      <c r="A436">
        <v>434</v>
      </c>
      <c r="B436">
        <v>9994350.456350476</v>
      </c>
      <c r="C436">
        <v>1535745.762426466</v>
      </c>
      <c r="D436">
        <v>3030299.376556508</v>
      </c>
      <c r="E436">
        <v>3722987.400279603</v>
      </c>
      <c r="F436">
        <v>503222.1255368324</v>
      </c>
      <c r="G436">
        <v>1202095.791551067</v>
      </c>
    </row>
    <row r="437" spans="1:7">
      <c r="A437">
        <v>435</v>
      </c>
      <c r="B437">
        <v>9994350.451374944</v>
      </c>
      <c r="C437">
        <v>1535764.910528329</v>
      </c>
      <c r="D437">
        <v>3030291.068896665</v>
      </c>
      <c r="E437">
        <v>3722987.400279603</v>
      </c>
      <c r="F437">
        <v>503214.4895781626</v>
      </c>
      <c r="G437">
        <v>1202092.582092184</v>
      </c>
    </row>
    <row r="438" spans="1:7">
      <c r="A438">
        <v>436</v>
      </c>
      <c r="B438">
        <v>9994350.451683352</v>
      </c>
      <c r="C438">
        <v>1535763.78680846</v>
      </c>
      <c r="D438">
        <v>3030291.95347443</v>
      </c>
      <c r="E438">
        <v>3722987.400279603</v>
      </c>
      <c r="F438">
        <v>503214.6258788357</v>
      </c>
      <c r="G438">
        <v>1202092.685242022</v>
      </c>
    </row>
    <row r="439" spans="1:7">
      <c r="A439">
        <v>437</v>
      </c>
      <c r="B439">
        <v>9994350.453644065</v>
      </c>
      <c r="C439">
        <v>1535760.329662342</v>
      </c>
      <c r="D439">
        <v>3030293.263940929</v>
      </c>
      <c r="E439">
        <v>3722987.400279603</v>
      </c>
      <c r="F439">
        <v>503216.1115283391</v>
      </c>
      <c r="G439">
        <v>1202093.348232852</v>
      </c>
    </row>
    <row r="440" spans="1:7">
      <c r="A440">
        <v>438</v>
      </c>
      <c r="B440">
        <v>9994350.452913621</v>
      </c>
      <c r="C440">
        <v>1535758.4638927</v>
      </c>
      <c r="D440">
        <v>3030293.874041847</v>
      </c>
      <c r="E440">
        <v>3722987.400279603</v>
      </c>
      <c r="F440">
        <v>503217.1034097293</v>
      </c>
      <c r="G440">
        <v>1202093.611289742</v>
      </c>
    </row>
    <row r="441" spans="1:7">
      <c r="A441">
        <v>439</v>
      </c>
      <c r="B441">
        <v>9994350.449619194</v>
      </c>
      <c r="C441">
        <v>1535751.758423208</v>
      </c>
      <c r="D441">
        <v>3030296.272209888</v>
      </c>
      <c r="E441">
        <v>3722987.400279603</v>
      </c>
      <c r="F441">
        <v>503220.3355484346</v>
      </c>
      <c r="G441">
        <v>1202094.68315806</v>
      </c>
    </row>
    <row r="442" spans="1:7">
      <c r="A442">
        <v>440</v>
      </c>
      <c r="B442">
        <v>9994350.450586366</v>
      </c>
      <c r="C442">
        <v>1535769.083209427</v>
      </c>
      <c r="D442">
        <v>3030289.154520603</v>
      </c>
      <c r="E442">
        <v>3722987.400279603</v>
      </c>
      <c r="F442">
        <v>503212.8648374947</v>
      </c>
      <c r="G442">
        <v>1202091.947739238</v>
      </c>
    </row>
    <row r="443" spans="1:7">
      <c r="A443">
        <v>441</v>
      </c>
      <c r="B443">
        <v>9994350.447888725</v>
      </c>
      <c r="C443">
        <v>1535754.48159159</v>
      </c>
      <c r="D443">
        <v>3030294.222993453</v>
      </c>
      <c r="E443">
        <v>3722987.400279603</v>
      </c>
      <c r="F443">
        <v>503220.0459055642</v>
      </c>
      <c r="G443">
        <v>1202094.297118515</v>
      </c>
    </row>
    <row r="444" spans="1:7">
      <c r="A444">
        <v>442</v>
      </c>
      <c r="B444">
        <v>9994350.447211517</v>
      </c>
      <c r="C444">
        <v>1535748.20295446</v>
      </c>
      <c r="D444">
        <v>3030296.240150535</v>
      </c>
      <c r="E444">
        <v>3722987.400279603</v>
      </c>
      <c r="F444">
        <v>503223.3491524299</v>
      </c>
      <c r="G444">
        <v>1202095.254674489</v>
      </c>
    </row>
    <row r="445" spans="1:7">
      <c r="A445">
        <v>443</v>
      </c>
      <c r="B445">
        <v>9994350.447548997</v>
      </c>
      <c r="C445">
        <v>1535749.541316369</v>
      </c>
      <c r="D445">
        <v>3030296.098775569</v>
      </c>
      <c r="E445">
        <v>3722987.400279603</v>
      </c>
      <c r="F445">
        <v>503222.5165607176</v>
      </c>
      <c r="G445">
        <v>1202094.890616738</v>
      </c>
    </row>
    <row r="446" spans="1:7">
      <c r="A446">
        <v>444</v>
      </c>
      <c r="B446">
        <v>9994350.449902277</v>
      </c>
      <c r="C446">
        <v>1535767.358365474</v>
      </c>
      <c r="D446">
        <v>3030287.831688579</v>
      </c>
      <c r="E446">
        <v>3722987.400279603</v>
      </c>
      <c r="F446">
        <v>503215.6104775202</v>
      </c>
      <c r="G446">
        <v>1202092.249091102</v>
      </c>
    </row>
    <row r="447" spans="1:7">
      <c r="A447">
        <v>445</v>
      </c>
      <c r="B447">
        <v>9994350.447961144</v>
      </c>
      <c r="C447">
        <v>1535739.557741998</v>
      </c>
      <c r="D447">
        <v>3030299.78848193</v>
      </c>
      <c r="E447">
        <v>3722987.400279603</v>
      </c>
      <c r="F447">
        <v>503227.0169573354</v>
      </c>
      <c r="G447">
        <v>1202096.684500278</v>
      </c>
    </row>
    <row r="448" spans="1:7">
      <c r="A448">
        <v>446</v>
      </c>
      <c r="B448">
        <v>9994350.446745815</v>
      </c>
      <c r="C448">
        <v>1535753.900600469</v>
      </c>
      <c r="D448">
        <v>3030294.290560334</v>
      </c>
      <c r="E448">
        <v>3722987.400279603</v>
      </c>
      <c r="F448">
        <v>503220.8378943967</v>
      </c>
      <c r="G448">
        <v>1202094.017411012</v>
      </c>
    </row>
    <row r="449" spans="1:7">
      <c r="A449">
        <v>447</v>
      </c>
      <c r="B449">
        <v>9994350.447965132</v>
      </c>
      <c r="C449">
        <v>1535749.805926271</v>
      </c>
      <c r="D449">
        <v>3030296.069128375</v>
      </c>
      <c r="E449">
        <v>3722987.400279603</v>
      </c>
      <c r="F449">
        <v>503222.61832339</v>
      </c>
      <c r="G449">
        <v>1202094.554307492</v>
      </c>
    </row>
    <row r="450" spans="1:7">
      <c r="A450">
        <v>448</v>
      </c>
      <c r="B450">
        <v>9994350.448696155</v>
      </c>
      <c r="C450">
        <v>1535740.093456192</v>
      </c>
      <c r="D450">
        <v>3030299.862781714</v>
      </c>
      <c r="E450">
        <v>3722987.400279603</v>
      </c>
      <c r="F450">
        <v>503226.8467090472</v>
      </c>
      <c r="G450">
        <v>1202096.245469599</v>
      </c>
    </row>
    <row r="451" spans="1:7">
      <c r="A451">
        <v>449</v>
      </c>
      <c r="B451">
        <v>9994350.44648012</v>
      </c>
      <c r="C451">
        <v>1535757.417532544</v>
      </c>
      <c r="D451">
        <v>3030292.616941762</v>
      </c>
      <c r="E451">
        <v>3722987.400279603</v>
      </c>
      <c r="F451">
        <v>503219.4683962405</v>
      </c>
      <c r="G451">
        <v>1202093.543329971</v>
      </c>
    </row>
    <row r="452" spans="1:7">
      <c r="A452">
        <v>450</v>
      </c>
      <c r="B452">
        <v>9994350.447252324</v>
      </c>
      <c r="C452">
        <v>1535744.886068607</v>
      </c>
      <c r="D452">
        <v>3030297.347140091</v>
      </c>
      <c r="E452">
        <v>3722987.400279603</v>
      </c>
      <c r="F452">
        <v>503225.0578075506</v>
      </c>
      <c r="G452">
        <v>1202095.755956473</v>
      </c>
    </row>
    <row r="453" spans="1:7">
      <c r="A453">
        <v>451</v>
      </c>
      <c r="B453">
        <v>9994350.447839947</v>
      </c>
      <c r="C453">
        <v>1535759.399084777</v>
      </c>
      <c r="D453">
        <v>3030291.842860622</v>
      </c>
      <c r="E453">
        <v>3722987.400279603</v>
      </c>
      <c r="F453">
        <v>503218.5657113515</v>
      </c>
      <c r="G453">
        <v>1202093.239903593</v>
      </c>
    </row>
    <row r="454" spans="1:7">
      <c r="A454">
        <v>452</v>
      </c>
      <c r="B454">
        <v>9994350.448531782</v>
      </c>
      <c r="C454">
        <v>1535744.782443115</v>
      </c>
      <c r="D454">
        <v>3030297.657677506</v>
      </c>
      <c r="E454">
        <v>3722987.400279603</v>
      </c>
      <c r="F454">
        <v>503225.0218834989</v>
      </c>
      <c r="G454">
        <v>1202095.586248061</v>
      </c>
    </row>
    <row r="455" spans="1:7">
      <c r="A455">
        <v>453</v>
      </c>
      <c r="B455">
        <v>9994350.448155034</v>
      </c>
      <c r="C455">
        <v>1535763.597942402</v>
      </c>
      <c r="D455">
        <v>3030289.67514544</v>
      </c>
      <c r="E455">
        <v>3722987.400279603</v>
      </c>
      <c r="F455">
        <v>503217.1360685363</v>
      </c>
      <c r="G455">
        <v>1202092.638719051</v>
      </c>
    </row>
    <row r="456" spans="1:7">
      <c r="A456">
        <v>454</v>
      </c>
      <c r="B456">
        <v>9994350.445792174</v>
      </c>
      <c r="C456">
        <v>1535790.139910093</v>
      </c>
      <c r="D456">
        <v>3030279.233009074</v>
      </c>
      <c r="E456">
        <v>3722987.400279603</v>
      </c>
      <c r="F456">
        <v>503205.363310251</v>
      </c>
      <c r="G456">
        <v>1202088.309283155</v>
      </c>
    </row>
    <row r="457" spans="1:7">
      <c r="A457">
        <v>455</v>
      </c>
      <c r="B457">
        <v>9994350.44648895</v>
      </c>
      <c r="C457">
        <v>1535796.250877199</v>
      </c>
      <c r="D457">
        <v>3030276.437003125</v>
      </c>
      <c r="E457">
        <v>3722987.400279603</v>
      </c>
      <c r="F457">
        <v>503203.0060758113</v>
      </c>
      <c r="G457">
        <v>1202087.352253211</v>
      </c>
    </row>
    <row r="458" spans="1:7">
      <c r="A458">
        <v>456</v>
      </c>
      <c r="B458">
        <v>9994350.446967099</v>
      </c>
      <c r="C458">
        <v>1535797.111513887</v>
      </c>
      <c r="D458">
        <v>3030277.184791153</v>
      </c>
      <c r="E458">
        <v>3722987.400279603</v>
      </c>
      <c r="F458">
        <v>503201.6382746933</v>
      </c>
      <c r="G458">
        <v>1202087.112107764</v>
      </c>
    </row>
    <row r="459" spans="1:7">
      <c r="A459">
        <v>457</v>
      </c>
      <c r="B459">
        <v>9994350.445419259</v>
      </c>
      <c r="C459">
        <v>1535793.762491769</v>
      </c>
      <c r="D459">
        <v>3030277.626579717</v>
      </c>
      <c r="E459">
        <v>3722987.400279603</v>
      </c>
      <c r="F459">
        <v>503203.9357947148</v>
      </c>
      <c r="G459">
        <v>1202087.720273458</v>
      </c>
    </row>
    <row r="460" spans="1:7">
      <c r="A460">
        <v>458</v>
      </c>
      <c r="B460">
        <v>9994350.447296647</v>
      </c>
      <c r="C460">
        <v>1535818.865239397</v>
      </c>
      <c r="D460">
        <v>3030267.102507061</v>
      </c>
      <c r="E460">
        <v>3722987.400279603</v>
      </c>
      <c r="F460">
        <v>503193.3557833559</v>
      </c>
      <c r="G460">
        <v>1202083.72348723</v>
      </c>
    </row>
    <row r="461" spans="1:7">
      <c r="A461">
        <v>459</v>
      </c>
      <c r="B461">
        <v>9994350.445415542</v>
      </c>
      <c r="C461">
        <v>1535785.218438313</v>
      </c>
      <c r="D461">
        <v>3030281.178356351</v>
      </c>
      <c r="E461">
        <v>3722987.400279603</v>
      </c>
      <c r="F461">
        <v>503207.527120416</v>
      </c>
      <c r="G461">
        <v>1202089.121220859</v>
      </c>
    </row>
    <row r="462" spans="1:7">
      <c r="A462">
        <v>460</v>
      </c>
      <c r="B462">
        <v>9994350.445600124</v>
      </c>
      <c r="C462">
        <v>1535785.852540455</v>
      </c>
      <c r="D462">
        <v>3030280.872492323</v>
      </c>
      <c r="E462">
        <v>3722987.400279603</v>
      </c>
      <c r="F462">
        <v>503207.2391033962</v>
      </c>
      <c r="G462">
        <v>1202089.081184346</v>
      </c>
    </row>
    <row r="463" spans="1:7">
      <c r="A463">
        <v>461</v>
      </c>
      <c r="B463">
        <v>9994350.446016753</v>
      </c>
      <c r="C463">
        <v>1535788.286291111</v>
      </c>
      <c r="D463">
        <v>3030280.444070132</v>
      </c>
      <c r="E463">
        <v>3722987.400279603</v>
      </c>
      <c r="F463">
        <v>503205.7859016732</v>
      </c>
      <c r="G463">
        <v>1202088.529474234</v>
      </c>
    </row>
    <row r="464" spans="1:7">
      <c r="A464">
        <v>462</v>
      </c>
      <c r="B464">
        <v>9994350.445435803</v>
      </c>
      <c r="C464">
        <v>1535785.840974098</v>
      </c>
      <c r="D464">
        <v>3030281.013347158</v>
      </c>
      <c r="E464">
        <v>3722987.400279603</v>
      </c>
      <c r="F464">
        <v>503207.2484982031</v>
      </c>
      <c r="G464">
        <v>1202088.942336743</v>
      </c>
    </row>
    <row r="465" spans="1:7">
      <c r="A465">
        <v>463</v>
      </c>
      <c r="B465">
        <v>9994350.445317553</v>
      </c>
      <c r="C465">
        <v>1535776.318973462</v>
      </c>
      <c r="D465">
        <v>3030284.76296279</v>
      </c>
      <c r="E465">
        <v>3722987.400279603</v>
      </c>
      <c r="F465">
        <v>503211.3673567956</v>
      </c>
      <c r="G465">
        <v>1202090.595744903</v>
      </c>
    </row>
    <row r="466" spans="1:7">
      <c r="A466">
        <v>464</v>
      </c>
      <c r="B466">
        <v>9994350.44601533</v>
      </c>
      <c r="C466">
        <v>1535780.077549882</v>
      </c>
      <c r="D466">
        <v>3030283.290042364</v>
      </c>
      <c r="E466">
        <v>3722987.400279603</v>
      </c>
      <c r="F466">
        <v>503209.7168595589</v>
      </c>
      <c r="G466">
        <v>1202089.961283924</v>
      </c>
    </row>
    <row r="467" spans="1:7">
      <c r="A467">
        <v>465</v>
      </c>
      <c r="B467">
        <v>9994350.444639904</v>
      </c>
      <c r="C467">
        <v>1535764.394142126</v>
      </c>
      <c r="D467">
        <v>3030289.637937192</v>
      </c>
      <c r="E467">
        <v>3722987.400279603</v>
      </c>
      <c r="F467">
        <v>503216.4985769673</v>
      </c>
      <c r="G467">
        <v>1202092.513704016</v>
      </c>
    </row>
    <row r="468" spans="1:7">
      <c r="A468">
        <v>466</v>
      </c>
      <c r="B468">
        <v>9994350.444925284</v>
      </c>
      <c r="C468">
        <v>1535762.138625534</v>
      </c>
      <c r="D468">
        <v>3030290.772292018</v>
      </c>
      <c r="E468">
        <v>3722987.400279603</v>
      </c>
      <c r="F468">
        <v>503217.3325474376</v>
      </c>
      <c r="G468">
        <v>1202092.801180693</v>
      </c>
    </row>
    <row r="469" spans="1:7">
      <c r="A469">
        <v>467</v>
      </c>
      <c r="B469">
        <v>9994350.445067773</v>
      </c>
      <c r="C469">
        <v>1535758.522541806</v>
      </c>
      <c r="D469">
        <v>3030291.779506055</v>
      </c>
      <c r="E469">
        <v>3722987.400279603</v>
      </c>
      <c r="F469">
        <v>503219.2770771702</v>
      </c>
      <c r="G469">
        <v>1202093.465663139</v>
      </c>
    </row>
    <row r="470" spans="1:7">
      <c r="A470">
        <v>468</v>
      </c>
      <c r="B470">
        <v>9994350.444878612</v>
      </c>
      <c r="C470">
        <v>1535771.651101974</v>
      </c>
      <c r="D470">
        <v>3030286.597552544</v>
      </c>
      <c r="E470">
        <v>3722987.400279603</v>
      </c>
      <c r="F470">
        <v>503213.4115907506</v>
      </c>
      <c r="G470">
        <v>1202091.384353742</v>
      </c>
    </row>
    <row r="471" spans="1:7">
      <c r="A471">
        <v>469</v>
      </c>
      <c r="B471">
        <v>9994350.444780609</v>
      </c>
      <c r="C471">
        <v>1535750.381799928</v>
      </c>
      <c r="D471">
        <v>3030295.234746545</v>
      </c>
      <c r="E471">
        <v>3722987.400279603</v>
      </c>
      <c r="F471">
        <v>503222.590758436</v>
      </c>
      <c r="G471">
        <v>1202094.837196097</v>
      </c>
    </row>
    <row r="472" spans="1:7">
      <c r="A472">
        <v>470</v>
      </c>
      <c r="B472">
        <v>9994350.444621122</v>
      </c>
      <c r="C472">
        <v>1535762.901257214</v>
      </c>
      <c r="D472">
        <v>3030290.44021389</v>
      </c>
      <c r="E472">
        <v>3722987.400279603</v>
      </c>
      <c r="F472">
        <v>503216.9695505144</v>
      </c>
      <c r="G472">
        <v>1202092.733319899</v>
      </c>
    </row>
    <row r="473" spans="1:7">
      <c r="A473">
        <v>471</v>
      </c>
      <c r="B473">
        <v>9994350.444177687</v>
      </c>
      <c r="C473">
        <v>1535765.343469556</v>
      </c>
      <c r="D473">
        <v>3030289.421998225</v>
      </c>
      <c r="E473">
        <v>3722987.400279603</v>
      </c>
      <c r="F473">
        <v>503215.894248618</v>
      </c>
      <c r="G473">
        <v>1202092.384181686</v>
      </c>
    </row>
    <row r="474" spans="1:7">
      <c r="A474">
        <v>472</v>
      </c>
      <c r="B474">
        <v>9994350.444071785</v>
      </c>
      <c r="C474">
        <v>1535765.887412167</v>
      </c>
      <c r="D474">
        <v>3030288.840981484</v>
      </c>
      <c r="E474">
        <v>3722987.400279603</v>
      </c>
      <c r="F474">
        <v>503215.9631545353</v>
      </c>
      <c r="G474">
        <v>1202092.352243993</v>
      </c>
    </row>
    <row r="475" spans="1:7">
      <c r="A475">
        <v>473</v>
      </c>
      <c r="B475">
        <v>9994350.444179766</v>
      </c>
      <c r="C475">
        <v>1535763.416868776</v>
      </c>
      <c r="D475">
        <v>3030289.77160702</v>
      </c>
      <c r="E475">
        <v>3722987.400279603</v>
      </c>
      <c r="F475">
        <v>503217.0781620957</v>
      </c>
      <c r="G475">
        <v>1202092.777262271</v>
      </c>
    </row>
    <row r="476" spans="1:7">
      <c r="A476">
        <v>474</v>
      </c>
      <c r="B476">
        <v>9994350.444110852</v>
      </c>
      <c r="C476">
        <v>1535761.385878579</v>
      </c>
      <c r="D476">
        <v>3030291.108095377</v>
      </c>
      <c r="E476">
        <v>3722987.400279603</v>
      </c>
      <c r="F476">
        <v>503217.5200219667</v>
      </c>
      <c r="G476">
        <v>1202093.029835325</v>
      </c>
    </row>
    <row r="477" spans="1:7">
      <c r="A477">
        <v>475</v>
      </c>
      <c r="B477">
        <v>9994350.444468491</v>
      </c>
      <c r="C477">
        <v>1535761.621985434</v>
      </c>
      <c r="D477">
        <v>3030290.613819226</v>
      </c>
      <c r="E477">
        <v>3722987.400279603</v>
      </c>
      <c r="F477">
        <v>503217.7560287642</v>
      </c>
      <c r="G477">
        <v>1202093.052355464</v>
      </c>
    </row>
    <row r="478" spans="1:7">
      <c r="A478">
        <v>476</v>
      </c>
      <c r="B478">
        <v>9994350.444743911</v>
      </c>
      <c r="C478">
        <v>1535765.358580002</v>
      </c>
      <c r="D478">
        <v>3030288.923455493</v>
      </c>
      <c r="E478">
        <v>3722987.400279603</v>
      </c>
      <c r="F478">
        <v>503216.1877440024</v>
      </c>
      <c r="G478">
        <v>1202092.574684812</v>
      </c>
    </row>
    <row r="479" spans="1:7">
      <c r="A479">
        <v>477</v>
      </c>
      <c r="B479">
        <v>9994350.444462592</v>
      </c>
      <c r="C479">
        <v>1535765.402428404</v>
      </c>
      <c r="D479">
        <v>3030288.951890672</v>
      </c>
      <c r="E479">
        <v>3722987.400279603</v>
      </c>
      <c r="F479">
        <v>503216.1818149023</v>
      </c>
      <c r="G479">
        <v>1202092.508049009</v>
      </c>
    </row>
    <row r="480" spans="1:7">
      <c r="A480">
        <v>478</v>
      </c>
      <c r="B480">
        <v>9994350.444222188</v>
      </c>
      <c r="C480">
        <v>1535769.075210222</v>
      </c>
      <c r="D480">
        <v>3030287.629564055</v>
      </c>
      <c r="E480">
        <v>3722987.400279603</v>
      </c>
      <c r="F480">
        <v>503214.6196741356</v>
      </c>
      <c r="G480">
        <v>1202091.719494172</v>
      </c>
    </row>
    <row r="481" spans="1:7">
      <c r="A481">
        <v>479</v>
      </c>
      <c r="B481">
        <v>9994350.444123404</v>
      </c>
      <c r="C481">
        <v>1535762.330564607</v>
      </c>
      <c r="D481">
        <v>3030290.268533236</v>
      </c>
      <c r="E481">
        <v>3722987.400279603</v>
      </c>
      <c r="F481">
        <v>503217.4990270007</v>
      </c>
      <c r="G481">
        <v>1202092.945718957</v>
      </c>
    </row>
    <row r="482" spans="1:7">
      <c r="A482">
        <v>480</v>
      </c>
      <c r="B482">
        <v>9994350.444277737</v>
      </c>
      <c r="C482">
        <v>1535778.36744896</v>
      </c>
      <c r="D482">
        <v>3030283.727226322</v>
      </c>
      <c r="E482">
        <v>3722987.400279603</v>
      </c>
      <c r="F482">
        <v>503210.6448721341</v>
      </c>
      <c r="G482">
        <v>1202090.304450718</v>
      </c>
    </row>
    <row r="483" spans="1:7">
      <c r="A483">
        <v>481</v>
      </c>
      <c r="B483">
        <v>9994350.444002356</v>
      </c>
      <c r="C483">
        <v>1535763.240866577</v>
      </c>
      <c r="D483">
        <v>3030289.742904046</v>
      </c>
      <c r="E483">
        <v>3722987.400279603</v>
      </c>
      <c r="F483">
        <v>503217.2734523925</v>
      </c>
      <c r="G483">
        <v>1202092.786499738</v>
      </c>
    </row>
    <row r="484" spans="1:7">
      <c r="A484">
        <v>482</v>
      </c>
      <c r="B484">
        <v>9994350.443870397</v>
      </c>
      <c r="C484">
        <v>1535759.319259784</v>
      </c>
      <c r="D484">
        <v>3030291.485143691</v>
      </c>
      <c r="E484">
        <v>3722987.400279603</v>
      </c>
      <c r="F484">
        <v>503218.90480796</v>
      </c>
      <c r="G484">
        <v>1202093.33437936</v>
      </c>
    </row>
    <row r="485" spans="1:7">
      <c r="A485">
        <v>483</v>
      </c>
      <c r="B485">
        <v>9994350.444201395</v>
      </c>
      <c r="C485">
        <v>1535765.884718665</v>
      </c>
      <c r="D485">
        <v>3030288.928019114</v>
      </c>
      <c r="E485">
        <v>3722987.400279603</v>
      </c>
      <c r="F485">
        <v>503215.9974764186</v>
      </c>
      <c r="G485">
        <v>1202092.233707593</v>
      </c>
    </row>
    <row r="486" spans="1:7">
      <c r="A486">
        <v>484</v>
      </c>
      <c r="B486">
        <v>9994350.444254138</v>
      </c>
      <c r="C486">
        <v>1535749.805669727</v>
      </c>
      <c r="D486">
        <v>3030295.611193379</v>
      </c>
      <c r="E486">
        <v>3722987.400279603</v>
      </c>
      <c r="F486">
        <v>503222.9081938641</v>
      </c>
      <c r="G486">
        <v>1202094.718917563</v>
      </c>
    </row>
    <row r="487" spans="1:7">
      <c r="A487">
        <v>485</v>
      </c>
      <c r="B487">
        <v>9994350.443621572</v>
      </c>
      <c r="C487">
        <v>1535766.626071733</v>
      </c>
      <c r="D487">
        <v>3030288.33610162</v>
      </c>
      <c r="E487">
        <v>3722987.400279603</v>
      </c>
      <c r="F487">
        <v>503215.8953337482</v>
      </c>
      <c r="G487">
        <v>1202092.185834869</v>
      </c>
    </row>
    <row r="488" spans="1:7">
      <c r="A488">
        <v>486</v>
      </c>
      <c r="B488">
        <v>9994350.443430029</v>
      </c>
      <c r="C488">
        <v>1535763.966739968</v>
      </c>
      <c r="D488">
        <v>3030289.023479167</v>
      </c>
      <c r="E488">
        <v>3722987.400279603</v>
      </c>
      <c r="F488">
        <v>503217.3396431444</v>
      </c>
      <c r="G488">
        <v>1202092.713288147</v>
      </c>
    </row>
    <row r="489" spans="1:7">
      <c r="A489">
        <v>487</v>
      </c>
      <c r="B489">
        <v>9994350.44394601</v>
      </c>
      <c r="C489">
        <v>1535762.064060843</v>
      </c>
      <c r="D489">
        <v>3030289.709597399</v>
      </c>
      <c r="E489">
        <v>3722987.400279603</v>
      </c>
      <c r="F489">
        <v>503218.2953053729</v>
      </c>
      <c r="G489">
        <v>1202092.974702793</v>
      </c>
    </row>
    <row r="490" spans="1:7">
      <c r="A490">
        <v>488</v>
      </c>
      <c r="B490">
        <v>9994350.44363494</v>
      </c>
      <c r="C490">
        <v>1535757.732555598</v>
      </c>
      <c r="D490">
        <v>3030291.555494148</v>
      </c>
      <c r="E490">
        <v>3722987.400279603</v>
      </c>
      <c r="F490">
        <v>503220.0078167503</v>
      </c>
      <c r="G490">
        <v>1202093.747488841</v>
      </c>
    </row>
    <row r="491" spans="1:7">
      <c r="A491">
        <v>489</v>
      </c>
      <c r="B491">
        <v>9994350.443639096</v>
      </c>
      <c r="C491">
        <v>1535772.258917684</v>
      </c>
      <c r="D491">
        <v>3030285.412267624</v>
      </c>
      <c r="E491">
        <v>3722987.400279603</v>
      </c>
      <c r="F491">
        <v>503213.8982291138</v>
      </c>
      <c r="G491">
        <v>1202091.473945069</v>
      </c>
    </row>
    <row r="492" spans="1:7">
      <c r="A492">
        <v>490</v>
      </c>
      <c r="B492">
        <v>9994350.443301594</v>
      </c>
      <c r="C492">
        <v>1535767.134139414</v>
      </c>
      <c r="D492">
        <v>3030287.753512355</v>
      </c>
      <c r="E492">
        <v>3722987.400279603</v>
      </c>
      <c r="F492">
        <v>503216.0010552732</v>
      </c>
      <c r="G492">
        <v>1202092.154314948</v>
      </c>
    </row>
    <row r="493" spans="1:7">
      <c r="A493">
        <v>491</v>
      </c>
      <c r="B493">
        <v>9994350.443325838</v>
      </c>
      <c r="C493">
        <v>1535767.803077475</v>
      </c>
      <c r="D493">
        <v>3030287.521409308</v>
      </c>
      <c r="E493">
        <v>3722987.400279603</v>
      </c>
      <c r="F493">
        <v>503215.6825133538</v>
      </c>
      <c r="G493">
        <v>1202092.036046098</v>
      </c>
    </row>
    <row r="494" spans="1:7">
      <c r="A494">
        <v>492</v>
      </c>
      <c r="B494">
        <v>9994350.443681909</v>
      </c>
      <c r="C494">
        <v>1535767.594262093</v>
      </c>
      <c r="D494">
        <v>3030287.242519347</v>
      </c>
      <c r="E494">
        <v>3722987.400279603</v>
      </c>
      <c r="F494">
        <v>503216.0742819178</v>
      </c>
      <c r="G494">
        <v>1202092.132338948</v>
      </c>
    </row>
    <row r="495" spans="1:7">
      <c r="A495">
        <v>493</v>
      </c>
      <c r="B495">
        <v>9994350.443223165</v>
      </c>
      <c r="C495">
        <v>1535765.794664865</v>
      </c>
      <c r="D495">
        <v>3030288.341870124</v>
      </c>
      <c r="E495">
        <v>3722987.400279603</v>
      </c>
      <c r="F495">
        <v>503216.5593546138</v>
      </c>
      <c r="G495">
        <v>1202092.347053961</v>
      </c>
    </row>
    <row r="496" spans="1:7">
      <c r="A496">
        <v>494</v>
      </c>
      <c r="B496">
        <v>9994350.443271613</v>
      </c>
      <c r="C496">
        <v>1535766.46952465</v>
      </c>
      <c r="D496">
        <v>3030288.146807241</v>
      </c>
      <c r="E496">
        <v>3722987.400279603</v>
      </c>
      <c r="F496">
        <v>503216.1740614458</v>
      </c>
      <c r="G496">
        <v>1202092.252598673</v>
      </c>
    </row>
    <row r="497" spans="1:7">
      <c r="A497">
        <v>495</v>
      </c>
      <c r="B497">
        <v>9994350.443199195</v>
      </c>
      <c r="C497">
        <v>1535764.79261706</v>
      </c>
      <c r="D497">
        <v>3030288.765403212</v>
      </c>
      <c r="E497">
        <v>3722987.400279603</v>
      </c>
      <c r="F497">
        <v>503216.9948600581</v>
      </c>
      <c r="G497">
        <v>1202092.490039262</v>
      </c>
    </row>
    <row r="498" spans="1:7">
      <c r="A498">
        <v>496</v>
      </c>
      <c r="B498">
        <v>9994350.443145998</v>
      </c>
      <c r="C498">
        <v>1535761.432862039</v>
      </c>
      <c r="D498">
        <v>3030290.260940338</v>
      </c>
      <c r="E498">
        <v>3722987.400279603</v>
      </c>
      <c r="F498">
        <v>503218.3876246732</v>
      </c>
      <c r="G498">
        <v>1202092.961439346</v>
      </c>
    </row>
    <row r="499" spans="1:7">
      <c r="A499">
        <v>497</v>
      </c>
      <c r="B499">
        <v>9994350.443136934</v>
      </c>
      <c r="C499">
        <v>1535760.435054412</v>
      </c>
      <c r="D499">
        <v>3030290.731058906</v>
      </c>
      <c r="E499">
        <v>3722987.400279603</v>
      </c>
      <c r="F499">
        <v>503218.7688098622</v>
      </c>
      <c r="G499">
        <v>1202093.10793415</v>
      </c>
    </row>
    <row r="500" spans="1:7">
      <c r="A500">
        <v>498</v>
      </c>
      <c r="B500">
        <v>9994350.443130041</v>
      </c>
      <c r="C500">
        <v>1535761.156850603</v>
      </c>
      <c r="D500">
        <v>3030290.481628005</v>
      </c>
      <c r="E500">
        <v>3722987.400279603</v>
      </c>
      <c r="F500">
        <v>503218.38424967</v>
      </c>
      <c r="G500">
        <v>1202093.020122157</v>
      </c>
    </row>
    <row r="501" spans="1:7">
      <c r="A501">
        <v>499</v>
      </c>
      <c r="B501">
        <v>9994350.443131138</v>
      </c>
      <c r="C501">
        <v>1535766.049693595</v>
      </c>
      <c r="D501">
        <v>3030288.45478414</v>
      </c>
      <c r="E501">
        <v>3722987.400279603</v>
      </c>
      <c r="F501">
        <v>503216.30797349</v>
      </c>
      <c r="G501">
        <v>1202092.23040031</v>
      </c>
    </row>
    <row r="502" spans="1:7">
      <c r="A502">
        <v>500</v>
      </c>
      <c r="B502">
        <v>9994350.443112532</v>
      </c>
      <c r="C502">
        <v>1535762.471558184</v>
      </c>
      <c r="D502">
        <v>3030290.178169869</v>
      </c>
      <c r="E502">
        <v>3722987.400279603</v>
      </c>
      <c r="F502">
        <v>503217.6554899538</v>
      </c>
      <c r="G502">
        <v>1202092.737614922</v>
      </c>
    </row>
    <row r="503" spans="1:7">
      <c r="A503">
        <v>501</v>
      </c>
      <c r="B503">
        <v>9994350.443236319</v>
      </c>
      <c r="C503">
        <v>1535760.874012593</v>
      </c>
      <c r="D503">
        <v>3030290.865555007</v>
      </c>
      <c r="E503">
        <v>3722987.400279603</v>
      </c>
      <c r="F503">
        <v>503218.3344829415</v>
      </c>
      <c r="G503">
        <v>1202092.968906174</v>
      </c>
    </row>
    <row r="504" spans="1:7">
      <c r="A504">
        <v>502</v>
      </c>
      <c r="B504">
        <v>9994350.443101728</v>
      </c>
      <c r="C504">
        <v>1535765.174574671</v>
      </c>
      <c r="D504">
        <v>3030289.112665477</v>
      </c>
      <c r="E504">
        <v>3722987.400279603</v>
      </c>
      <c r="F504">
        <v>503216.4806369673</v>
      </c>
      <c r="G504">
        <v>1202092.274945012</v>
      </c>
    </row>
    <row r="505" spans="1:7">
      <c r="A505">
        <v>503</v>
      </c>
      <c r="B505">
        <v>9994350.443155048</v>
      </c>
      <c r="C505">
        <v>1535767.096698108</v>
      </c>
      <c r="D505">
        <v>3030288.420947923</v>
      </c>
      <c r="E505">
        <v>3722987.400279603</v>
      </c>
      <c r="F505">
        <v>503215.58868289</v>
      </c>
      <c r="G505">
        <v>1202091.936546525</v>
      </c>
    </row>
    <row r="506" spans="1:7">
      <c r="A506">
        <v>504</v>
      </c>
      <c r="B506">
        <v>9994350.443126565</v>
      </c>
      <c r="C506">
        <v>1535760.71517905</v>
      </c>
      <c r="D506">
        <v>3030291.095448387</v>
      </c>
      <c r="E506">
        <v>3722987.400279603</v>
      </c>
      <c r="F506">
        <v>503218.2549108728</v>
      </c>
      <c r="G506">
        <v>1202092.977308651</v>
      </c>
    </row>
    <row r="507" spans="1:7">
      <c r="A507">
        <v>505</v>
      </c>
      <c r="B507">
        <v>9994350.443160525</v>
      </c>
      <c r="C507">
        <v>1535766.73998267</v>
      </c>
      <c r="D507">
        <v>3030288.433295078</v>
      </c>
      <c r="E507">
        <v>3722987.400279603</v>
      </c>
      <c r="F507">
        <v>503215.8615041739</v>
      </c>
      <c r="G507">
        <v>1202092.008099001</v>
      </c>
    </row>
    <row r="508" spans="1:7">
      <c r="A508">
        <v>506</v>
      </c>
      <c r="B508">
        <v>9994350.443175349</v>
      </c>
      <c r="C508">
        <v>1535763.639121202</v>
      </c>
      <c r="D508">
        <v>3030289.589735609</v>
      </c>
      <c r="E508">
        <v>3722987.400279603</v>
      </c>
      <c r="F508">
        <v>503217.2427731791</v>
      </c>
      <c r="G508">
        <v>1202092.571265758</v>
      </c>
    </row>
    <row r="509" spans="1:7">
      <c r="A509">
        <v>507</v>
      </c>
      <c r="B509">
        <v>9994350.443147814</v>
      </c>
      <c r="C509">
        <v>1535765.09692803</v>
      </c>
      <c r="D509">
        <v>3030289.07760625</v>
      </c>
      <c r="E509">
        <v>3722987.400279603</v>
      </c>
      <c r="F509">
        <v>503216.5716672661</v>
      </c>
      <c r="G509">
        <v>1202092.296666665</v>
      </c>
    </row>
    <row r="510" spans="1:7">
      <c r="A510">
        <v>508</v>
      </c>
      <c r="B510">
        <v>9994350.443090767</v>
      </c>
      <c r="C510">
        <v>1535766.282414981</v>
      </c>
      <c r="D510">
        <v>3030288.662412802</v>
      </c>
      <c r="E510">
        <v>3722987.400279603</v>
      </c>
      <c r="F510">
        <v>503215.9567056904</v>
      </c>
      <c r="G510">
        <v>1202092.14127769</v>
      </c>
    </row>
    <row r="511" spans="1:7">
      <c r="A511">
        <v>509</v>
      </c>
      <c r="B511">
        <v>9994350.443104764</v>
      </c>
      <c r="C511">
        <v>1535765.776140281</v>
      </c>
      <c r="D511">
        <v>3030288.882705386</v>
      </c>
      <c r="E511">
        <v>3722987.400279603</v>
      </c>
      <c r="F511">
        <v>503216.1758707309</v>
      </c>
      <c r="G511">
        <v>1202092.208108763</v>
      </c>
    </row>
    <row r="512" spans="1:7">
      <c r="A512">
        <v>510</v>
      </c>
      <c r="B512">
        <v>9994350.443109039</v>
      </c>
      <c r="C512">
        <v>1535769.420491911</v>
      </c>
      <c r="D512">
        <v>3030287.424832506</v>
      </c>
      <c r="E512">
        <v>3722987.400279603</v>
      </c>
      <c r="F512">
        <v>503214.5323449365</v>
      </c>
      <c r="G512">
        <v>1202091.665160083</v>
      </c>
    </row>
    <row r="513" spans="1:7">
      <c r="A513">
        <v>511</v>
      </c>
      <c r="B513">
        <v>9994350.443124186</v>
      </c>
      <c r="C513">
        <v>1535765.879771062</v>
      </c>
      <c r="D513">
        <v>3030288.866227047</v>
      </c>
      <c r="E513">
        <v>3722987.400279603</v>
      </c>
      <c r="F513">
        <v>503216.092920795</v>
      </c>
      <c r="G513">
        <v>1202092.20392568</v>
      </c>
    </row>
    <row r="514" spans="1:7">
      <c r="A514">
        <v>512</v>
      </c>
      <c r="B514">
        <v>9994350.443079958</v>
      </c>
      <c r="C514">
        <v>1535770.284384714</v>
      </c>
      <c r="D514">
        <v>3030286.88348695</v>
      </c>
      <c r="E514">
        <v>3722987.400279603</v>
      </c>
      <c r="F514">
        <v>503214.2986786689</v>
      </c>
      <c r="G514">
        <v>1202091.576250023</v>
      </c>
    </row>
    <row r="515" spans="1:7">
      <c r="A515">
        <v>513</v>
      </c>
      <c r="B515">
        <v>9994350.443151018</v>
      </c>
      <c r="C515">
        <v>1535770.596031031</v>
      </c>
      <c r="D515">
        <v>3030286.778874055</v>
      </c>
      <c r="E515">
        <v>3722987.400279603</v>
      </c>
      <c r="F515">
        <v>503214.1280929277</v>
      </c>
      <c r="G515">
        <v>1202091.539873401</v>
      </c>
    </row>
    <row r="516" spans="1:7">
      <c r="A516">
        <v>514</v>
      </c>
      <c r="B516">
        <v>9994350.443123965</v>
      </c>
      <c r="C516">
        <v>1535766.482942461</v>
      </c>
      <c r="D516">
        <v>3030288.470281396</v>
      </c>
      <c r="E516">
        <v>3722987.400279603</v>
      </c>
      <c r="F516">
        <v>503215.9232779513</v>
      </c>
      <c r="G516">
        <v>1202092.166342554</v>
      </c>
    </row>
    <row r="517" spans="1:7">
      <c r="A517">
        <v>515</v>
      </c>
      <c r="B517">
        <v>9994350.443057159</v>
      </c>
      <c r="C517">
        <v>1535769.660790033</v>
      </c>
      <c r="D517">
        <v>3030287.078955048</v>
      </c>
      <c r="E517">
        <v>3722987.400279603</v>
      </c>
      <c r="F517">
        <v>503214.6075370222</v>
      </c>
      <c r="G517">
        <v>1202091.695495453</v>
      </c>
    </row>
    <row r="518" spans="1:7">
      <c r="A518">
        <v>516</v>
      </c>
      <c r="B518">
        <v>9994350.443147324</v>
      </c>
      <c r="C518">
        <v>1535770.44039702</v>
      </c>
      <c r="D518">
        <v>3030286.652946189</v>
      </c>
      <c r="E518">
        <v>3722987.400279603</v>
      </c>
      <c r="F518">
        <v>503214.3523158038</v>
      </c>
      <c r="G518">
        <v>1202091.597208709</v>
      </c>
    </row>
    <row r="519" spans="1:7">
      <c r="A519">
        <v>517</v>
      </c>
      <c r="B519">
        <v>9994350.443083104</v>
      </c>
      <c r="C519">
        <v>1535764.751521769</v>
      </c>
      <c r="D519">
        <v>3030289.113205373</v>
      </c>
      <c r="E519">
        <v>3722987.400279603</v>
      </c>
      <c r="F519">
        <v>503216.6902071729</v>
      </c>
      <c r="G519">
        <v>1202092.487869185</v>
      </c>
    </row>
    <row r="520" spans="1:7">
      <c r="A520">
        <v>518</v>
      </c>
      <c r="B520">
        <v>9994350.443119105</v>
      </c>
      <c r="C520">
        <v>1535769.337509519</v>
      </c>
      <c r="D520">
        <v>3030287.266739114</v>
      </c>
      <c r="E520">
        <v>3722987.400279603</v>
      </c>
      <c r="F520">
        <v>503214.6915604685</v>
      </c>
      <c r="G520">
        <v>1202091.747030399</v>
      </c>
    </row>
    <row r="521" spans="1:7">
      <c r="A521">
        <v>519</v>
      </c>
      <c r="B521">
        <v>9994350.443047915</v>
      </c>
      <c r="C521">
        <v>1535769.27408732</v>
      </c>
      <c r="D521">
        <v>3030287.121862792</v>
      </c>
      <c r="E521">
        <v>3722987.400279603</v>
      </c>
      <c r="F521">
        <v>503214.8543003675</v>
      </c>
      <c r="G521">
        <v>1202091.792517832</v>
      </c>
    </row>
    <row r="522" spans="1:7">
      <c r="A522">
        <v>520</v>
      </c>
      <c r="B522">
        <v>9994350.443142554</v>
      </c>
      <c r="C522">
        <v>1535766.332412121</v>
      </c>
      <c r="D522">
        <v>3030288.25707935</v>
      </c>
      <c r="E522">
        <v>3722987.400279603</v>
      </c>
      <c r="F522">
        <v>503216.1595201385</v>
      </c>
      <c r="G522">
        <v>1202092.293851341</v>
      </c>
    </row>
    <row r="523" spans="1:7">
      <c r="A523">
        <v>521</v>
      </c>
      <c r="B523">
        <v>9994350.443127491</v>
      </c>
      <c r="C523">
        <v>1535771.777023012</v>
      </c>
      <c r="D523">
        <v>3030286.124309479</v>
      </c>
      <c r="E523">
        <v>3722987.400279603</v>
      </c>
      <c r="F523">
        <v>503213.7709162956</v>
      </c>
      <c r="G523">
        <v>1202091.370599102</v>
      </c>
    </row>
    <row r="524" spans="1:7">
      <c r="A524">
        <v>522</v>
      </c>
      <c r="B524">
        <v>9994350.443140356</v>
      </c>
      <c r="C524">
        <v>1535762.366376531</v>
      </c>
      <c r="D524">
        <v>3030289.864957028</v>
      </c>
      <c r="E524">
        <v>3722987.400279603</v>
      </c>
      <c r="F524">
        <v>503217.8627439843</v>
      </c>
      <c r="G524">
        <v>1202092.94878321</v>
      </c>
    </row>
    <row r="525" spans="1:7">
      <c r="A525">
        <v>523</v>
      </c>
      <c r="B525">
        <v>9994350.443075249</v>
      </c>
      <c r="C525">
        <v>1535770.218570044</v>
      </c>
      <c r="D525">
        <v>3030286.6670055</v>
      </c>
      <c r="E525">
        <v>3722987.400279603</v>
      </c>
      <c r="F525">
        <v>503214.5204162548</v>
      </c>
      <c r="G525">
        <v>1202091.636803846</v>
      </c>
    </row>
    <row r="526" spans="1:7">
      <c r="A526">
        <v>524</v>
      </c>
      <c r="B526">
        <v>9994350.443097064</v>
      </c>
      <c r="C526">
        <v>1535770.018899712</v>
      </c>
      <c r="D526">
        <v>3030286.757387887</v>
      </c>
      <c r="E526">
        <v>3722987.400279603</v>
      </c>
      <c r="F526">
        <v>503214.5823769099</v>
      </c>
      <c r="G526">
        <v>1202091.684152952</v>
      </c>
    </row>
    <row r="527" spans="1:7">
      <c r="A527">
        <v>525</v>
      </c>
      <c r="B527">
        <v>9994350.443086505</v>
      </c>
      <c r="C527">
        <v>1535771.303805281</v>
      </c>
      <c r="D527">
        <v>3030286.357967461</v>
      </c>
      <c r="E527">
        <v>3722987.400279603</v>
      </c>
      <c r="F527">
        <v>503213.9394467956</v>
      </c>
      <c r="G527">
        <v>1202091.441587362</v>
      </c>
    </row>
    <row r="528" spans="1:7">
      <c r="A528">
        <v>526</v>
      </c>
      <c r="B528">
        <v>9994350.443063989</v>
      </c>
      <c r="C528">
        <v>1535768.473929939</v>
      </c>
      <c r="D528">
        <v>3030287.433061632</v>
      </c>
      <c r="E528">
        <v>3722987.400279603</v>
      </c>
      <c r="F528">
        <v>503215.2235961887</v>
      </c>
      <c r="G528">
        <v>1202091.912196625</v>
      </c>
    </row>
    <row r="529" spans="1:7">
      <c r="A529">
        <v>527</v>
      </c>
      <c r="B529">
        <v>9994350.442999924</v>
      </c>
      <c r="C529">
        <v>1535768.747331314</v>
      </c>
      <c r="D529">
        <v>3030287.325901821</v>
      </c>
      <c r="E529">
        <v>3722987.400279603</v>
      </c>
      <c r="F529">
        <v>503215.0969644709</v>
      </c>
      <c r="G529">
        <v>1202091.872522714</v>
      </c>
    </row>
    <row r="530" spans="1:7">
      <c r="A530">
        <v>528</v>
      </c>
      <c r="B530">
        <v>9994350.443013825</v>
      </c>
      <c r="C530">
        <v>1535768.719077353</v>
      </c>
      <c r="D530">
        <v>3030287.332938461</v>
      </c>
      <c r="E530">
        <v>3722987.400279603</v>
      </c>
      <c r="F530">
        <v>503215.1144045427</v>
      </c>
      <c r="G530">
        <v>1202091.876313866</v>
      </c>
    </row>
    <row r="531" spans="1:7">
      <c r="A531">
        <v>529</v>
      </c>
      <c r="B531">
        <v>9994350.442987096</v>
      </c>
      <c r="C531">
        <v>1535767.537970722</v>
      </c>
      <c r="D531">
        <v>3030287.853899431</v>
      </c>
      <c r="E531">
        <v>3722987.400279603</v>
      </c>
      <c r="F531">
        <v>503215.6005377792</v>
      </c>
      <c r="G531">
        <v>1202092.05029956</v>
      </c>
    </row>
    <row r="532" spans="1:7">
      <c r="A532">
        <v>530</v>
      </c>
      <c r="B532">
        <v>9994350.44302489</v>
      </c>
      <c r="C532">
        <v>1535767.925852247</v>
      </c>
      <c r="D532">
        <v>3030287.660529483</v>
      </c>
      <c r="E532">
        <v>3722987.400279603</v>
      </c>
      <c r="F532">
        <v>503215.446296403</v>
      </c>
      <c r="G532">
        <v>1202092.010067156</v>
      </c>
    </row>
    <row r="533" spans="1:7">
      <c r="A533">
        <v>531</v>
      </c>
      <c r="B533">
        <v>9994350.442976251</v>
      </c>
      <c r="C533">
        <v>1535768.369162455</v>
      </c>
      <c r="D533">
        <v>3030287.501953335</v>
      </c>
      <c r="E533">
        <v>3722987.400279603</v>
      </c>
      <c r="F533">
        <v>503215.2434872645</v>
      </c>
      <c r="G533">
        <v>1202091.928093593</v>
      </c>
    </row>
    <row r="534" spans="1:7">
      <c r="A534">
        <v>532</v>
      </c>
      <c r="B534">
        <v>9994350.44298183</v>
      </c>
      <c r="C534">
        <v>1535768.995534601</v>
      </c>
      <c r="D534">
        <v>3030287.268521268</v>
      </c>
      <c r="E534">
        <v>3722987.400279603</v>
      </c>
      <c r="F534">
        <v>503214.9570325337</v>
      </c>
      <c r="G534">
        <v>1202091.821613825</v>
      </c>
    </row>
    <row r="535" spans="1:7">
      <c r="A535">
        <v>533</v>
      </c>
      <c r="B535">
        <v>9994350.442963468</v>
      </c>
      <c r="C535">
        <v>1535765.8700986</v>
      </c>
      <c r="D535">
        <v>3030288.564739231</v>
      </c>
      <c r="E535">
        <v>3722987.400279603</v>
      </c>
      <c r="F535">
        <v>503216.280307374</v>
      </c>
      <c r="G535">
        <v>1202092.32753866</v>
      </c>
    </row>
    <row r="536" spans="1:7">
      <c r="A536">
        <v>534</v>
      </c>
      <c r="B536">
        <v>9994350.442970943</v>
      </c>
      <c r="C536">
        <v>1535764.302899276</v>
      </c>
      <c r="D536">
        <v>3030289.170884971</v>
      </c>
      <c r="E536">
        <v>3722987.400279603</v>
      </c>
      <c r="F536">
        <v>503216.980646759</v>
      </c>
      <c r="G536">
        <v>1202092.588260334</v>
      </c>
    </row>
    <row r="537" spans="1:7">
      <c r="A537">
        <v>535</v>
      </c>
      <c r="B537">
        <v>9994350.442969833</v>
      </c>
      <c r="C537">
        <v>1535763.475234791</v>
      </c>
      <c r="D537">
        <v>3030289.625479656</v>
      </c>
      <c r="E537">
        <v>3722987.400279603</v>
      </c>
      <c r="F537">
        <v>503217.2410515611</v>
      </c>
      <c r="G537">
        <v>1202092.700924222</v>
      </c>
    </row>
    <row r="538" spans="1:7">
      <c r="A538">
        <v>536</v>
      </c>
      <c r="B538">
        <v>9994350.442963922</v>
      </c>
      <c r="C538">
        <v>1535767.769686475</v>
      </c>
      <c r="D538">
        <v>3030287.743921704</v>
      </c>
      <c r="E538">
        <v>3722987.400279603</v>
      </c>
      <c r="F538">
        <v>503215.4991356989</v>
      </c>
      <c r="G538">
        <v>1202092.029940441</v>
      </c>
    </row>
    <row r="539" spans="1:7">
      <c r="A539">
        <v>537</v>
      </c>
      <c r="B539">
        <v>9994350.442976374</v>
      </c>
      <c r="C539">
        <v>1535766.354687004</v>
      </c>
      <c r="D539">
        <v>3030288.47154964</v>
      </c>
      <c r="E539">
        <v>3722987.400279603</v>
      </c>
      <c r="F539">
        <v>503216.0069533201</v>
      </c>
      <c r="G539">
        <v>1202092.209506806</v>
      </c>
    </row>
    <row r="540" spans="1:7">
      <c r="A540">
        <v>538</v>
      </c>
      <c r="B540">
        <v>9994350.442979075</v>
      </c>
      <c r="C540">
        <v>1535765.983336151</v>
      </c>
      <c r="D540">
        <v>3030288.56060654</v>
      </c>
      <c r="E540">
        <v>3722987.400279603</v>
      </c>
      <c r="F540">
        <v>503216.1929660804</v>
      </c>
      <c r="G540">
        <v>1202092.305790701</v>
      </c>
    </row>
    <row r="541" spans="1:7">
      <c r="A541">
        <v>539</v>
      </c>
      <c r="B541">
        <v>9994350.442964923</v>
      </c>
      <c r="C541">
        <v>1535767.602279616</v>
      </c>
      <c r="D541">
        <v>3030287.90282907</v>
      </c>
      <c r="E541">
        <v>3722987.400279603</v>
      </c>
      <c r="F541">
        <v>503215.5212213869</v>
      </c>
      <c r="G541">
        <v>1202092.016355246</v>
      </c>
    </row>
    <row r="542" spans="1:7">
      <c r="A542">
        <v>540</v>
      </c>
      <c r="B542">
        <v>9994350.442978991</v>
      </c>
      <c r="C542">
        <v>1535766.862141418</v>
      </c>
      <c r="D542">
        <v>3030288.155662075</v>
      </c>
      <c r="E542">
        <v>3722987.400279603</v>
      </c>
      <c r="F542">
        <v>503215.8447891271</v>
      </c>
      <c r="G542">
        <v>1202092.180106768</v>
      </c>
    </row>
    <row r="543" spans="1:7">
      <c r="A543">
        <v>541</v>
      </c>
      <c r="B543">
        <v>9994350.442979744</v>
      </c>
      <c r="C543">
        <v>1535765.278830667</v>
      </c>
      <c r="D543">
        <v>3030288.733726216</v>
      </c>
      <c r="E543">
        <v>3722987.400279603</v>
      </c>
      <c r="F543">
        <v>503216.6221770084</v>
      </c>
      <c r="G543">
        <v>1202092.407966249</v>
      </c>
    </row>
    <row r="544" spans="1:7">
      <c r="A544">
        <v>542</v>
      </c>
      <c r="B544">
        <v>9994350.44295582</v>
      </c>
      <c r="C544">
        <v>1535765.61944761</v>
      </c>
      <c r="D544">
        <v>3030288.695350765</v>
      </c>
      <c r="E544">
        <v>3722987.400279603</v>
      </c>
      <c r="F544">
        <v>503216.3728466251</v>
      </c>
      <c r="G544">
        <v>1202092.355031216</v>
      </c>
    </row>
    <row r="545" spans="1:7">
      <c r="A545">
        <v>543</v>
      </c>
      <c r="B545">
        <v>9994350.442977734</v>
      </c>
      <c r="C545">
        <v>1535765.948300929</v>
      </c>
      <c r="D545">
        <v>3030288.538389286</v>
      </c>
      <c r="E545">
        <v>3722987.400279603</v>
      </c>
      <c r="F545">
        <v>503216.2358377301</v>
      </c>
      <c r="G545">
        <v>1202092.320170186</v>
      </c>
    </row>
    <row r="546" spans="1:7">
      <c r="A546">
        <v>544</v>
      </c>
      <c r="B546">
        <v>9994350.442966845</v>
      </c>
      <c r="C546">
        <v>1535765.128532941</v>
      </c>
      <c r="D546">
        <v>3030288.895537955</v>
      </c>
      <c r="E546">
        <v>3722987.400279603</v>
      </c>
      <c r="F546">
        <v>503216.5849248078</v>
      </c>
      <c r="G546">
        <v>1202092.43369154</v>
      </c>
    </row>
    <row r="547" spans="1:7">
      <c r="A547">
        <v>545</v>
      </c>
      <c r="B547">
        <v>9994350.44296951</v>
      </c>
      <c r="C547">
        <v>1535766.628764234</v>
      </c>
      <c r="D547">
        <v>3030288.29047509</v>
      </c>
      <c r="E547">
        <v>3722987.400279603</v>
      </c>
      <c r="F547">
        <v>503215.9511680423</v>
      </c>
      <c r="G547">
        <v>1202092.172282541</v>
      </c>
    </row>
    <row r="548" spans="1:7">
      <c r="A548">
        <v>546</v>
      </c>
      <c r="B548">
        <v>9994350.442985602</v>
      </c>
      <c r="C548">
        <v>1535765.226328127</v>
      </c>
      <c r="D548">
        <v>3030288.860707704</v>
      </c>
      <c r="E548">
        <v>3722987.400279603</v>
      </c>
      <c r="F548">
        <v>503216.5385728782</v>
      </c>
      <c r="G548">
        <v>1202092.417097289</v>
      </c>
    </row>
    <row r="549" spans="1:7">
      <c r="A549">
        <v>547</v>
      </c>
      <c r="B549">
        <v>9994350.442958878</v>
      </c>
      <c r="C549">
        <v>1535765.293251622</v>
      </c>
      <c r="D549">
        <v>3030288.816549339</v>
      </c>
      <c r="E549">
        <v>3722987.400279603</v>
      </c>
      <c r="F549">
        <v>503216.522029599</v>
      </c>
      <c r="G549">
        <v>1202092.410848717</v>
      </c>
    </row>
    <row r="550" spans="1:7">
      <c r="A550">
        <v>548</v>
      </c>
      <c r="B550">
        <v>9994350.442945585</v>
      </c>
      <c r="C550">
        <v>1535765.621991756</v>
      </c>
      <c r="D550">
        <v>3030288.701720016</v>
      </c>
      <c r="E550">
        <v>3722987.400279603</v>
      </c>
      <c r="F550">
        <v>503216.3705950752</v>
      </c>
      <c r="G550">
        <v>1202092.348359133</v>
      </c>
    </row>
    <row r="551" spans="1:7">
      <c r="A551">
        <v>549</v>
      </c>
      <c r="B551">
        <v>9994350.442946309</v>
      </c>
      <c r="C551">
        <v>1535765.347646015</v>
      </c>
      <c r="D551">
        <v>3030288.780779248</v>
      </c>
      <c r="E551">
        <v>3722987.400279603</v>
      </c>
      <c r="F551">
        <v>503216.5280750893</v>
      </c>
      <c r="G551">
        <v>1202092.386166355</v>
      </c>
    </row>
    <row r="552" spans="1:7">
      <c r="A552">
        <v>550</v>
      </c>
      <c r="B552">
        <v>9994350.442946959</v>
      </c>
      <c r="C552">
        <v>1535765.248736269</v>
      </c>
      <c r="D552">
        <v>3030288.878234984</v>
      </c>
      <c r="E552">
        <v>3722987.400279603</v>
      </c>
      <c r="F552">
        <v>503216.5143296358</v>
      </c>
      <c r="G552">
        <v>1202092.401366468</v>
      </c>
    </row>
    <row r="553" spans="1:7">
      <c r="A553">
        <v>551</v>
      </c>
      <c r="B553">
        <v>9994350.442938937</v>
      </c>
      <c r="C553">
        <v>1535766.507404566</v>
      </c>
      <c r="D553">
        <v>3030288.359924988</v>
      </c>
      <c r="E553">
        <v>3722987.400279603</v>
      </c>
      <c r="F553">
        <v>503215.9839833553</v>
      </c>
      <c r="G553">
        <v>1202092.191346424</v>
      </c>
    </row>
    <row r="554" spans="1:7">
      <c r="A554">
        <v>552</v>
      </c>
      <c r="B554">
        <v>9994350.442947486</v>
      </c>
      <c r="C554">
        <v>1535767.174170613</v>
      </c>
      <c r="D554">
        <v>3030288.06707573</v>
      </c>
      <c r="E554">
        <v>3722987.400279603</v>
      </c>
      <c r="F554">
        <v>503215.7134208598</v>
      </c>
      <c r="G554">
        <v>1202092.088000682</v>
      </c>
    </row>
    <row r="555" spans="1:7">
      <c r="A555">
        <v>553</v>
      </c>
      <c r="B555">
        <v>9994350.442951452</v>
      </c>
      <c r="C555">
        <v>1535765.702099372</v>
      </c>
      <c r="D555">
        <v>3030288.66913514</v>
      </c>
      <c r="E555">
        <v>3722987.400279603</v>
      </c>
      <c r="F555">
        <v>503216.334881452</v>
      </c>
      <c r="G555">
        <v>1202092.336555885</v>
      </c>
    </row>
    <row r="556" spans="1:7">
      <c r="A556">
        <v>554</v>
      </c>
      <c r="B556">
        <v>9994350.442941114</v>
      </c>
      <c r="C556">
        <v>1535766.411329942</v>
      </c>
      <c r="D556">
        <v>3030288.394437265</v>
      </c>
      <c r="E556">
        <v>3722987.400279603</v>
      </c>
      <c r="F556">
        <v>503216.0238382588</v>
      </c>
      <c r="G556">
        <v>1202092.213056047</v>
      </c>
    </row>
    <row r="557" spans="1:7">
      <c r="A557">
        <v>555</v>
      </c>
      <c r="B557">
        <v>9994350.442929924</v>
      </c>
      <c r="C557">
        <v>1535767.109228158</v>
      </c>
      <c r="D557">
        <v>3030288.131356002</v>
      </c>
      <c r="E557">
        <v>3722987.400279603</v>
      </c>
      <c r="F557">
        <v>503215.7161030406</v>
      </c>
      <c r="G557">
        <v>1202092.085963122</v>
      </c>
    </row>
    <row r="558" spans="1:7">
      <c r="A558">
        <v>556</v>
      </c>
      <c r="B558">
        <v>9994350.442939598</v>
      </c>
      <c r="C558">
        <v>1535767.063486088</v>
      </c>
      <c r="D558">
        <v>3030288.209445967</v>
      </c>
      <c r="E558">
        <v>3722987.400279603</v>
      </c>
      <c r="F558">
        <v>503215.6895667607</v>
      </c>
      <c r="G558">
        <v>1202092.080161181</v>
      </c>
    </row>
    <row r="559" spans="1:7">
      <c r="A559">
        <v>557</v>
      </c>
      <c r="B559">
        <v>9994350.442930842</v>
      </c>
      <c r="C559">
        <v>1535767.573986189</v>
      </c>
      <c r="D559">
        <v>3030287.946132015</v>
      </c>
      <c r="E559">
        <v>3722987.400279603</v>
      </c>
      <c r="F559">
        <v>503215.5070323289</v>
      </c>
      <c r="G559">
        <v>1202092.015500704</v>
      </c>
    </row>
    <row r="560" spans="1:7">
      <c r="A560">
        <v>558</v>
      </c>
      <c r="B560">
        <v>9994350.442932975</v>
      </c>
      <c r="C560">
        <v>1535767.403321397</v>
      </c>
      <c r="D560">
        <v>3030288.041025463</v>
      </c>
      <c r="E560">
        <v>3722987.400279603</v>
      </c>
      <c r="F560">
        <v>503215.5755083793</v>
      </c>
      <c r="G560">
        <v>1202092.022798133</v>
      </c>
    </row>
    <row r="561" spans="1:7">
      <c r="A561">
        <v>559</v>
      </c>
      <c r="B561">
        <v>9994350.442933336</v>
      </c>
      <c r="C561">
        <v>1535765.944420142</v>
      </c>
      <c r="D561">
        <v>3030288.623370574</v>
      </c>
      <c r="E561">
        <v>3722987.400279603</v>
      </c>
      <c r="F561">
        <v>503216.2053235928</v>
      </c>
      <c r="G561">
        <v>1202092.269539424</v>
      </c>
    </row>
    <row r="562" spans="1:7">
      <c r="A562">
        <v>560</v>
      </c>
      <c r="B562">
        <v>9994350.442922836</v>
      </c>
      <c r="C562">
        <v>1535766.539540193</v>
      </c>
      <c r="D562">
        <v>3030288.323778928</v>
      </c>
      <c r="E562">
        <v>3722987.400279603</v>
      </c>
      <c r="F562">
        <v>503215.9922481863</v>
      </c>
      <c r="G562">
        <v>1202092.187075925</v>
      </c>
    </row>
    <row r="563" spans="1:7">
      <c r="A563">
        <v>561</v>
      </c>
      <c r="B563">
        <v>9994350.442920871</v>
      </c>
      <c r="C563">
        <v>1535766.70569086</v>
      </c>
      <c r="D563">
        <v>3030288.266359524</v>
      </c>
      <c r="E563">
        <v>3722987.400279603</v>
      </c>
      <c r="F563">
        <v>503215.9132424821</v>
      </c>
      <c r="G563">
        <v>1202092.157348402</v>
      </c>
    </row>
    <row r="564" spans="1:7">
      <c r="A564">
        <v>562</v>
      </c>
      <c r="B564">
        <v>9994350.442922944</v>
      </c>
      <c r="C564">
        <v>1535766.208865549</v>
      </c>
      <c r="D564">
        <v>3030288.459330747</v>
      </c>
      <c r="E564">
        <v>3722987.400279603</v>
      </c>
      <c r="F564">
        <v>503216.1405572495</v>
      </c>
      <c r="G564">
        <v>1202092.233889794</v>
      </c>
    </row>
    <row r="565" spans="1:7">
      <c r="A565">
        <v>563</v>
      </c>
      <c r="B565">
        <v>9994350.442925969</v>
      </c>
      <c r="C565">
        <v>1535766.841646727</v>
      </c>
      <c r="D565">
        <v>3030288.226932491</v>
      </c>
      <c r="E565">
        <v>3722987.400279603</v>
      </c>
      <c r="F565">
        <v>503215.8352317336</v>
      </c>
      <c r="G565">
        <v>1202092.138835413</v>
      </c>
    </row>
    <row r="566" spans="1:7">
      <c r="A566">
        <v>564</v>
      </c>
      <c r="B566">
        <v>9994350.442921598</v>
      </c>
      <c r="C566">
        <v>1535766.895897706</v>
      </c>
      <c r="D566">
        <v>3030288.174707963</v>
      </c>
      <c r="E566">
        <v>3722987.400279603</v>
      </c>
      <c r="F566">
        <v>503215.8453322864</v>
      </c>
      <c r="G566">
        <v>1202092.126704038</v>
      </c>
    </row>
    <row r="567" spans="1:7">
      <c r="A567">
        <v>565</v>
      </c>
      <c r="B567">
        <v>9994350.442921912</v>
      </c>
      <c r="C567">
        <v>1535766.311045065</v>
      </c>
      <c r="D567">
        <v>3030288.454483908</v>
      </c>
      <c r="E567">
        <v>3722987.400279603</v>
      </c>
      <c r="F567">
        <v>503216.0648107269</v>
      </c>
      <c r="G567">
        <v>1202092.212302608</v>
      </c>
    </row>
    <row r="568" spans="1:7">
      <c r="A568">
        <v>566</v>
      </c>
      <c r="B568">
        <v>9994350.442924652</v>
      </c>
      <c r="C568">
        <v>1535767.45425737</v>
      </c>
      <c r="D568">
        <v>3030287.916886048</v>
      </c>
      <c r="E568">
        <v>3722987.400279603</v>
      </c>
      <c r="F568">
        <v>503215.6237496038</v>
      </c>
      <c r="G568">
        <v>1202092.047752026</v>
      </c>
    </row>
    <row r="569" spans="1:7">
      <c r="A569">
        <v>567</v>
      </c>
      <c r="B569">
        <v>9994350.442923339</v>
      </c>
      <c r="C569">
        <v>1535766.573318396</v>
      </c>
      <c r="D569">
        <v>3030288.31168824</v>
      </c>
      <c r="E569">
        <v>3722987.400279603</v>
      </c>
      <c r="F569">
        <v>503215.9753624739</v>
      </c>
      <c r="G569">
        <v>1202092.182274627</v>
      </c>
    </row>
    <row r="570" spans="1:7">
      <c r="A570">
        <v>568</v>
      </c>
      <c r="B570">
        <v>9994350.442927666</v>
      </c>
      <c r="C570">
        <v>1535765.530570828</v>
      </c>
      <c r="D570">
        <v>3030288.752730099</v>
      </c>
      <c r="E570">
        <v>3722987.400279603</v>
      </c>
      <c r="F570">
        <v>503216.4117460428</v>
      </c>
      <c r="G570">
        <v>1202092.347601094</v>
      </c>
    </row>
    <row r="571" spans="1:7">
      <c r="A571">
        <v>569</v>
      </c>
      <c r="B571">
        <v>9994350.442922778</v>
      </c>
      <c r="C571">
        <v>1535767.37627171</v>
      </c>
      <c r="D571">
        <v>3030287.978136156</v>
      </c>
      <c r="E571">
        <v>3722987.400279603</v>
      </c>
      <c r="F571">
        <v>503215.6416966818</v>
      </c>
      <c r="G571">
        <v>1202092.046538627</v>
      </c>
    </row>
    <row r="572" spans="1:7">
      <c r="A572">
        <v>570</v>
      </c>
      <c r="B572">
        <v>9994350.442920053</v>
      </c>
      <c r="C572">
        <v>1535766.614140006</v>
      </c>
      <c r="D572">
        <v>3030288.30398071</v>
      </c>
      <c r="E572">
        <v>3722987.400279603</v>
      </c>
      <c r="F572">
        <v>503215.9523839549</v>
      </c>
      <c r="G572">
        <v>1202092.17213578</v>
      </c>
    </row>
    <row r="573" spans="1:7">
      <c r="A573">
        <v>571</v>
      </c>
      <c r="B573">
        <v>9994350.442919666</v>
      </c>
      <c r="C573">
        <v>1535766.424829063</v>
      </c>
      <c r="D573">
        <v>3030288.361356551</v>
      </c>
      <c r="E573">
        <v>3722987.400279603</v>
      </c>
      <c r="F573">
        <v>503216.0478687644</v>
      </c>
      <c r="G573">
        <v>1202092.208585685</v>
      </c>
    </row>
    <row r="574" spans="1:7">
      <c r="A574">
        <v>572</v>
      </c>
      <c r="B574">
        <v>9994350.442921717</v>
      </c>
      <c r="C574">
        <v>1535766.298451648</v>
      </c>
      <c r="D574">
        <v>3030288.41062485</v>
      </c>
      <c r="E574">
        <v>3722987.400279603</v>
      </c>
      <c r="F574">
        <v>503216.1021701847</v>
      </c>
      <c r="G574">
        <v>1202092.231395432</v>
      </c>
    </row>
    <row r="575" spans="1:7">
      <c r="A575">
        <v>573</v>
      </c>
      <c r="B575">
        <v>9994350.442918124</v>
      </c>
      <c r="C575">
        <v>1535766.708348334</v>
      </c>
      <c r="D575">
        <v>3030288.260401438</v>
      </c>
      <c r="E575">
        <v>3722987.400279603</v>
      </c>
      <c r="F575">
        <v>503215.9181587282</v>
      </c>
      <c r="G575">
        <v>1202092.155730018</v>
      </c>
    </row>
    <row r="576" spans="1:7">
      <c r="A576">
        <v>574</v>
      </c>
      <c r="B576">
        <v>9994350.442918297</v>
      </c>
      <c r="C576">
        <v>1535766.25076358</v>
      </c>
      <c r="D576">
        <v>3030288.446754004</v>
      </c>
      <c r="E576">
        <v>3722987.400279603</v>
      </c>
      <c r="F576">
        <v>503216.1173033998</v>
      </c>
      <c r="G576">
        <v>1202092.22781771</v>
      </c>
    </row>
    <row r="577" spans="1:7">
      <c r="A577">
        <v>575</v>
      </c>
      <c r="B577">
        <v>9994350.442918561</v>
      </c>
      <c r="C577">
        <v>1535766.586370446</v>
      </c>
      <c r="D577">
        <v>3030288.326035612</v>
      </c>
      <c r="E577">
        <v>3722987.400279603</v>
      </c>
      <c r="F577">
        <v>503215.9616927052</v>
      </c>
      <c r="G577">
        <v>1202092.168540195</v>
      </c>
    </row>
    <row r="578" spans="1:7">
      <c r="A578">
        <v>576</v>
      </c>
      <c r="B578">
        <v>9994350.442918761</v>
      </c>
      <c r="C578">
        <v>1535766.45513878</v>
      </c>
      <c r="D578">
        <v>3030288.37099346</v>
      </c>
      <c r="E578">
        <v>3722987.400279603</v>
      </c>
      <c r="F578">
        <v>503216.0216528117</v>
      </c>
      <c r="G578">
        <v>1202092.194854105</v>
      </c>
    </row>
    <row r="579" spans="1:7">
      <c r="A579">
        <v>577</v>
      </c>
      <c r="B579">
        <v>9994350.442916621</v>
      </c>
      <c r="C579">
        <v>1535766.702020366</v>
      </c>
      <c r="D579">
        <v>3030288.255820267</v>
      </c>
      <c r="E579">
        <v>3722987.400279603</v>
      </c>
      <c r="F579">
        <v>503215.9271238733</v>
      </c>
      <c r="G579">
        <v>1202092.15767251</v>
      </c>
    </row>
    <row r="580" spans="1:7">
      <c r="A580">
        <v>578</v>
      </c>
      <c r="B580">
        <v>9994350.442917664</v>
      </c>
      <c r="C580">
        <v>1535767.050941251</v>
      </c>
      <c r="D580">
        <v>3030288.12387138</v>
      </c>
      <c r="E580">
        <v>3722987.400279603</v>
      </c>
      <c r="F580">
        <v>503215.7657365643</v>
      </c>
      <c r="G580">
        <v>1202092.102088865</v>
      </c>
    </row>
    <row r="581" spans="1:7">
      <c r="A581">
        <v>579</v>
      </c>
      <c r="B581">
        <v>9994350.44291749</v>
      </c>
      <c r="C581">
        <v>1535766.630026229</v>
      </c>
      <c r="D581">
        <v>3030288.287204212</v>
      </c>
      <c r="E581">
        <v>3722987.400279603</v>
      </c>
      <c r="F581">
        <v>503215.9564405342</v>
      </c>
      <c r="G581">
        <v>1202092.168966914</v>
      </c>
    </row>
    <row r="582" spans="1:7">
      <c r="A582">
        <v>580</v>
      </c>
      <c r="B582">
        <v>9994350.442913961</v>
      </c>
      <c r="C582">
        <v>1535766.601966232</v>
      </c>
      <c r="D582">
        <v>3030288.289400006</v>
      </c>
      <c r="E582">
        <v>3722987.400279603</v>
      </c>
      <c r="F582">
        <v>503215.9791339195</v>
      </c>
      <c r="G582">
        <v>1202092.1721342</v>
      </c>
    </row>
    <row r="583" spans="1:7">
      <c r="A583">
        <v>581</v>
      </c>
      <c r="B583">
        <v>9994350.44291397</v>
      </c>
      <c r="C583">
        <v>1535766.621433239</v>
      </c>
      <c r="D583">
        <v>3030288.282566041</v>
      </c>
      <c r="E583">
        <v>3722987.400279603</v>
      </c>
      <c r="F583">
        <v>503215.9696669682</v>
      </c>
      <c r="G583">
        <v>1202092.168968118</v>
      </c>
    </row>
    <row r="584" spans="1:7">
      <c r="A584">
        <v>582</v>
      </c>
      <c r="B584">
        <v>9994350.442913573</v>
      </c>
      <c r="C584">
        <v>1535766.573353329</v>
      </c>
      <c r="D584">
        <v>3030288.286069931</v>
      </c>
      <c r="E584">
        <v>3722987.400279603</v>
      </c>
      <c r="F584">
        <v>503216.0042578844</v>
      </c>
      <c r="G584">
        <v>1202092.178952825</v>
      </c>
    </row>
    <row r="585" spans="1:7">
      <c r="A585">
        <v>583</v>
      </c>
      <c r="B585">
        <v>9994350.442914436</v>
      </c>
      <c r="C585">
        <v>1535766.853880796</v>
      </c>
      <c r="D585">
        <v>3030288.158673638</v>
      </c>
      <c r="E585">
        <v>3722987.400279603</v>
      </c>
      <c r="F585">
        <v>503215.8936998894</v>
      </c>
      <c r="G585">
        <v>1202092.13638051</v>
      </c>
    </row>
    <row r="586" spans="1:7">
      <c r="A586">
        <v>584</v>
      </c>
      <c r="B586">
        <v>9994350.442911847</v>
      </c>
      <c r="C586">
        <v>1535767.028318776</v>
      </c>
      <c r="D586">
        <v>3030288.097246946</v>
      </c>
      <c r="E586">
        <v>3722987.400279603</v>
      </c>
      <c r="F586">
        <v>503215.8187097864</v>
      </c>
      <c r="G586">
        <v>1202092.098356737</v>
      </c>
    </row>
    <row r="587" spans="1:7">
      <c r="A587">
        <v>585</v>
      </c>
      <c r="B587">
        <v>9994350.442912461</v>
      </c>
      <c r="C587">
        <v>1535767.263352409</v>
      </c>
      <c r="D587">
        <v>3030288.000745333</v>
      </c>
      <c r="E587">
        <v>3722987.400279603</v>
      </c>
      <c r="F587">
        <v>503215.7204575049</v>
      </c>
      <c r="G587">
        <v>1202092.058077613</v>
      </c>
    </row>
    <row r="588" spans="1:7">
      <c r="A588">
        <v>586</v>
      </c>
      <c r="B588">
        <v>9994350.44291296</v>
      </c>
      <c r="C588">
        <v>1535766.922198135</v>
      </c>
      <c r="D588">
        <v>3030288.130441193</v>
      </c>
      <c r="E588">
        <v>3722987.400279603</v>
      </c>
      <c r="F588">
        <v>503215.8713478278</v>
      </c>
      <c r="G588">
        <v>1202092.118646202</v>
      </c>
    </row>
    <row r="589" spans="1:7">
      <c r="A589">
        <v>587</v>
      </c>
      <c r="B589">
        <v>9994350.442911018</v>
      </c>
      <c r="C589">
        <v>1535767.027652747</v>
      </c>
      <c r="D589">
        <v>3030288.106464151</v>
      </c>
      <c r="E589">
        <v>3722987.400279603</v>
      </c>
      <c r="F589">
        <v>503215.8150759489</v>
      </c>
      <c r="G589">
        <v>1202092.093438568</v>
      </c>
    </row>
    <row r="590" spans="1:7">
      <c r="A590">
        <v>588</v>
      </c>
      <c r="B590">
        <v>9994350.442911375</v>
      </c>
      <c r="C590">
        <v>1535766.816658716</v>
      </c>
      <c r="D590">
        <v>3030288.181884266</v>
      </c>
      <c r="E590">
        <v>3722987.400279603</v>
      </c>
      <c r="F590">
        <v>503215.9129661787</v>
      </c>
      <c r="G590">
        <v>1202092.131122612</v>
      </c>
    </row>
    <row r="591" spans="1:7">
      <c r="A591">
        <v>589</v>
      </c>
      <c r="B591">
        <v>9994350.442910643</v>
      </c>
      <c r="C591">
        <v>1535767.042946646</v>
      </c>
      <c r="D591">
        <v>3030288.10529625</v>
      </c>
      <c r="E591">
        <v>3722987.400279603</v>
      </c>
      <c r="F591">
        <v>503215.8061292036</v>
      </c>
      <c r="G591">
        <v>1202092.088258943</v>
      </c>
    </row>
    <row r="592" spans="1:7">
      <c r="A592">
        <v>590</v>
      </c>
      <c r="B592">
        <v>9994350.442911418</v>
      </c>
      <c r="C592">
        <v>1535766.599497022</v>
      </c>
      <c r="D592">
        <v>3030288.307926619</v>
      </c>
      <c r="E592">
        <v>3722987.400279603</v>
      </c>
      <c r="F592">
        <v>503215.9836113536</v>
      </c>
      <c r="G592">
        <v>1202092.151596819</v>
      </c>
    </row>
    <row r="593" spans="1:7">
      <c r="A593">
        <v>591</v>
      </c>
      <c r="B593">
        <v>9994350.442911221</v>
      </c>
      <c r="C593">
        <v>1535767.49303072</v>
      </c>
      <c r="D593">
        <v>3030287.922808639</v>
      </c>
      <c r="E593">
        <v>3722987.400279603</v>
      </c>
      <c r="F593">
        <v>503215.609546256</v>
      </c>
      <c r="G593">
        <v>1202092.017246002</v>
      </c>
    </row>
    <row r="594" spans="1:7">
      <c r="A594">
        <v>592</v>
      </c>
      <c r="B594">
        <v>9994350.442911064</v>
      </c>
      <c r="C594">
        <v>1535766.931772221</v>
      </c>
      <c r="D594">
        <v>3030288.160941167</v>
      </c>
      <c r="E594">
        <v>3722987.400279603</v>
      </c>
      <c r="F594">
        <v>503215.8488009903</v>
      </c>
      <c r="G594">
        <v>1202092.101117084</v>
      </c>
    </row>
    <row r="595" spans="1:7">
      <c r="A595">
        <v>593</v>
      </c>
      <c r="B595">
        <v>9994350.442910334</v>
      </c>
      <c r="C595">
        <v>1535767.229594734</v>
      </c>
      <c r="D595">
        <v>3030288.032574406</v>
      </c>
      <c r="E595">
        <v>3722987.400279603</v>
      </c>
      <c r="F595">
        <v>503215.721846359</v>
      </c>
      <c r="G595">
        <v>1202092.058615232</v>
      </c>
    </row>
    <row r="596" spans="1:7">
      <c r="A596">
        <v>594</v>
      </c>
      <c r="B596">
        <v>9994350.442911781</v>
      </c>
      <c r="C596">
        <v>1535767.303087533</v>
      </c>
      <c r="D596">
        <v>3030288.013597038</v>
      </c>
      <c r="E596">
        <v>3722987.400279603</v>
      </c>
      <c r="F596">
        <v>503215.6836163849</v>
      </c>
      <c r="G596">
        <v>1202092.042331222</v>
      </c>
    </row>
    <row r="597" spans="1:7">
      <c r="A597">
        <v>595</v>
      </c>
      <c r="B597">
        <v>9994350.442911042</v>
      </c>
      <c r="C597">
        <v>1535767.210478527</v>
      </c>
      <c r="D597">
        <v>3030288.039290817</v>
      </c>
      <c r="E597">
        <v>3722987.400279603</v>
      </c>
      <c r="F597">
        <v>503215.7311313612</v>
      </c>
      <c r="G597">
        <v>1202092.061730733</v>
      </c>
    </row>
    <row r="598" spans="1:7">
      <c r="A598">
        <v>596</v>
      </c>
      <c r="B598">
        <v>9994350.442911718</v>
      </c>
      <c r="C598">
        <v>1535767.369543816</v>
      </c>
      <c r="D598">
        <v>3030287.986110582</v>
      </c>
      <c r="E598">
        <v>3722987.400279603</v>
      </c>
      <c r="F598">
        <v>503215.6548300064</v>
      </c>
      <c r="G598">
        <v>1202092.032147708</v>
      </c>
    </row>
    <row r="599" spans="1:7">
      <c r="A599">
        <v>597</v>
      </c>
      <c r="B599">
        <v>9994350.44291031</v>
      </c>
      <c r="C599">
        <v>1535767.578959605</v>
      </c>
      <c r="D599">
        <v>3030287.881763208</v>
      </c>
      <c r="E599">
        <v>3722987.400279603</v>
      </c>
      <c r="F599">
        <v>503215.579334065</v>
      </c>
      <c r="G599">
        <v>1202092.00257383</v>
      </c>
    </row>
    <row r="600" spans="1:7">
      <c r="A600">
        <v>598</v>
      </c>
      <c r="B600">
        <v>9994350.442910561</v>
      </c>
      <c r="C600">
        <v>1535767.559863728</v>
      </c>
      <c r="D600">
        <v>3030287.872341957</v>
      </c>
      <c r="E600">
        <v>3722987.400279603</v>
      </c>
      <c r="F600">
        <v>503215.6025948976</v>
      </c>
      <c r="G600">
        <v>1202092.007830376</v>
      </c>
    </row>
    <row r="601" spans="1:7">
      <c r="A601">
        <v>599</v>
      </c>
      <c r="B601">
        <v>9994350.442910645</v>
      </c>
      <c r="C601">
        <v>1535767.545036333</v>
      </c>
      <c r="D601">
        <v>3030287.889761782</v>
      </c>
      <c r="E601">
        <v>3722987.400279603</v>
      </c>
      <c r="F601">
        <v>503215.5990624269</v>
      </c>
      <c r="G601">
        <v>1202092.008770499</v>
      </c>
    </row>
    <row r="602" spans="1:7">
      <c r="A602">
        <v>600</v>
      </c>
      <c r="B602">
        <v>9994350.442910466</v>
      </c>
      <c r="C602">
        <v>1535767.500471669</v>
      </c>
      <c r="D602">
        <v>3030287.928105842</v>
      </c>
      <c r="E602">
        <v>3722987.400279603</v>
      </c>
      <c r="F602">
        <v>503215.6039980867</v>
      </c>
      <c r="G602">
        <v>1202092.010055266</v>
      </c>
    </row>
    <row r="603" spans="1:7">
      <c r="A603">
        <v>601</v>
      </c>
      <c r="B603">
        <v>9994350.442910682</v>
      </c>
      <c r="C603">
        <v>1535767.365878894</v>
      </c>
      <c r="D603">
        <v>3030287.97538776</v>
      </c>
      <c r="E603">
        <v>3722987.400279603</v>
      </c>
      <c r="F603">
        <v>503215.6621377115</v>
      </c>
      <c r="G603">
        <v>1202092.039226715</v>
      </c>
    </row>
    <row r="604" spans="1:7">
      <c r="A604">
        <v>602</v>
      </c>
      <c r="B604">
        <v>9994350.442912808</v>
      </c>
      <c r="C604">
        <v>1535767.711672927</v>
      </c>
      <c r="D604">
        <v>3030287.81984544</v>
      </c>
      <c r="E604">
        <v>3722987.400279603</v>
      </c>
      <c r="F604">
        <v>503215.5318159857</v>
      </c>
      <c r="G604">
        <v>1202091.97929885</v>
      </c>
    </row>
    <row r="605" spans="1:7">
      <c r="A605">
        <v>603</v>
      </c>
      <c r="B605">
        <v>9994350.44291071</v>
      </c>
      <c r="C605">
        <v>1535767.256511149</v>
      </c>
      <c r="D605">
        <v>3030288.007009773</v>
      </c>
      <c r="E605">
        <v>3722987.400279603</v>
      </c>
      <c r="F605">
        <v>503215.7226515005</v>
      </c>
      <c r="G605">
        <v>1202092.056458683</v>
      </c>
    </row>
    <row r="606" spans="1:7">
      <c r="A606">
        <v>604</v>
      </c>
      <c r="B606">
        <v>9994350.442911906</v>
      </c>
      <c r="C606">
        <v>1535768.098822505</v>
      </c>
      <c r="D606">
        <v>3030287.66261376</v>
      </c>
      <c r="E606">
        <v>3722987.400279603</v>
      </c>
      <c r="F606">
        <v>503215.3576850186</v>
      </c>
      <c r="G606">
        <v>1202091.923511018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1233627.878081347</v>
      </c>
      <c r="C2">
        <v>1485401.957967662</v>
      </c>
    </row>
    <row r="3" spans="1:3">
      <c r="A3">
        <v>1</v>
      </c>
      <c r="B3">
        <v>12336278.78081347</v>
      </c>
      <c r="C3">
        <v>5772124.187520199</v>
      </c>
    </row>
    <row r="4" spans="1:3">
      <c r="A4">
        <v>2</v>
      </c>
      <c r="B4">
        <v>11870622.2241718</v>
      </c>
      <c r="C4">
        <v>5560860.308608347</v>
      </c>
    </row>
    <row r="5" spans="1:3">
      <c r="A5">
        <v>3</v>
      </c>
      <c r="B5">
        <v>11191900.05001792</v>
      </c>
      <c r="C5">
        <v>5324565.656289579</v>
      </c>
    </row>
    <row r="6" spans="1:3">
      <c r="A6">
        <v>4</v>
      </c>
      <c r="B6">
        <v>10875371.78145017</v>
      </c>
      <c r="C6">
        <v>5207359.183621268</v>
      </c>
    </row>
    <row r="7" spans="1:3">
      <c r="A7">
        <v>5</v>
      </c>
      <c r="B7">
        <v>10282800.24684871</v>
      </c>
      <c r="C7">
        <v>5009572.129533562</v>
      </c>
    </row>
    <row r="8" spans="1:3">
      <c r="A8">
        <v>6</v>
      </c>
      <c r="B8">
        <v>9990372.492247775</v>
      </c>
      <c r="C8">
        <v>4900294.590520878</v>
      </c>
    </row>
    <row r="9" spans="1:3">
      <c r="A9">
        <v>7</v>
      </c>
      <c r="B9">
        <v>9421097.931284914</v>
      </c>
      <c r="C9">
        <v>4701918.164171941</v>
      </c>
    </row>
    <row r="10" spans="1:3">
      <c r="A10">
        <v>8</v>
      </c>
      <c r="B10">
        <v>9138798.697247574</v>
      </c>
      <c r="C10">
        <v>4592754.286279676</v>
      </c>
    </row>
    <row r="11" spans="1:3">
      <c r="A11">
        <v>9</v>
      </c>
      <c r="B11">
        <v>8581883.647472505</v>
      </c>
      <c r="C11">
        <v>4389846.510365956</v>
      </c>
    </row>
    <row r="12" spans="1:3">
      <c r="A12">
        <v>10</v>
      </c>
      <c r="B12">
        <v>8305580.080873956</v>
      </c>
      <c r="C12">
        <v>4279109.627399867</v>
      </c>
    </row>
    <row r="13" spans="1:3">
      <c r="A13">
        <v>11</v>
      </c>
      <c r="B13">
        <v>7757229.63785533</v>
      </c>
      <c r="C13">
        <v>4071425.691391334</v>
      </c>
    </row>
    <row r="14" spans="1:3">
      <c r="A14">
        <v>12</v>
      </c>
      <c r="B14">
        <v>7485276.898885302</v>
      </c>
      <c r="C14">
        <v>3958635.916098114</v>
      </c>
    </row>
    <row r="15" spans="1:3">
      <c r="A15">
        <v>13</v>
      </c>
      <c r="B15">
        <v>6943904.493561831</v>
      </c>
      <c r="C15">
        <v>3746567.811670746</v>
      </c>
    </row>
    <row r="16" spans="1:3">
      <c r="A16">
        <v>14</v>
      </c>
      <c r="B16">
        <v>6685072.394464261</v>
      </c>
      <c r="C16">
        <v>3623109.981321964</v>
      </c>
    </row>
    <row r="17" spans="1:3">
      <c r="A17">
        <v>15</v>
      </c>
      <c r="B17">
        <v>6168139.390406733</v>
      </c>
      <c r="C17">
        <v>3390611.837768789</v>
      </c>
    </row>
    <row r="18" spans="1:3">
      <c r="A18">
        <v>16</v>
      </c>
      <c r="B18">
        <v>5418775.485870145</v>
      </c>
      <c r="C18">
        <v>3104604.016392859</v>
      </c>
    </row>
    <row r="19" spans="1:3">
      <c r="A19">
        <v>17</v>
      </c>
      <c r="B19">
        <v>5263470.46585138</v>
      </c>
      <c r="C19">
        <v>3049056.411399044</v>
      </c>
    </row>
    <row r="20" spans="1:3">
      <c r="A20">
        <v>18</v>
      </c>
      <c r="B20">
        <v>5261248.082717799</v>
      </c>
      <c r="C20">
        <v>3048649.60814493</v>
      </c>
    </row>
    <row r="21" spans="1:3">
      <c r="A21">
        <v>19</v>
      </c>
      <c r="B21">
        <v>5054065.962950341</v>
      </c>
      <c r="C21">
        <v>2967438.447781084</v>
      </c>
    </row>
    <row r="22" spans="1:3">
      <c r="A22">
        <v>20</v>
      </c>
      <c r="B22">
        <v>5046706.933926656</v>
      </c>
      <c r="C22">
        <v>2963651.581884715</v>
      </c>
    </row>
    <row r="23" spans="1:3">
      <c r="A23">
        <v>21</v>
      </c>
      <c r="B23">
        <v>4868662.123326709</v>
      </c>
      <c r="C23">
        <v>2887155.411747363</v>
      </c>
    </row>
    <row r="24" spans="1:3">
      <c r="A24">
        <v>22</v>
      </c>
      <c r="B24">
        <v>4858883.303583648</v>
      </c>
      <c r="C24">
        <v>2882463.471119877</v>
      </c>
    </row>
    <row r="25" spans="1:3">
      <c r="A25">
        <v>23</v>
      </c>
      <c r="B25">
        <v>4662162.80732698</v>
      </c>
      <c r="C25">
        <v>2802694.133862242</v>
      </c>
    </row>
    <row r="26" spans="1:3">
      <c r="A26">
        <v>24</v>
      </c>
      <c r="B26">
        <v>4448298.498604534</v>
      </c>
      <c r="C26">
        <v>2718829.119122316</v>
      </c>
    </row>
    <row r="27" spans="1:3">
      <c r="A27">
        <v>25</v>
      </c>
      <c r="B27">
        <v>4409121.486516677</v>
      </c>
      <c r="C27">
        <v>2705790.225944401</v>
      </c>
    </row>
    <row r="28" spans="1:3">
      <c r="A28">
        <v>26</v>
      </c>
      <c r="B28">
        <v>4397386.199568226</v>
      </c>
      <c r="C28">
        <v>2700366.331581126</v>
      </c>
    </row>
    <row r="29" spans="1:3">
      <c r="A29">
        <v>27</v>
      </c>
      <c r="B29">
        <v>4162237.039930256</v>
      </c>
      <c r="C29">
        <v>2610469.583367975</v>
      </c>
    </row>
    <row r="30" spans="1:3">
      <c r="A30">
        <v>28</v>
      </c>
      <c r="B30">
        <v>3921169.206228517</v>
      </c>
      <c r="C30">
        <v>2518533.561171726</v>
      </c>
    </row>
    <row r="31" spans="1:3">
      <c r="A31">
        <v>29</v>
      </c>
      <c r="B31">
        <v>3853494.972965578</v>
      </c>
      <c r="C31">
        <v>2499328.69744124</v>
      </c>
    </row>
    <row r="32" spans="1:3">
      <c r="A32">
        <v>30</v>
      </c>
      <c r="B32">
        <v>3773921.510811903</v>
      </c>
      <c r="C32">
        <v>2470557.993608722</v>
      </c>
    </row>
    <row r="33" spans="1:3">
      <c r="A33">
        <v>31</v>
      </c>
      <c r="B33">
        <v>3483421.372269902</v>
      </c>
      <c r="C33">
        <v>2357843.298754177</v>
      </c>
    </row>
    <row r="34" spans="1:3">
      <c r="A34">
        <v>32</v>
      </c>
      <c r="B34">
        <v>3383960.449118306</v>
      </c>
      <c r="C34">
        <v>2319896.310478982</v>
      </c>
    </row>
    <row r="35" spans="1:3">
      <c r="A35">
        <v>33</v>
      </c>
      <c r="B35">
        <v>3306694.444786315</v>
      </c>
      <c r="C35">
        <v>2287385.354161739</v>
      </c>
    </row>
    <row r="36" spans="1:3">
      <c r="A36">
        <v>34</v>
      </c>
      <c r="B36">
        <v>3331812.438158746</v>
      </c>
      <c r="C36">
        <v>2296414.740930748</v>
      </c>
    </row>
    <row r="37" spans="1:3">
      <c r="A37">
        <v>35</v>
      </c>
      <c r="B37">
        <v>3229387.861020767</v>
      </c>
      <c r="C37">
        <v>2257244.6350392</v>
      </c>
    </row>
    <row r="38" spans="1:3">
      <c r="A38">
        <v>36</v>
      </c>
      <c r="B38">
        <v>3184895.012484257</v>
      </c>
      <c r="C38">
        <v>2240259.834611797</v>
      </c>
    </row>
    <row r="39" spans="1:3">
      <c r="A39">
        <v>37</v>
      </c>
      <c r="B39">
        <v>3186820.926238991</v>
      </c>
      <c r="C39">
        <v>2240345.260159319</v>
      </c>
    </row>
    <row r="40" spans="1:3">
      <c r="A40">
        <v>38</v>
      </c>
      <c r="B40">
        <v>3112544.670315506</v>
      </c>
      <c r="C40">
        <v>2214618.954251135</v>
      </c>
    </row>
    <row r="41" spans="1:3">
      <c r="A41">
        <v>39</v>
      </c>
      <c r="B41">
        <v>3116061.239140048</v>
      </c>
      <c r="C41">
        <v>2216214.342941582</v>
      </c>
    </row>
    <row r="42" spans="1:3">
      <c r="A42">
        <v>40</v>
      </c>
      <c r="B42">
        <v>2949005.288052808</v>
      </c>
      <c r="C42">
        <v>2153602.140817892</v>
      </c>
    </row>
    <row r="43" spans="1:3">
      <c r="A43">
        <v>41</v>
      </c>
      <c r="B43">
        <v>2882738.873283186</v>
      </c>
      <c r="C43">
        <v>2127258.383291037</v>
      </c>
    </row>
    <row r="44" spans="1:3">
      <c r="A44">
        <v>42</v>
      </c>
      <c r="B44">
        <v>2878044.880543423</v>
      </c>
      <c r="C44">
        <v>2125002.735651784</v>
      </c>
    </row>
    <row r="45" spans="1:3">
      <c r="A45">
        <v>43</v>
      </c>
      <c r="B45">
        <v>2749994.474842828</v>
      </c>
      <c r="C45">
        <v>2076052.48845814</v>
      </c>
    </row>
    <row r="46" spans="1:3">
      <c r="A46">
        <v>44</v>
      </c>
      <c r="B46">
        <v>2630390.60755902</v>
      </c>
      <c r="C46">
        <v>2029863.35975405</v>
      </c>
    </row>
    <row r="47" spans="1:3">
      <c r="A47">
        <v>45</v>
      </c>
      <c r="B47">
        <v>2560746.203644647</v>
      </c>
      <c r="C47">
        <v>1998666.3198104</v>
      </c>
    </row>
    <row r="48" spans="1:3">
      <c r="A48">
        <v>46</v>
      </c>
      <c r="B48">
        <v>2553806.905278213</v>
      </c>
      <c r="C48">
        <v>1995861.968185024</v>
      </c>
    </row>
    <row r="49" spans="1:3">
      <c r="A49">
        <v>47</v>
      </c>
      <c r="B49">
        <v>2421871.703672424</v>
      </c>
      <c r="C49">
        <v>1945769.600195335</v>
      </c>
    </row>
    <row r="50" spans="1:3">
      <c r="A50">
        <v>48</v>
      </c>
      <c r="B50">
        <v>2358850.741502114</v>
      </c>
      <c r="C50">
        <v>1920381.420733711</v>
      </c>
    </row>
    <row r="51" spans="1:3">
      <c r="A51">
        <v>49</v>
      </c>
      <c r="B51">
        <v>2299152.015429028</v>
      </c>
      <c r="C51">
        <v>1898681.706470571</v>
      </c>
    </row>
    <row r="52" spans="1:3">
      <c r="A52">
        <v>50</v>
      </c>
      <c r="B52">
        <v>2268200.290799602</v>
      </c>
      <c r="C52">
        <v>1886402.854049184</v>
      </c>
    </row>
    <row r="53" spans="1:3">
      <c r="A53">
        <v>51</v>
      </c>
      <c r="B53">
        <v>2266998.739589857</v>
      </c>
      <c r="C53">
        <v>1886032.243436683</v>
      </c>
    </row>
    <row r="54" spans="1:3">
      <c r="A54">
        <v>52</v>
      </c>
      <c r="B54">
        <v>2210006.418110542</v>
      </c>
      <c r="C54">
        <v>1864375.236301328</v>
      </c>
    </row>
    <row r="55" spans="1:3">
      <c r="A55">
        <v>53</v>
      </c>
      <c r="B55">
        <v>2211146.739621754</v>
      </c>
      <c r="C55">
        <v>1864878.416314839</v>
      </c>
    </row>
    <row r="56" spans="1:3">
      <c r="A56">
        <v>54</v>
      </c>
      <c r="B56">
        <v>2217508.503825639</v>
      </c>
      <c r="C56">
        <v>1867134.009900422</v>
      </c>
    </row>
    <row r="57" spans="1:3">
      <c r="A57">
        <v>55</v>
      </c>
      <c r="B57">
        <v>2153042.980354375</v>
      </c>
      <c r="C57">
        <v>1841545.630631864</v>
      </c>
    </row>
    <row r="58" spans="1:3">
      <c r="A58">
        <v>56</v>
      </c>
      <c r="B58">
        <v>2068910.076624806</v>
      </c>
      <c r="C58">
        <v>1809172.002179774</v>
      </c>
    </row>
    <row r="59" spans="1:3">
      <c r="A59">
        <v>57</v>
      </c>
      <c r="B59">
        <v>2028124.614868067</v>
      </c>
      <c r="C59">
        <v>1793245.748020815</v>
      </c>
    </row>
    <row r="60" spans="1:3">
      <c r="A60">
        <v>58</v>
      </c>
      <c r="B60">
        <v>1963230.729627805</v>
      </c>
      <c r="C60">
        <v>1768372.077121378</v>
      </c>
    </row>
    <row r="61" spans="1:3">
      <c r="A61">
        <v>59</v>
      </c>
      <c r="B61">
        <v>1903556.232607594</v>
      </c>
      <c r="C61">
        <v>1745564.686139755</v>
      </c>
    </row>
    <row r="62" spans="1:3">
      <c r="A62">
        <v>60</v>
      </c>
      <c r="B62">
        <v>1874867.036111233</v>
      </c>
      <c r="C62">
        <v>1736667.463797941</v>
      </c>
    </row>
    <row r="63" spans="1:3">
      <c r="A63">
        <v>61</v>
      </c>
      <c r="B63">
        <v>1874756.700004191</v>
      </c>
      <c r="C63">
        <v>1736532.457360706</v>
      </c>
    </row>
    <row r="64" spans="1:3">
      <c r="A64">
        <v>62</v>
      </c>
      <c r="B64">
        <v>1803056.487531886</v>
      </c>
      <c r="C64">
        <v>1708477.561458963</v>
      </c>
    </row>
    <row r="65" spans="1:3">
      <c r="A65">
        <v>63</v>
      </c>
      <c r="B65">
        <v>1765524.612585372</v>
      </c>
      <c r="C65">
        <v>1694435.402071949</v>
      </c>
    </row>
    <row r="66" spans="1:3">
      <c r="A66">
        <v>64</v>
      </c>
      <c r="B66">
        <v>1725923.188588055</v>
      </c>
      <c r="C66">
        <v>1678446.050735097</v>
      </c>
    </row>
    <row r="67" spans="1:3">
      <c r="A67">
        <v>65</v>
      </c>
      <c r="B67">
        <v>1700590.471576465</v>
      </c>
      <c r="C67">
        <v>1668795.792179431</v>
      </c>
    </row>
    <row r="68" spans="1:3">
      <c r="A68">
        <v>66</v>
      </c>
      <c r="B68">
        <v>1703874.920422691</v>
      </c>
      <c r="C68">
        <v>1669982.307666861</v>
      </c>
    </row>
    <row r="69" spans="1:3">
      <c r="A69">
        <v>67</v>
      </c>
      <c r="B69">
        <v>1663037.123648402</v>
      </c>
      <c r="C69">
        <v>1654147.651590201</v>
      </c>
    </row>
    <row r="70" spans="1:3">
      <c r="A70">
        <v>68</v>
      </c>
      <c r="B70">
        <v>1638640.143204431</v>
      </c>
      <c r="C70">
        <v>1644201.581486757</v>
      </c>
    </row>
    <row r="71" spans="1:3">
      <c r="A71">
        <v>69</v>
      </c>
      <c r="B71">
        <v>1624601.897727877</v>
      </c>
      <c r="C71">
        <v>1638952.990794174</v>
      </c>
    </row>
    <row r="72" spans="1:3">
      <c r="A72">
        <v>70</v>
      </c>
      <c r="B72">
        <v>1626773.461135101</v>
      </c>
      <c r="C72">
        <v>1639934.002496824</v>
      </c>
    </row>
    <row r="73" spans="1:3">
      <c r="A73">
        <v>71</v>
      </c>
      <c r="B73">
        <v>1572283.791208636</v>
      </c>
      <c r="C73">
        <v>1619035.083700167</v>
      </c>
    </row>
    <row r="74" spans="1:3">
      <c r="A74">
        <v>72</v>
      </c>
      <c r="B74">
        <v>1548700.789698681</v>
      </c>
      <c r="C74">
        <v>1610107.332377718</v>
      </c>
    </row>
    <row r="75" spans="1:3">
      <c r="A75">
        <v>73</v>
      </c>
      <c r="B75">
        <v>1509365.343270849</v>
      </c>
      <c r="C75">
        <v>1594862.636419181</v>
      </c>
    </row>
    <row r="76" spans="1:3">
      <c r="A76">
        <v>74</v>
      </c>
      <c r="B76">
        <v>1475740.805372594</v>
      </c>
      <c r="C76">
        <v>1581803.719020337</v>
      </c>
    </row>
    <row r="77" spans="1:3">
      <c r="A77">
        <v>75</v>
      </c>
      <c r="B77">
        <v>1459219.741671031</v>
      </c>
      <c r="C77">
        <v>1574111.934888141</v>
      </c>
    </row>
    <row r="78" spans="1:3">
      <c r="A78">
        <v>76</v>
      </c>
      <c r="B78">
        <v>1458732.810804633</v>
      </c>
      <c r="C78">
        <v>1573793.231278359</v>
      </c>
    </row>
    <row r="79" spans="1:3">
      <c r="A79">
        <v>77</v>
      </c>
      <c r="B79">
        <v>1416136.254435815</v>
      </c>
      <c r="C79">
        <v>1557521.380527095</v>
      </c>
    </row>
    <row r="80" spans="1:3">
      <c r="A80">
        <v>78</v>
      </c>
      <c r="B80">
        <v>1388003.645814828</v>
      </c>
      <c r="C80">
        <v>1546330.301898352</v>
      </c>
    </row>
    <row r="81" spans="1:3">
      <c r="A81">
        <v>79</v>
      </c>
      <c r="B81">
        <v>1358342.403740796</v>
      </c>
      <c r="C81">
        <v>1535276.258733042</v>
      </c>
    </row>
    <row r="82" spans="1:3">
      <c r="A82">
        <v>80</v>
      </c>
      <c r="B82">
        <v>1341394.195003952</v>
      </c>
      <c r="C82">
        <v>1528655.328133729</v>
      </c>
    </row>
    <row r="83" spans="1:3">
      <c r="A83">
        <v>81</v>
      </c>
      <c r="B83">
        <v>1328812.049829483</v>
      </c>
      <c r="C83">
        <v>1523934.587321228</v>
      </c>
    </row>
    <row r="84" spans="1:3">
      <c r="A84">
        <v>82</v>
      </c>
      <c r="B84">
        <v>1327582.976853089</v>
      </c>
      <c r="C84">
        <v>1523342.780313935</v>
      </c>
    </row>
    <row r="85" spans="1:3">
      <c r="A85">
        <v>83</v>
      </c>
      <c r="B85">
        <v>1301585.907854062</v>
      </c>
      <c r="C85">
        <v>1513456.82359188</v>
      </c>
    </row>
    <row r="86" spans="1:3">
      <c r="A86">
        <v>84</v>
      </c>
      <c r="B86">
        <v>1292268.22850035</v>
      </c>
      <c r="C86">
        <v>1509735.261971084</v>
      </c>
    </row>
    <row r="87" spans="1:3">
      <c r="A87">
        <v>85</v>
      </c>
      <c r="B87">
        <v>1292039.482686269</v>
      </c>
      <c r="C87">
        <v>1509706.257897923</v>
      </c>
    </row>
    <row r="88" spans="1:3">
      <c r="A88">
        <v>86</v>
      </c>
      <c r="B88">
        <v>1258578.525801992</v>
      </c>
      <c r="C88">
        <v>1496631.859147874</v>
      </c>
    </row>
    <row r="89" spans="1:3">
      <c r="A89">
        <v>87</v>
      </c>
      <c r="B89">
        <v>1250945.677902038</v>
      </c>
      <c r="C89">
        <v>1493395.84107261</v>
      </c>
    </row>
    <row r="90" spans="1:3">
      <c r="A90">
        <v>88</v>
      </c>
      <c r="B90">
        <v>1249880.807625969</v>
      </c>
      <c r="C90">
        <v>1492924.611666099</v>
      </c>
    </row>
    <row r="91" spans="1:3">
      <c r="A91">
        <v>89</v>
      </c>
      <c r="B91">
        <v>1221702.764698067</v>
      </c>
      <c r="C91">
        <v>1482000.912772243</v>
      </c>
    </row>
    <row r="92" spans="1:3">
      <c r="A92">
        <v>90</v>
      </c>
      <c r="B92">
        <v>1197231.1163662</v>
      </c>
      <c r="C92">
        <v>1472569.028099491</v>
      </c>
    </row>
    <row r="93" spans="1:3">
      <c r="A93">
        <v>91</v>
      </c>
      <c r="B93">
        <v>1185046.293503005</v>
      </c>
      <c r="C93">
        <v>1468712.688294028</v>
      </c>
    </row>
    <row r="94" spans="1:3">
      <c r="A94">
        <v>92</v>
      </c>
      <c r="B94">
        <v>1157633.68891608</v>
      </c>
      <c r="C94">
        <v>1458032.593171639</v>
      </c>
    </row>
    <row r="95" spans="1:3">
      <c r="A95">
        <v>93</v>
      </c>
      <c r="B95">
        <v>1136563.506141926</v>
      </c>
      <c r="C95">
        <v>1450059.166972614</v>
      </c>
    </row>
    <row r="96" spans="1:3">
      <c r="A96">
        <v>94</v>
      </c>
      <c r="B96">
        <v>1115035.210753405</v>
      </c>
      <c r="C96">
        <v>1441471.419871484</v>
      </c>
    </row>
    <row r="97" spans="1:3">
      <c r="A97">
        <v>95</v>
      </c>
      <c r="B97">
        <v>1100464.288746489</v>
      </c>
      <c r="C97">
        <v>1435878.993646094</v>
      </c>
    </row>
    <row r="98" spans="1:3">
      <c r="A98">
        <v>96</v>
      </c>
      <c r="B98">
        <v>1092936.280657303</v>
      </c>
      <c r="C98">
        <v>1432881.684041383</v>
      </c>
    </row>
    <row r="99" spans="1:3">
      <c r="A99">
        <v>97</v>
      </c>
      <c r="B99">
        <v>1092699.742714643</v>
      </c>
      <c r="C99">
        <v>1432706.428677517</v>
      </c>
    </row>
    <row r="100" spans="1:3">
      <c r="A100">
        <v>98</v>
      </c>
      <c r="B100">
        <v>1073018.257994419</v>
      </c>
      <c r="C100">
        <v>1424981.891312033</v>
      </c>
    </row>
    <row r="101" spans="1:3">
      <c r="A101">
        <v>99</v>
      </c>
      <c r="B101">
        <v>1057502.387982637</v>
      </c>
      <c r="C101">
        <v>1418922.743487405</v>
      </c>
    </row>
    <row r="102" spans="1:3">
      <c r="A102">
        <v>100</v>
      </c>
      <c r="B102">
        <v>1044335.821859116</v>
      </c>
      <c r="C102">
        <v>1413904.327827623</v>
      </c>
    </row>
    <row r="103" spans="1:3">
      <c r="A103">
        <v>101</v>
      </c>
      <c r="B103">
        <v>1024686.119339053</v>
      </c>
      <c r="C103">
        <v>1406384.165185447</v>
      </c>
    </row>
    <row r="104" spans="1:3">
      <c r="A104">
        <v>102</v>
      </c>
      <c r="B104">
        <v>1012263.408242646</v>
      </c>
      <c r="C104">
        <v>1401556.411901942</v>
      </c>
    </row>
    <row r="105" spans="1:3">
      <c r="A105">
        <v>103</v>
      </c>
      <c r="B105">
        <v>1008164.828768819</v>
      </c>
      <c r="C105">
        <v>1400159.032396868</v>
      </c>
    </row>
    <row r="106" spans="1:3">
      <c r="A106">
        <v>104</v>
      </c>
      <c r="B106">
        <v>1007762.119154604</v>
      </c>
      <c r="C106">
        <v>1400035.835501114</v>
      </c>
    </row>
    <row r="107" spans="1:3">
      <c r="A107">
        <v>105</v>
      </c>
      <c r="B107">
        <v>989155.9155140123</v>
      </c>
      <c r="C107">
        <v>1392878.912155771</v>
      </c>
    </row>
    <row r="108" spans="1:3">
      <c r="A108">
        <v>106</v>
      </c>
      <c r="B108">
        <v>975200.1299763352</v>
      </c>
      <c r="C108">
        <v>1387786.336117754</v>
      </c>
    </row>
    <row r="109" spans="1:3">
      <c r="A109">
        <v>107</v>
      </c>
      <c r="B109">
        <v>958846.0656511162</v>
      </c>
      <c r="C109">
        <v>1381097.544956341</v>
      </c>
    </row>
    <row r="110" spans="1:3">
      <c r="A110">
        <v>108</v>
      </c>
      <c r="B110">
        <v>944000.7965718048</v>
      </c>
      <c r="C110">
        <v>1375169.513709683</v>
      </c>
    </row>
    <row r="111" spans="1:3">
      <c r="A111">
        <v>109</v>
      </c>
      <c r="B111">
        <v>927891.5039959498</v>
      </c>
      <c r="C111">
        <v>1369048.718884771</v>
      </c>
    </row>
    <row r="112" spans="1:3">
      <c r="A112">
        <v>110</v>
      </c>
      <c r="B112">
        <v>917623.7361641701</v>
      </c>
      <c r="C112">
        <v>1365027.309024456</v>
      </c>
    </row>
    <row r="113" spans="1:3">
      <c r="A113">
        <v>111</v>
      </c>
      <c r="B113">
        <v>910634.5720371143</v>
      </c>
      <c r="C113">
        <v>1362373.336570783</v>
      </c>
    </row>
    <row r="114" spans="1:3">
      <c r="A114">
        <v>112</v>
      </c>
      <c r="B114">
        <v>910471.2770424507</v>
      </c>
      <c r="C114">
        <v>1362252.659795244</v>
      </c>
    </row>
    <row r="115" spans="1:3">
      <c r="A115">
        <v>113</v>
      </c>
      <c r="B115">
        <v>896751.914342099</v>
      </c>
      <c r="C115">
        <v>1356981.249688065</v>
      </c>
    </row>
    <row r="116" spans="1:3">
      <c r="A116">
        <v>114</v>
      </c>
      <c r="B116">
        <v>884641.2967488107</v>
      </c>
      <c r="C116">
        <v>1352306.282069355</v>
      </c>
    </row>
    <row r="117" spans="1:3">
      <c r="A117">
        <v>115</v>
      </c>
      <c r="B117">
        <v>874602.126352447</v>
      </c>
      <c r="C117">
        <v>1348361.70714134</v>
      </c>
    </row>
    <row r="118" spans="1:3">
      <c r="A118">
        <v>116</v>
      </c>
      <c r="B118">
        <v>860664.713361696</v>
      </c>
      <c r="C118">
        <v>1342898.299361149</v>
      </c>
    </row>
    <row r="119" spans="1:3">
      <c r="A119">
        <v>117</v>
      </c>
      <c r="B119">
        <v>852628.2535848228</v>
      </c>
      <c r="C119">
        <v>1339782.338179464</v>
      </c>
    </row>
    <row r="120" spans="1:3">
      <c r="A120">
        <v>118</v>
      </c>
      <c r="B120">
        <v>843345.1756105609</v>
      </c>
      <c r="C120">
        <v>1336173.486965671</v>
      </c>
    </row>
    <row r="121" spans="1:3">
      <c r="A121">
        <v>119</v>
      </c>
      <c r="B121">
        <v>834534.0496225742</v>
      </c>
      <c r="C121">
        <v>1332778.995542804</v>
      </c>
    </row>
    <row r="122" spans="1:3">
      <c r="A122">
        <v>120</v>
      </c>
      <c r="B122">
        <v>825086.0434575881</v>
      </c>
      <c r="C122">
        <v>1328968.553034993</v>
      </c>
    </row>
    <row r="123" spans="1:3">
      <c r="A123">
        <v>121</v>
      </c>
      <c r="B123">
        <v>816945.3296869805</v>
      </c>
      <c r="C123">
        <v>1325583.755438766</v>
      </c>
    </row>
    <row r="124" spans="1:3">
      <c r="A124">
        <v>122</v>
      </c>
      <c r="B124">
        <v>805231.1750516717</v>
      </c>
      <c r="C124">
        <v>1321232.794235061</v>
      </c>
    </row>
    <row r="125" spans="1:3">
      <c r="A125">
        <v>123</v>
      </c>
      <c r="B125">
        <v>795266.1212709218</v>
      </c>
      <c r="C125">
        <v>1317469.832101611</v>
      </c>
    </row>
    <row r="126" spans="1:3">
      <c r="A126">
        <v>124</v>
      </c>
      <c r="B126">
        <v>784574.8180377166</v>
      </c>
      <c r="C126">
        <v>1313201.946437965</v>
      </c>
    </row>
    <row r="127" spans="1:3">
      <c r="A127">
        <v>125</v>
      </c>
      <c r="B127">
        <v>776937.3914037979</v>
      </c>
      <c r="C127">
        <v>1310246.172284774</v>
      </c>
    </row>
    <row r="128" spans="1:3">
      <c r="A128">
        <v>126</v>
      </c>
      <c r="B128">
        <v>772798.3232797525</v>
      </c>
      <c r="C128">
        <v>1308595.57398722</v>
      </c>
    </row>
    <row r="129" spans="1:3">
      <c r="A129">
        <v>127</v>
      </c>
      <c r="B129">
        <v>772819.0656474</v>
      </c>
      <c r="C129">
        <v>1308562.21025909</v>
      </c>
    </row>
    <row r="130" spans="1:3">
      <c r="A130">
        <v>128</v>
      </c>
      <c r="B130">
        <v>762697.6632197904</v>
      </c>
      <c r="C130">
        <v>1304572.048242919</v>
      </c>
    </row>
    <row r="131" spans="1:3">
      <c r="A131">
        <v>129</v>
      </c>
      <c r="B131">
        <v>754475.3707030691</v>
      </c>
      <c r="C131">
        <v>1301334.851325228</v>
      </c>
    </row>
    <row r="132" spans="1:3">
      <c r="A132">
        <v>130</v>
      </c>
      <c r="B132">
        <v>747322.9102635233</v>
      </c>
      <c r="C132">
        <v>1298577.097418601</v>
      </c>
    </row>
    <row r="133" spans="1:3">
      <c r="A133">
        <v>131</v>
      </c>
      <c r="B133">
        <v>737002.565320274</v>
      </c>
      <c r="C133">
        <v>1294588.009173867</v>
      </c>
    </row>
    <row r="134" spans="1:3">
      <c r="A134">
        <v>132</v>
      </c>
      <c r="B134">
        <v>730288.3571211903</v>
      </c>
      <c r="C134">
        <v>1291964.564870613</v>
      </c>
    </row>
    <row r="135" spans="1:3">
      <c r="A135">
        <v>133</v>
      </c>
      <c r="B135">
        <v>724006.9140498735</v>
      </c>
      <c r="C135">
        <v>1289514.960369278</v>
      </c>
    </row>
    <row r="136" spans="1:3">
      <c r="A136">
        <v>134</v>
      </c>
      <c r="B136">
        <v>718516.2898468638</v>
      </c>
      <c r="C136">
        <v>1287345.307937474</v>
      </c>
    </row>
    <row r="137" spans="1:3">
      <c r="A137">
        <v>135</v>
      </c>
      <c r="B137">
        <v>710344.4922892037</v>
      </c>
      <c r="C137">
        <v>1284265.293829114</v>
      </c>
    </row>
    <row r="138" spans="1:3">
      <c r="A138">
        <v>136</v>
      </c>
      <c r="B138">
        <v>702991.5084481308</v>
      </c>
      <c r="C138">
        <v>1281554.46170376</v>
      </c>
    </row>
    <row r="139" spans="1:3">
      <c r="A139">
        <v>137</v>
      </c>
      <c r="B139">
        <v>695482.414328891</v>
      </c>
      <c r="C139">
        <v>1278466.070312819</v>
      </c>
    </row>
    <row r="140" spans="1:3">
      <c r="A140">
        <v>138</v>
      </c>
      <c r="B140">
        <v>688561.1996941474</v>
      </c>
      <c r="C140">
        <v>1275657.734162384</v>
      </c>
    </row>
    <row r="141" spans="1:3">
      <c r="A141">
        <v>139</v>
      </c>
      <c r="B141">
        <v>680470.025320688</v>
      </c>
      <c r="C141">
        <v>1272570.395012306</v>
      </c>
    </row>
    <row r="142" spans="1:3">
      <c r="A142">
        <v>140</v>
      </c>
      <c r="B142">
        <v>675333.4106080212</v>
      </c>
      <c r="C142">
        <v>1270546.186058572</v>
      </c>
    </row>
    <row r="143" spans="1:3">
      <c r="A143">
        <v>141</v>
      </c>
      <c r="B143">
        <v>672293.8680219142</v>
      </c>
      <c r="C143">
        <v>1269392.431004771</v>
      </c>
    </row>
    <row r="144" spans="1:3">
      <c r="A144">
        <v>142</v>
      </c>
      <c r="B144">
        <v>672403.2671501659</v>
      </c>
      <c r="C144">
        <v>1269402.802899561</v>
      </c>
    </row>
    <row r="145" spans="1:3">
      <c r="A145">
        <v>143</v>
      </c>
      <c r="B145">
        <v>665543.6950301196</v>
      </c>
      <c r="C145">
        <v>1266766.680924092</v>
      </c>
    </row>
    <row r="146" spans="1:3">
      <c r="A146">
        <v>144</v>
      </c>
      <c r="B146">
        <v>659042.3477576165</v>
      </c>
      <c r="C146">
        <v>1264257.715030483</v>
      </c>
    </row>
    <row r="147" spans="1:3">
      <c r="A147">
        <v>145</v>
      </c>
      <c r="B147">
        <v>653868.7694137993</v>
      </c>
      <c r="C147">
        <v>1262220.521943901</v>
      </c>
    </row>
    <row r="148" spans="1:3">
      <c r="A148">
        <v>146</v>
      </c>
      <c r="B148">
        <v>646203.5908396821</v>
      </c>
      <c r="C148">
        <v>1259209.838721699</v>
      </c>
    </row>
    <row r="149" spans="1:3">
      <c r="A149">
        <v>147</v>
      </c>
      <c r="B149">
        <v>641314.7427951972</v>
      </c>
      <c r="C149">
        <v>1257309.708116013</v>
      </c>
    </row>
    <row r="150" spans="1:3">
      <c r="A150">
        <v>148</v>
      </c>
      <c r="B150">
        <v>635698.6004364232</v>
      </c>
      <c r="C150">
        <v>1255123.541497533</v>
      </c>
    </row>
    <row r="151" spans="1:3">
      <c r="A151">
        <v>149</v>
      </c>
      <c r="B151">
        <v>630151.6941820779</v>
      </c>
      <c r="C151">
        <v>1252986.246132436</v>
      </c>
    </row>
    <row r="152" spans="1:3">
      <c r="A152">
        <v>150</v>
      </c>
      <c r="B152">
        <v>625543.812144147</v>
      </c>
      <c r="C152">
        <v>1251107.67111219</v>
      </c>
    </row>
    <row r="153" spans="1:3">
      <c r="A153">
        <v>151</v>
      </c>
      <c r="B153">
        <v>622070.8219153326</v>
      </c>
      <c r="C153">
        <v>1249628.502023292</v>
      </c>
    </row>
    <row r="154" spans="1:3">
      <c r="A154">
        <v>152</v>
      </c>
      <c r="B154">
        <v>615404.1758670569</v>
      </c>
      <c r="C154">
        <v>1247130.428532528</v>
      </c>
    </row>
    <row r="155" spans="1:3">
      <c r="A155">
        <v>153</v>
      </c>
      <c r="B155">
        <v>610040.6823240796</v>
      </c>
      <c r="C155">
        <v>1245114.838692457</v>
      </c>
    </row>
    <row r="156" spans="1:3">
      <c r="A156">
        <v>154</v>
      </c>
      <c r="B156">
        <v>604334.9056623005</v>
      </c>
      <c r="C156">
        <v>1242820.448648389</v>
      </c>
    </row>
    <row r="157" spans="1:3">
      <c r="A157">
        <v>155</v>
      </c>
      <c r="B157">
        <v>600347.8164304377</v>
      </c>
      <c r="C157">
        <v>1241274.709023069</v>
      </c>
    </row>
    <row r="158" spans="1:3">
      <c r="A158">
        <v>156</v>
      </c>
      <c r="B158">
        <v>598179.0796840371</v>
      </c>
      <c r="C158">
        <v>1240403.798886864</v>
      </c>
    </row>
    <row r="159" spans="1:3">
      <c r="A159">
        <v>157</v>
      </c>
      <c r="B159">
        <v>598381.8936643702</v>
      </c>
      <c r="C159">
        <v>1240457.094855113</v>
      </c>
    </row>
    <row r="160" spans="1:3">
      <c r="A160">
        <v>158</v>
      </c>
      <c r="B160">
        <v>592960.0775734102</v>
      </c>
      <c r="C160">
        <v>1238298.859373103</v>
      </c>
    </row>
    <row r="161" spans="1:3">
      <c r="A161">
        <v>159</v>
      </c>
      <c r="B161">
        <v>589053.1204453585</v>
      </c>
      <c r="C161">
        <v>1236736.917946108</v>
      </c>
    </row>
    <row r="162" spans="1:3">
      <c r="A162">
        <v>160</v>
      </c>
      <c r="B162">
        <v>585524.1624521726</v>
      </c>
      <c r="C162">
        <v>1235367.709873523</v>
      </c>
    </row>
    <row r="163" spans="1:3">
      <c r="A163">
        <v>161</v>
      </c>
      <c r="B163">
        <v>579729.1517226232</v>
      </c>
      <c r="C163">
        <v>1233114.89877904</v>
      </c>
    </row>
    <row r="164" spans="1:3">
      <c r="A164">
        <v>162</v>
      </c>
      <c r="B164">
        <v>575903.5056981607</v>
      </c>
      <c r="C164">
        <v>1231607.400753186</v>
      </c>
    </row>
    <row r="165" spans="1:3">
      <c r="A165">
        <v>163</v>
      </c>
      <c r="B165">
        <v>572628.2653897455</v>
      </c>
      <c r="C165">
        <v>1230314.752011207</v>
      </c>
    </row>
    <row r="166" spans="1:3">
      <c r="A166">
        <v>164</v>
      </c>
      <c r="B166">
        <v>570321.3972190451</v>
      </c>
      <c r="C166">
        <v>1229380.981085516</v>
      </c>
    </row>
    <row r="167" spans="1:3">
      <c r="A167">
        <v>165</v>
      </c>
      <c r="B167">
        <v>565012.7278944372</v>
      </c>
      <c r="C167">
        <v>1227367.411577583</v>
      </c>
    </row>
    <row r="168" spans="1:3">
      <c r="A168">
        <v>166</v>
      </c>
      <c r="B168">
        <v>559892.1416709463</v>
      </c>
      <c r="C168">
        <v>1225457.728756409</v>
      </c>
    </row>
    <row r="169" spans="1:3">
      <c r="A169">
        <v>167</v>
      </c>
      <c r="B169">
        <v>556608.7771803992</v>
      </c>
      <c r="C169">
        <v>1224066.218134932</v>
      </c>
    </row>
    <row r="170" spans="1:3">
      <c r="A170">
        <v>168</v>
      </c>
      <c r="B170">
        <v>553467.6665164253</v>
      </c>
      <c r="C170">
        <v>1222736.34049189</v>
      </c>
    </row>
    <row r="171" spans="1:3">
      <c r="A171">
        <v>169</v>
      </c>
      <c r="B171">
        <v>549333.6679509991</v>
      </c>
      <c r="C171">
        <v>1221142.203475385</v>
      </c>
    </row>
    <row r="172" spans="1:3">
      <c r="A172">
        <v>170</v>
      </c>
      <c r="B172">
        <v>546860.2623052398</v>
      </c>
      <c r="C172">
        <v>1220143.012722686</v>
      </c>
    </row>
    <row r="173" spans="1:3">
      <c r="A173">
        <v>171</v>
      </c>
      <c r="B173">
        <v>545865.4767705265</v>
      </c>
      <c r="C173">
        <v>1219765.921238155</v>
      </c>
    </row>
    <row r="174" spans="1:3">
      <c r="A174">
        <v>172</v>
      </c>
      <c r="B174">
        <v>546176.3548923656</v>
      </c>
      <c r="C174">
        <v>1219864.988650884</v>
      </c>
    </row>
    <row r="175" spans="1:3">
      <c r="A175">
        <v>173</v>
      </c>
      <c r="B175">
        <v>543108.8747309539</v>
      </c>
      <c r="C175">
        <v>1218680.0213875</v>
      </c>
    </row>
    <row r="176" spans="1:3">
      <c r="A176">
        <v>174</v>
      </c>
      <c r="B176">
        <v>539742.4780188641</v>
      </c>
      <c r="C176">
        <v>1217374.534500928</v>
      </c>
    </row>
    <row r="177" spans="1:3">
      <c r="A177">
        <v>175</v>
      </c>
      <c r="B177">
        <v>537506.847392214</v>
      </c>
      <c r="C177">
        <v>1216475.265968984</v>
      </c>
    </row>
    <row r="178" spans="1:3">
      <c r="A178">
        <v>176</v>
      </c>
      <c r="B178">
        <v>533593.3894835983</v>
      </c>
      <c r="C178">
        <v>1214905.481720046</v>
      </c>
    </row>
    <row r="179" spans="1:3">
      <c r="A179">
        <v>177</v>
      </c>
      <c r="B179">
        <v>530930.717173989</v>
      </c>
      <c r="C179">
        <v>1213854.857833492</v>
      </c>
    </row>
    <row r="180" spans="1:3">
      <c r="A180">
        <v>178</v>
      </c>
      <c r="B180">
        <v>527447.2525976099</v>
      </c>
      <c r="C180">
        <v>1212485.310098795</v>
      </c>
    </row>
    <row r="181" spans="1:3">
      <c r="A181">
        <v>179</v>
      </c>
      <c r="B181">
        <v>523580.1018108618</v>
      </c>
      <c r="C181">
        <v>1210985.763948822</v>
      </c>
    </row>
    <row r="182" spans="1:3">
      <c r="A182">
        <v>180</v>
      </c>
      <c r="B182">
        <v>522560.6429170853</v>
      </c>
      <c r="C182">
        <v>1210507.388804862</v>
      </c>
    </row>
    <row r="183" spans="1:3">
      <c r="A183">
        <v>181</v>
      </c>
      <c r="B183">
        <v>523418.6242071751</v>
      </c>
      <c r="C183">
        <v>1210736.693658095</v>
      </c>
    </row>
    <row r="184" spans="1:3">
      <c r="A184">
        <v>182</v>
      </c>
      <c r="B184">
        <v>520144.2406145042</v>
      </c>
      <c r="C184">
        <v>1209478.922010269</v>
      </c>
    </row>
    <row r="185" spans="1:3">
      <c r="A185">
        <v>183</v>
      </c>
      <c r="B185">
        <v>517962.8707496807</v>
      </c>
      <c r="C185">
        <v>1208666.186415696</v>
      </c>
    </row>
    <row r="186" spans="1:3">
      <c r="A186">
        <v>184</v>
      </c>
      <c r="B186">
        <v>516129.892134319</v>
      </c>
      <c r="C186">
        <v>1207861.578999729</v>
      </c>
    </row>
    <row r="187" spans="1:3">
      <c r="A187">
        <v>185</v>
      </c>
      <c r="B187">
        <v>514814.4968481575</v>
      </c>
      <c r="C187">
        <v>1207336.607831872</v>
      </c>
    </row>
    <row r="188" spans="1:3">
      <c r="A188">
        <v>186</v>
      </c>
      <c r="B188">
        <v>515210.4562982824</v>
      </c>
      <c r="C188">
        <v>1207471.052893961</v>
      </c>
    </row>
    <row r="189" spans="1:3">
      <c r="A189">
        <v>187</v>
      </c>
      <c r="B189">
        <v>514106.5667541004</v>
      </c>
      <c r="C189">
        <v>1207018.451753911</v>
      </c>
    </row>
    <row r="190" spans="1:3">
      <c r="A190">
        <v>188</v>
      </c>
      <c r="B190">
        <v>513566.3720557393</v>
      </c>
      <c r="C190">
        <v>1206809.090724358</v>
      </c>
    </row>
    <row r="191" spans="1:3">
      <c r="A191">
        <v>189</v>
      </c>
      <c r="B191">
        <v>512317.9275071695</v>
      </c>
      <c r="C191">
        <v>1206226.978342782</v>
      </c>
    </row>
    <row r="192" spans="1:3">
      <c r="A192">
        <v>190</v>
      </c>
      <c r="B192">
        <v>511586.1550136634</v>
      </c>
      <c r="C192">
        <v>1205921.122466399</v>
      </c>
    </row>
    <row r="193" spans="1:3">
      <c r="A193">
        <v>191</v>
      </c>
      <c r="B193">
        <v>511460.7135014509</v>
      </c>
      <c r="C193">
        <v>1205881.269466093</v>
      </c>
    </row>
    <row r="194" spans="1:3">
      <c r="A194">
        <v>192</v>
      </c>
      <c r="B194">
        <v>509909.8782328856</v>
      </c>
      <c r="C194">
        <v>1205214.455063565</v>
      </c>
    </row>
    <row r="195" spans="1:3">
      <c r="A195">
        <v>193</v>
      </c>
      <c r="B195">
        <v>510324.7670222062</v>
      </c>
      <c r="C195">
        <v>1205315.256956104</v>
      </c>
    </row>
    <row r="196" spans="1:3">
      <c r="A196">
        <v>194</v>
      </c>
      <c r="B196">
        <v>512314.443859093</v>
      </c>
      <c r="C196">
        <v>1206026.17832007</v>
      </c>
    </row>
    <row r="197" spans="1:3">
      <c r="A197">
        <v>195</v>
      </c>
      <c r="B197">
        <v>513033.240060034</v>
      </c>
      <c r="C197">
        <v>1206297.873256835</v>
      </c>
    </row>
    <row r="198" spans="1:3">
      <c r="A198">
        <v>196</v>
      </c>
      <c r="B198">
        <v>508389.1956243488</v>
      </c>
      <c r="C198">
        <v>1204487.163807577</v>
      </c>
    </row>
    <row r="199" spans="1:3">
      <c r="A199">
        <v>197</v>
      </c>
      <c r="B199">
        <v>508439.2791099834</v>
      </c>
      <c r="C199">
        <v>1204409.91074321</v>
      </c>
    </row>
    <row r="200" spans="1:3">
      <c r="A200">
        <v>198</v>
      </c>
      <c r="B200">
        <v>508546.5641282329</v>
      </c>
      <c r="C200">
        <v>1204333.730125365</v>
      </c>
    </row>
    <row r="201" spans="1:3">
      <c r="A201">
        <v>199</v>
      </c>
      <c r="B201">
        <v>508503.125974717</v>
      </c>
      <c r="C201">
        <v>1204333.905605501</v>
      </c>
    </row>
    <row r="202" spans="1:3">
      <c r="A202">
        <v>200</v>
      </c>
      <c r="B202">
        <v>507558.1885126454</v>
      </c>
      <c r="C202">
        <v>1203914.38141505</v>
      </c>
    </row>
    <row r="203" spans="1:3">
      <c r="A203">
        <v>201</v>
      </c>
      <c r="B203">
        <v>508106.6530718873</v>
      </c>
      <c r="C203">
        <v>1204132.902289009</v>
      </c>
    </row>
    <row r="204" spans="1:3">
      <c r="A204">
        <v>202</v>
      </c>
      <c r="B204">
        <v>508068.7915019758</v>
      </c>
      <c r="C204">
        <v>1204092.887999384</v>
      </c>
    </row>
    <row r="205" spans="1:3">
      <c r="A205">
        <v>203</v>
      </c>
      <c r="B205">
        <v>507897.4508141426</v>
      </c>
      <c r="C205">
        <v>1204046.471287583</v>
      </c>
    </row>
    <row r="206" spans="1:3">
      <c r="A206">
        <v>204</v>
      </c>
      <c r="B206">
        <v>507812.8807434011</v>
      </c>
      <c r="C206">
        <v>1204025.734393546</v>
      </c>
    </row>
    <row r="207" spans="1:3">
      <c r="A207">
        <v>205</v>
      </c>
      <c r="B207">
        <v>505894.2924858521</v>
      </c>
      <c r="C207">
        <v>1203267.581117425</v>
      </c>
    </row>
    <row r="208" spans="1:3">
      <c r="A208">
        <v>206</v>
      </c>
      <c r="B208">
        <v>504577.4453803753</v>
      </c>
      <c r="C208">
        <v>1202748.923502602</v>
      </c>
    </row>
    <row r="209" spans="1:3">
      <c r="A209">
        <v>207</v>
      </c>
      <c r="B209">
        <v>506522.9055976372</v>
      </c>
      <c r="C209">
        <v>1203493.159958675</v>
      </c>
    </row>
    <row r="210" spans="1:3">
      <c r="A210">
        <v>208</v>
      </c>
      <c r="B210">
        <v>503038.7945093054</v>
      </c>
      <c r="C210">
        <v>1202123.376471623</v>
      </c>
    </row>
    <row r="211" spans="1:3">
      <c r="A211">
        <v>209</v>
      </c>
      <c r="B211">
        <v>507548.3811518009</v>
      </c>
      <c r="C211">
        <v>1203879.596104177</v>
      </c>
    </row>
    <row r="212" spans="1:3">
      <c r="A212">
        <v>210</v>
      </c>
      <c r="B212">
        <v>507915.0331755449</v>
      </c>
      <c r="C212">
        <v>1204042.807847882</v>
      </c>
    </row>
    <row r="213" spans="1:3">
      <c r="A213">
        <v>211</v>
      </c>
      <c r="B213">
        <v>509193.7483411381</v>
      </c>
      <c r="C213">
        <v>1204498.963415502</v>
      </c>
    </row>
    <row r="214" spans="1:3">
      <c r="A214">
        <v>212</v>
      </c>
      <c r="B214">
        <v>506994.8206431016</v>
      </c>
      <c r="C214">
        <v>1203702.323720251</v>
      </c>
    </row>
    <row r="215" spans="1:3">
      <c r="A215">
        <v>213</v>
      </c>
      <c r="B215">
        <v>507940.7452954971</v>
      </c>
      <c r="C215">
        <v>1204009.384244257</v>
      </c>
    </row>
    <row r="216" spans="1:3">
      <c r="A216">
        <v>214</v>
      </c>
      <c r="B216">
        <v>506212.8278270566</v>
      </c>
      <c r="C216">
        <v>1203420.050809033</v>
      </c>
    </row>
    <row r="217" spans="1:3">
      <c r="A217">
        <v>215</v>
      </c>
      <c r="B217">
        <v>507741.3151560475</v>
      </c>
      <c r="C217">
        <v>1203923.608130512</v>
      </c>
    </row>
    <row r="218" spans="1:3">
      <c r="A218">
        <v>216</v>
      </c>
      <c r="B218">
        <v>506500.3939109432</v>
      </c>
      <c r="C218">
        <v>1203472.594650435</v>
      </c>
    </row>
    <row r="219" spans="1:3">
      <c r="A219">
        <v>217</v>
      </c>
      <c r="B219">
        <v>507356.2797873091</v>
      </c>
      <c r="C219">
        <v>1203770.273728641</v>
      </c>
    </row>
    <row r="220" spans="1:3">
      <c r="A220">
        <v>218</v>
      </c>
      <c r="B220">
        <v>508279.7554441148</v>
      </c>
      <c r="C220">
        <v>1204053.199282202</v>
      </c>
    </row>
    <row r="221" spans="1:3">
      <c r="A221">
        <v>219</v>
      </c>
      <c r="B221">
        <v>507260.7424025599</v>
      </c>
      <c r="C221">
        <v>1203749.138847844</v>
      </c>
    </row>
    <row r="222" spans="1:3">
      <c r="A222">
        <v>220</v>
      </c>
      <c r="B222">
        <v>507466.0158119595</v>
      </c>
      <c r="C222">
        <v>1203812.52632141</v>
      </c>
    </row>
    <row r="223" spans="1:3">
      <c r="A223">
        <v>221</v>
      </c>
      <c r="B223">
        <v>507263.6138766974</v>
      </c>
      <c r="C223">
        <v>1203739.786520655</v>
      </c>
    </row>
    <row r="224" spans="1:3">
      <c r="A224">
        <v>222</v>
      </c>
      <c r="B224">
        <v>507071.5827809187</v>
      </c>
      <c r="C224">
        <v>1203664.087792239</v>
      </c>
    </row>
    <row r="225" spans="1:3">
      <c r="A225">
        <v>223</v>
      </c>
      <c r="B225">
        <v>509280.0934768667</v>
      </c>
      <c r="C225">
        <v>1204523.040176146</v>
      </c>
    </row>
    <row r="226" spans="1:3">
      <c r="A226">
        <v>224</v>
      </c>
      <c r="B226">
        <v>507468.8877657941</v>
      </c>
      <c r="C226">
        <v>1203815.202073784</v>
      </c>
    </row>
    <row r="227" spans="1:3">
      <c r="A227">
        <v>225</v>
      </c>
      <c r="B227">
        <v>506289.9061430451</v>
      </c>
      <c r="C227">
        <v>1203348.566163172</v>
      </c>
    </row>
    <row r="228" spans="1:3">
      <c r="A228">
        <v>226</v>
      </c>
      <c r="B228">
        <v>506652.4708739535</v>
      </c>
      <c r="C228">
        <v>1203470.892524908</v>
      </c>
    </row>
    <row r="229" spans="1:3">
      <c r="A229">
        <v>227</v>
      </c>
      <c r="B229">
        <v>504324.3170357464</v>
      </c>
      <c r="C229">
        <v>1202601.986636055</v>
      </c>
    </row>
    <row r="230" spans="1:3">
      <c r="A230">
        <v>228</v>
      </c>
      <c r="B230">
        <v>503125.8167957245</v>
      </c>
      <c r="C230">
        <v>1202151.816037455</v>
      </c>
    </row>
    <row r="231" spans="1:3">
      <c r="A231">
        <v>229</v>
      </c>
      <c r="B231">
        <v>503329.6559636363</v>
      </c>
      <c r="C231">
        <v>1202231.542494937</v>
      </c>
    </row>
    <row r="232" spans="1:3">
      <c r="A232">
        <v>230</v>
      </c>
      <c r="B232">
        <v>503670.5289414399</v>
      </c>
      <c r="C232">
        <v>1202313.341064153</v>
      </c>
    </row>
    <row r="233" spans="1:3">
      <c r="A233">
        <v>231</v>
      </c>
      <c r="B233">
        <v>503300.6963129569</v>
      </c>
      <c r="C233">
        <v>1202143.8281347</v>
      </c>
    </row>
    <row r="234" spans="1:3">
      <c r="A234">
        <v>232</v>
      </c>
      <c r="B234">
        <v>503368.5626326865</v>
      </c>
      <c r="C234">
        <v>1202213.357914812</v>
      </c>
    </row>
    <row r="235" spans="1:3">
      <c r="A235">
        <v>233</v>
      </c>
      <c r="B235">
        <v>504060.5123174688</v>
      </c>
      <c r="C235">
        <v>1202474.788754034</v>
      </c>
    </row>
    <row r="236" spans="1:3">
      <c r="A236">
        <v>234</v>
      </c>
      <c r="B236">
        <v>503667.1866616412</v>
      </c>
      <c r="C236">
        <v>1202313.822572845</v>
      </c>
    </row>
    <row r="237" spans="1:3">
      <c r="A237">
        <v>235</v>
      </c>
      <c r="B237">
        <v>502447.2523136226</v>
      </c>
      <c r="C237">
        <v>1201853.914789446</v>
      </c>
    </row>
    <row r="238" spans="1:3">
      <c r="A238">
        <v>236</v>
      </c>
      <c r="B238">
        <v>503525.4711836121</v>
      </c>
      <c r="C238">
        <v>1202255.025492437</v>
      </c>
    </row>
    <row r="239" spans="1:3">
      <c r="A239">
        <v>237</v>
      </c>
      <c r="B239">
        <v>503005.8772041976</v>
      </c>
      <c r="C239">
        <v>1202055.410222384</v>
      </c>
    </row>
    <row r="240" spans="1:3">
      <c r="A240">
        <v>238</v>
      </c>
      <c r="B240">
        <v>502789.4877690393</v>
      </c>
      <c r="C240">
        <v>1201973.19913079</v>
      </c>
    </row>
    <row r="241" spans="1:3">
      <c r="A241">
        <v>239</v>
      </c>
      <c r="B241">
        <v>502782.7320720511</v>
      </c>
      <c r="C241">
        <v>1201929.001919472</v>
      </c>
    </row>
    <row r="242" spans="1:3">
      <c r="A242">
        <v>240</v>
      </c>
      <c r="B242">
        <v>502629.4437675515</v>
      </c>
      <c r="C242">
        <v>1201912.111502066</v>
      </c>
    </row>
    <row r="243" spans="1:3">
      <c r="A243">
        <v>241</v>
      </c>
      <c r="B243">
        <v>503832.2882474996</v>
      </c>
      <c r="C243">
        <v>1202352.215291099</v>
      </c>
    </row>
    <row r="244" spans="1:3">
      <c r="A244">
        <v>242</v>
      </c>
      <c r="B244">
        <v>504032.4781909902</v>
      </c>
      <c r="C244">
        <v>1202443.171556984</v>
      </c>
    </row>
    <row r="245" spans="1:3">
      <c r="A245">
        <v>243</v>
      </c>
      <c r="B245">
        <v>503748.1332775133</v>
      </c>
      <c r="C245">
        <v>1202363.490327021</v>
      </c>
    </row>
    <row r="246" spans="1:3">
      <c r="A246">
        <v>244</v>
      </c>
      <c r="B246">
        <v>504178.806785243</v>
      </c>
      <c r="C246">
        <v>1202523.784671421</v>
      </c>
    </row>
    <row r="247" spans="1:3">
      <c r="A247">
        <v>245</v>
      </c>
      <c r="B247">
        <v>504531.6377666977</v>
      </c>
      <c r="C247">
        <v>1202664.413287289</v>
      </c>
    </row>
    <row r="248" spans="1:3">
      <c r="A248">
        <v>246</v>
      </c>
      <c r="B248">
        <v>503373.4424062111</v>
      </c>
      <c r="C248">
        <v>1202239.840418283</v>
      </c>
    </row>
    <row r="249" spans="1:3">
      <c r="A249">
        <v>247</v>
      </c>
      <c r="B249">
        <v>504108.2156231843</v>
      </c>
      <c r="C249">
        <v>1202525.299601388</v>
      </c>
    </row>
    <row r="250" spans="1:3">
      <c r="A250">
        <v>248</v>
      </c>
      <c r="B250">
        <v>503639.6865488164</v>
      </c>
      <c r="C250">
        <v>1202307.607749882</v>
      </c>
    </row>
    <row r="251" spans="1:3">
      <c r="A251">
        <v>249</v>
      </c>
      <c r="B251">
        <v>503897.3620249748</v>
      </c>
      <c r="C251">
        <v>1202404.448026723</v>
      </c>
    </row>
    <row r="252" spans="1:3">
      <c r="A252">
        <v>250</v>
      </c>
      <c r="B252">
        <v>503806.7113689152</v>
      </c>
      <c r="C252">
        <v>1202376.436194328</v>
      </c>
    </row>
    <row r="253" spans="1:3">
      <c r="A253">
        <v>251</v>
      </c>
      <c r="B253">
        <v>503713.507127649</v>
      </c>
      <c r="C253">
        <v>1202339.175976094</v>
      </c>
    </row>
    <row r="254" spans="1:3">
      <c r="A254">
        <v>252</v>
      </c>
      <c r="B254">
        <v>503863.6195158631</v>
      </c>
      <c r="C254">
        <v>1202388.962132905</v>
      </c>
    </row>
    <row r="255" spans="1:3">
      <c r="A255">
        <v>253</v>
      </c>
      <c r="B255">
        <v>503667.4802488775</v>
      </c>
      <c r="C255">
        <v>1202325.293377921</v>
      </c>
    </row>
    <row r="256" spans="1:3">
      <c r="A256">
        <v>254</v>
      </c>
      <c r="B256">
        <v>503556.4940097388</v>
      </c>
      <c r="C256">
        <v>1202263.43915428</v>
      </c>
    </row>
    <row r="257" spans="1:3">
      <c r="A257">
        <v>255</v>
      </c>
      <c r="B257">
        <v>503595.6647793237</v>
      </c>
      <c r="C257">
        <v>1202286.008044242</v>
      </c>
    </row>
    <row r="258" spans="1:3">
      <c r="A258">
        <v>256</v>
      </c>
      <c r="B258">
        <v>503634.9982835444</v>
      </c>
      <c r="C258">
        <v>1202293.004981534</v>
      </c>
    </row>
    <row r="259" spans="1:3">
      <c r="A259">
        <v>257</v>
      </c>
      <c r="B259">
        <v>502362.4029495465</v>
      </c>
      <c r="C259">
        <v>1201808.378386186</v>
      </c>
    </row>
    <row r="260" spans="1:3">
      <c r="A260">
        <v>258</v>
      </c>
      <c r="B260">
        <v>502238.6295067958</v>
      </c>
      <c r="C260">
        <v>1201764.780065503</v>
      </c>
    </row>
    <row r="261" spans="1:3">
      <c r="A261">
        <v>259</v>
      </c>
      <c r="B261">
        <v>502563.6066502674</v>
      </c>
      <c r="C261">
        <v>1201883.975009288</v>
      </c>
    </row>
    <row r="262" spans="1:3">
      <c r="A262">
        <v>260</v>
      </c>
      <c r="B262">
        <v>502121.450268184</v>
      </c>
      <c r="C262">
        <v>1201728.763122045</v>
      </c>
    </row>
    <row r="263" spans="1:3">
      <c r="A263">
        <v>261</v>
      </c>
      <c r="B263">
        <v>502554.938613216</v>
      </c>
      <c r="C263">
        <v>1201887.131004221</v>
      </c>
    </row>
    <row r="264" spans="1:3">
      <c r="A264">
        <v>262</v>
      </c>
      <c r="B264">
        <v>502981.7326958773</v>
      </c>
      <c r="C264">
        <v>1202029.378448368</v>
      </c>
    </row>
    <row r="265" spans="1:3">
      <c r="A265">
        <v>263</v>
      </c>
      <c r="B265">
        <v>502543.8712521741</v>
      </c>
      <c r="C265">
        <v>1201883.565410068</v>
      </c>
    </row>
    <row r="266" spans="1:3">
      <c r="A266">
        <v>264</v>
      </c>
      <c r="B266">
        <v>503058.6195062902</v>
      </c>
      <c r="C266">
        <v>1202056.452513178</v>
      </c>
    </row>
    <row r="267" spans="1:3">
      <c r="A267">
        <v>265</v>
      </c>
      <c r="B267">
        <v>502931.6616345727</v>
      </c>
      <c r="C267">
        <v>1201989.579421916</v>
      </c>
    </row>
    <row r="268" spans="1:3">
      <c r="A268">
        <v>266</v>
      </c>
      <c r="B268">
        <v>502996.3005202158</v>
      </c>
      <c r="C268">
        <v>1202037.557696184</v>
      </c>
    </row>
    <row r="269" spans="1:3">
      <c r="A269">
        <v>267</v>
      </c>
      <c r="B269">
        <v>502840.0627268105</v>
      </c>
      <c r="C269">
        <v>1201968.955218775</v>
      </c>
    </row>
    <row r="270" spans="1:3">
      <c r="A270">
        <v>268</v>
      </c>
      <c r="B270">
        <v>502729.9074422393</v>
      </c>
      <c r="C270">
        <v>1201923.936489367</v>
      </c>
    </row>
    <row r="271" spans="1:3">
      <c r="A271">
        <v>269</v>
      </c>
      <c r="B271">
        <v>503281.4171243204</v>
      </c>
      <c r="C271">
        <v>1202137.519482261</v>
      </c>
    </row>
    <row r="272" spans="1:3">
      <c r="A272">
        <v>270</v>
      </c>
      <c r="B272">
        <v>503136.0038038043</v>
      </c>
      <c r="C272">
        <v>1202084.777030243</v>
      </c>
    </row>
    <row r="273" spans="1:3">
      <c r="A273">
        <v>271</v>
      </c>
      <c r="B273">
        <v>503095.2865116744</v>
      </c>
      <c r="C273">
        <v>1202066.520420374</v>
      </c>
    </row>
    <row r="274" spans="1:3">
      <c r="A274">
        <v>272</v>
      </c>
      <c r="B274">
        <v>503034.4495392402</v>
      </c>
      <c r="C274">
        <v>1202050.889251606</v>
      </c>
    </row>
    <row r="275" spans="1:3">
      <c r="A275">
        <v>273</v>
      </c>
      <c r="B275">
        <v>502552.4888689027</v>
      </c>
      <c r="C275">
        <v>1201862.329243187</v>
      </c>
    </row>
    <row r="276" spans="1:3">
      <c r="A276">
        <v>274</v>
      </c>
      <c r="B276">
        <v>503525.9214709286</v>
      </c>
      <c r="C276">
        <v>1202229.955953556</v>
      </c>
    </row>
    <row r="277" spans="1:3">
      <c r="A277">
        <v>275</v>
      </c>
      <c r="B277">
        <v>502925.8334317155</v>
      </c>
      <c r="C277">
        <v>1202011.597691229</v>
      </c>
    </row>
    <row r="278" spans="1:3">
      <c r="A278">
        <v>276</v>
      </c>
      <c r="B278">
        <v>503589.6374713287</v>
      </c>
      <c r="C278">
        <v>1202241.867163101</v>
      </c>
    </row>
    <row r="279" spans="1:3">
      <c r="A279">
        <v>277</v>
      </c>
      <c r="B279">
        <v>503128.8606173335</v>
      </c>
      <c r="C279">
        <v>1202073.743587813</v>
      </c>
    </row>
    <row r="280" spans="1:3">
      <c r="A280">
        <v>278</v>
      </c>
      <c r="B280">
        <v>503180.4606659728</v>
      </c>
      <c r="C280">
        <v>1202086.586478683</v>
      </c>
    </row>
    <row r="281" spans="1:3">
      <c r="A281">
        <v>279</v>
      </c>
      <c r="B281">
        <v>503192.736617565</v>
      </c>
      <c r="C281">
        <v>1202084.723933721</v>
      </c>
    </row>
    <row r="282" spans="1:3">
      <c r="A282">
        <v>280</v>
      </c>
      <c r="B282">
        <v>503644.8304929588</v>
      </c>
      <c r="C282">
        <v>1202275.191961096</v>
      </c>
    </row>
    <row r="283" spans="1:3">
      <c r="A283">
        <v>281</v>
      </c>
      <c r="B283">
        <v>503419.6558215123</v>
      </c>
      <c r="C283">
        <v>1202168.502489412</v>
      </c>
    </row>
    <row r="284" spans="1:3">
      <c r="A284">
        <v>282</v>
      </c>
      <c r="B284">
        <v>503493.2844965794</v>
      </c>
      <c r="C284">
        <v>1202200.131840051</v>
      </c>
    </row>
    <row r="285" spans="1:3">
      <c r="A285">
        <v>283</v>
      </c>
      <c r="B285">
        <v>503034.8796396017</v>
      </c>
      <c r="C285">
        <v>1202027.823192701</v>
      </c>
    </row>
    <row r="286" spans="1:3">
      <c r="A286">
        <v>284</v>
      </c>
      <c r="B286">
        <v>503253.5654350063</v>
      </c>
      <c r="C286">
        <v>1202112.032847051</v>
      </c>
    </row>
    <row r="287" spans="1:3">
      <c r="A287">
        <v>285</v>
      </c>
      <c r="B287">
        <v>503072.2751898609</v>
      </c>
      <c r="C287">
        <v>1202046.460999207</v>
      </c>
    </row>
    <row r="288" spans="1:3">
      <c r="A288">
        <v>286</v>
      </c>
      <c r="B288">
        <v>502519.0314544308</v>
      </c>
      <c r="C288">
        <v>1201830.165041609</v>
      </c>
    </row>
    <row r="289" spans="1:3">
      <c r="A289">
        <v>287</v>
      </c>
      <c r="B289">
        <v>503101.2481206519</v>
      </c>
      <c r="C289">
        <v>1202062.089053886</v>
      </c>
    </row>
    <row r="290" spans="1:3">
      <c r="A290">
        <v>288</v>
      </c>
      <c r="B290">
        <v>503372.2344028823</v>
      </c>
      <c r="C290">
        <v>1202148.08945697</v>
      </c>
    </row>
    <row r="291" spans="1:3">
      <c r="A291">
        <v>289</v>
      </c>
      <c r="B291">
        <v>503058.3500566581</v>
      </c>
      <c r="C291">
        <v>1202051.17457218</v>
      </c>
    </row>
    <row r="292" spans="1:3">
      <c r="A292">
        <v>290</v>
      </c>
      <c r="B292">
        <v>503173.3796654875</v>
      </c>
      <c r="C292">
        <v>1202085.527770595</v>
      </c>
    </row>
    <row r="293" spans="1:3">
      <c r="A293">
        <v>291</v>
      </c>
      <c r="B293">
        <v>503429.0399213005</v>
      </c>
      <c r="C293">
        <v>1202183.454023226</v>
      </c>
    </row>
    <row r="294" spans="1:3">
      <c r="A294">
        <v>292</v>
      </c>
      <c r="B294">
        <v>503075.2587682621</v>
      </c>
      <c r="C294">
        <v>1202050.073743587</v>
      </c>
    </row>
    <row r="295" spans="1:3">
      <c r="A295">
        <v>293</v>
      </c>
      <c r="B295">
        <v>502801.6349602074</v>
      </c>
      <c r="C295">
        <v>1201948.152521314</v>
      </c>
    </row>
    <row r="296" spans="1:3">
      <c r="A296">
        <v>294</v>
      </c>
      <c r="B296">
        <v>503153.3650966742</v>
      </c>
      <c r="C296">
        <v>1202081.399257411</v>
      </c>
    </row>
    <row r="297" spans="1:3">
      <c r="A297">
        <v>295</v>
      </c>
      <c r="B297">
        <v>503336.3134850643</v>
      </c>
      <c r="C297">
        <v>1202148.981505443</v>
      </c>
    </row>
    <row r="298" spans="1:3">
      <c r="A298">
        <v>296</v>
      </c>
      <c r="B298">
        <v>503374.7259045632</v>
      </c>
      <c r="C298">
        <v>1202164.724350517</v>
      </c>
    </row>
    <row r="299" spans="1:3">
      <c r="A299">
        <v>297</v>
      </c>
      <c r="B299">
        <v>503644.12337685</v>
      </c>
      <c r="C299">
        <v>1202274.179288068</v>
      </c>
    </row>
    <row r="300" spans="1:3">
      <c r="A300">
        <v>298</v>
      </c>
      <c r="B300">
        <v>503531.0002345755</v>
      </c>
      <c r="C300">
        <v>1202224.401375929</v>
      </c>
    </row>
    <row r="301" spans="1:3">
      <c r="A301">
        <v>299</v>
      </c>
      <c r="B301">
        <v>503390.8967066174</v>
      </c>
      <c r="C301">
        <v>1202164.282525266</v>
      </c>
    </row>
    <row r="302" spans="1:3">
      <c r="A302">
        <v>300</v>
      </c>
      <c r="B302">
        <v>503465.8242668997</v>
      </c>
      <c r="C302">
        <v>1202188.806527492</v>
      </c>
    </row>
    <row r="303" spans="1:3">
      <c r="A303">
        <v>301</v>
      </c>
      <c r="B303">
        <v>503257.7149252355</v>
      </c>
      <c r="C303">
        <v>1202117.210036855</v>
      </c>
    </row>
    <row r="304" spans="1:3">
      <c r="A304">
        <v>302</v>
      </c>
      <c r="B304">
        <v>503295.2480231112</v>
      </c>
      <c r="C304">
        <v>1202126.102971161</v>
      </c>
    </row>
    <row r="305" spans="1:3">
      <c r="A305">
        <v>303</v>
      </c>
      <c r="B305">
        <v>503404.9928829485</v>
      </c>
      <c r="C305">
        <v>1202167.382067455</v>
      </c>
    </row>
    <row r="306" spans="1:3">
      <c r="A306">
        <v>304</v>
      </c>
      <c r="B306">
        <v>503457.8359587064</v>
      </c>
      <c r="C306">
        <v>1202196.155489641</v>
      </c>
    </row>
    <row r="307" spans="1:3">
      <c r="A307">
        <v>305</v>
      </c>
      <c r="B307">
        <v>503311.466551599</v>
      </c>
      <c r="C307">
        <v>1202140.381212515</v>
      </c>
    </row>
    <row r="308" spans="1:3">
      <c r="A308">
        <v>306</v>
      </c>
      <c r="B308">
        <v>503160.1000153032</v>
      </c>
      <c r="C308">
        <v>1202086.375710316</v>
      </c>
    </row>
    <row r="309" spans="1:3">
      <c r="A309">
        <v>307</v>
      </c>
      <c r="B309">
        <v>503518.0897020688</v>
      </c>
      <c r="C309">
        <v>1202220.297541158</v>
      </c>
    </row>
    <row r="310" spans="1:3">
      <c r="A310">
        <v>308</v>
      </c>
      <c r="B310">
        <v>503243.139757574</v>
      </c>
      <c r="C310">
        <v>1202116.448504568</v>
      </c>
    </row>
    <row r="311" spans="1:3">
      <c r="A311">
        <v>309</v>
      </c>
      <c r="B311">
        <v>503339.7035921759</v>
      </c>
      <c r="C311">
        <v>1202151.492373049</v>
      </c>
    </row>
    <row r="312" spans="1:3">
      <c r="A312">
        <v>310</v>
      </c>
      <c r="B312">
        <v>503235.110897584</v>
      </c>
      <c r="C312">
        <v>1202106.058934024</v>
      </c>
    </row>
    <row r="313" spans="1:3">
      <c r="A313">
        <v>311</v>
      </c>
      <c r="B313">
        <v>503260.2748517735</v>
      </c>
      <c r="C313">
        <v>1202118.352059799</v>
      </c>
    </row>
    <row r="314" spans="1:3">
      <c r="A314">
        <v>312</v>
      </c>
      <c r="B314">
        <v>503630.3746520347</v>
      </c>
      <c r="C314">
        <v>1202261.716638765</v>
      </c>
    </row>
    <row r="315" spans="1:3">
      <c r="A315">
        <v>313</v>
      </c>
      <c r="B315">
        <v>503606.2651651995</v>
      </c>
      <c r="C315">
        <v>1202249.038318917</v>
      </c>
    </row>
    <row r="316" spans="1:3">
      <c r="A316">
        <v>314</v>
      </c>
      <c r="B316">
        <v>503591.9388285623</v>
      </c>
      <c r="C316">
        <v>1202252.598435975</v>
      </c>
    </row>
    <row r="317" spans="1:3">
      <c r="A317">
        <v>315</v>
      </c>
      <c r="B317">
        <v>503696.7588440247</v>
      </c>
      <c r="C317">
        <v>1202286.687994324</v>
      </c>
    </row>
    <row r="318" spans="1:3">
      <c r="A318">
        <v>316</v>
      </c>
      <c r="B318">
        <v>503605.7202624828</v>
      </c>
      <c r="C318">
        <v>1202250.702312584</v>
      </c>
    </row>
    <row r="319" spans="1:3">
      <c r="A319">
        <v>317</v>
      </c>
      <c r="B319">
        <v>503319.5537261603</v>
      </c>
      <c r="C319">
        <v>1202150.150757195</v>
      </c>
    </row>
    <row r="320" spans="1:3">
      <c r="A320">
        <v>318</v>
      </c>
      <c r="B320">
        <v>503622.9824898446</v>
      </c>
      <c r="C320">
        <v>1202255.073647215</v>
      </c>
    </row>
    <row r="321" spans="1:3">
      <c r="A321">
        <v>319</v>
      </c>
      <c r="B321">
        <v>503778.0703064679</v>
      </c>
      <c r="C321">
        <v>1202316.087647762</v>
      </c>
    </row>
    <row r="322" spans="1:3">
      <c r="A322">
        <v>320</v>
      </c>
      <c r="B322">
        <v>503777.4733927137</v>
      </c>
      <c r="C322">
        <v>1202311.438914868</v>
      </c>
    </row>
    <row r="323" spans="1:3">
      <c r="A323">
        <v>321</v>
      </c>
      <c r="B323">
        <v>503483.0131791947</v>
      </c>
      <c r="C323">
        <v>1202194.137143532</v>
      </c>
    </row>
    <row r="324" spans="1:3">
      <c r="A324">
        <v>322</v>
      </c>
      <c r="B324">
        <v>503438.3463862955</v>
      </c>
      <c r="C324">
        <v>1202185.626936592</v>
      </c>
    </row>
    <row r="325" spans="1:3">
      <c r="A325">
        <v>323</v>
      </c>
      <c r="B325">
        <v>503660.8785324766</v>
      </c>
      <c r="C325">
        <v>1202267.658977314</v>
      </c>
    </row>
    <row r="326" spans="1:3">
      <c r="A326">
        <v>324</v>
      </c>
      <c r="B326">
        <v>503553.0162505149</v>
      </c>
      <c r="C326">
        <v>1202227.651564245</v>
      </c>
    </row>
    <row r="327" spans="1:3">
      <c r="A327">
        <v>325</v>
      </c>
      <c r="B327">
        <v>503426.8237698381</v>
      </c>
      <c r="C327">
        <v>1202184.50609337</v>
      </c>
    </row>
    <row r="328" spans="1:3">
      <c r="A328">
        <v>326</v>
      </c>
      <c r="B328">
        <v>503548.7162725079</v>
      </c>
      <c r="C328">
        <v>1202222.3242076</v>
      </c>
    </row>
    <row r="329" spans="1:3">
      <c r="A329">
        <v>327</v>
      </c>
      <c r="B329">
        <v>503638.0307079715</v>
      </c>
      <c r="C329">
        <v>1202261.229091107</v>
      </c>
    </row>
    <row r="330" spans="1:3">
      <c r="A330">
        <v>328</v>
      </c>
      <c r="B330">
        <v>503577.6391818837</v>
      </c>
      <c r="C330">
        <v>1202239.6580527</v>
      </c>
    </row>
    <row r="331" spans="1:3">
      <c r="A331">
        <v>329</v>
      </c>
      <c r="B331">
        <v>503483.1695003728</v>
      </c>
      <c r="C331">
        <v>1202193.96368441</v>
      </c>
    </row>
    <row r="332" spans="1:3">
      <c r="A332">
        <v>330</v>
      </c>
      <c r="B332">
        <v>503302.4181383025</v>
      </c>
      <c r="C332">
        <v>1202124.157126639</v>
      </c>
    </row>
    <row r="333" spans="1:3">
      <c r="A333">
        <v>331</v>
      </c>
      <c r="B333">
        <v>503326.6268056402</v>
      </c>
      <c r="C333">
        <v>1202130.610622535</v>
      </c>
    </row>
    <row r="334" spans="1:3">
      <c r="A334">
        <v>332</v>
      </c>
      <c r="B334">
        <v>503351.8669368008</v>
      </c>
      <c r="C334">
        <v>1202147.974567378</v>
      </c>
    </row>
    <row r="335" spans="1:3">
      <c r="A335">
        <v>333</v>
      </c>
      <c r="B335">
        <v>503294.8588212596</v>
      </c>
      <c r="C335">
        <v>1202125.111261081</v>
      </c>
    </row>
    <row r="336" spans="1:3">
      <c r="A336">
        <v>334</v>
      </c>
      <c r="B336">
        <v>503474.7134759296</v>
      </c>
      <c r="C336">
        <v>1202191.217820349</v>
      </c>
    </row>
    <row r="337" spans="1:3">
      <c r="A337">
        <v>335</v>
      </c>
      <c r="B337">
        <v>503513.1010075746</v>
      </c>
      <c r="C337">
        <v>1202207.331792562</v>
      </c>
    </row>
    <row r="338" spans="1:3">
      <c r="A338">
        <v>336</v>
      </c>
      <c r="B338">
        <v>503543.7622791195</v>
      </c>
      <c r="C338">
        <v>1202217.362903552</v>
      </c>
    </row>
    <row r="339" spans="1:3">
      <c r="A339">
        <v>337</v>
      </c>
      <c r="B339">
        <v>503643.0545543201</v>
      </c>
      <c r="C339">
        <v>1202254.785793466</v>
      </c>
    </row>
    <row r="340" spans="1:3">
      <c r="A340">
        <v>338</v>
      </c>
      <c r="B340">
        <v>503566.6256381361</v>
      </c>
      <c r="C340">
        <v>1202220.825260551</v>
      </c>
    </row>
    <row r="341" spans="1:3">
      <c r="A341">
        <v>339</v>
      </c>
      <c r="B341">
        <v>503526.9740122883</v>
      </c>
      <c r="C341">
        <v>1202211.739934356</v>
      </c>
    </row>
    <row r="342" spans="1:3">
      <c r="A342">
        <v>340</v>
      </c>
      <c r="B342">
        <v>503453.8288951357</v>
      </c>
      <c r="C342">
        <v>1202182.139139726</v>
      </c>
    </row>
    <row r="343" spans="1:3">
      <c r="A343">
        <v>341</v>
      </c>
      <c r="B343">
        <v>503491.0263445367</v>
      </c>
      <c r="C343">
        <v>1202195.155048641</v>
      </c>
    </row>
    <row r="344" spans="1:3">
      <c r="A344">
        <v>342</v>
      </c>
      <c r="B344">
        <v>503345.5810427942</v>
      </c>
      <c r="C344">
        <v>1202145.180223874</v>
      </c>
    </row>
    <row r="345" spans="1:3">
      <c r="A345">
        <v>343</v>
      </c>
      <c r="B345">
        <v>503287.6558855102</v>
      </c>
      <c r="C345">
        <v>1202122.139918415</v>
      </c>
    </row>
    <row r="346" spans="1:3">
      <c r="A346">
        <v>344</v>
      </c>
      <c r="B346">
        <v>503175.6970442138</v>
      </c>
      <c r="C346">
        <v>1202081.47413338</v>
      </c>
    </row>
    <row r="347" spans="1:3">
      <c r="A347">
        <v>345</v>
      </c>
      <c r="B347">
        <v>503211.4321922091</v>
      </c>
      <c r="C347">
        <v>1202096.226610622</v>
      </c>
    </row>
    <row r="348" spans="1:3">
      <c r="A348">
        <v>346</v>
      </c>
      <c r="B348">
        <v>503122.4668957539</v>
      </c>
      <c r="C348">
        <v>1202061.636161061</v>
      </c>
    </row>
    <row r="349" spans="1:3">
      <c r="A349">
        <v>347</v>
      </c>
      <c r="B349">
        <v>503184.2996254127</v>
      </c>
      <c r="C349">
        <v>1202083.306158366</v>
      </c>
    </row>
    <row r="350" spans="1:3">
      <c r="A350">
        <v>348</v>
      </c>
      <c r="B350">
        <v>502997.7875311916</v>
      </c>
      <c r="C350">
        <v>1202015.508339702</v>
      </c>
    </row>
    <row r="351" spans="1:3">
      <c r="A351">
        <v>349</v>
      </c>
      <c r="B351">
        <v>503216.3391332993</v>
      </c>
      <c r="C351">
        <v>1202098.146456486</v>
      </c>
    </row>
    <row r="352" spans="1:3">
      <c r="A352">
        <v>350</v>
      </c>
      <c r="B352">
        <v>503007.1943976198</v>
      </c>
      <c r="C352">
        <v>1202021.645275046</v>
      </c>
    </row>
    <row r="353" spans="1:3">
      <c r="A353">
        <v>351</v>
      </c>
      <c r="B353">
        <v>503161.3928176205</v>
      </c>
      <c r="C353">
        <v>1202076.05609525</v>
      </c>
    </row>
    <row r="354" spans="1:3">
      <c r="A354">
        <v>352</v>
      </c>
      <c r="B354">
        <v>503085.1642392855</v>
      </c>
      <c r="C354">
        <v>1202042.407759226</v>
      </c>
    </row>
    <row r="355" spans="1:3">
      <c r="A355">
        <v>353</v>
      </c>
      <c r="B355">
        <v>503148.8196757439</v>
      </c>
      <c r="C355">
        <v>1202070.86528964</v>
      </c>
    </row>
    <row r="356" spans="1:3">
      <c r="A356">
        <v>354</v>
      </c>
      <c r="B356">
        <v>503180.4014794375</v>
      </c>
      <c r="C356">
        <v>1202083.809074855</v>
      </c>
    </row>
    <row r="357" spans="1:3">
      <c r="A357">
        <v>355</v>
      </c>
      <c r="B357">
        <v>503080.6433508238</v>
      </c>
      <c r="C357">
        <v>1202045.13078686</v>
      </c>
    </row>
    <row r="358" spans="1:3">
      <c r="A358">
        <v>356</v>
      </c>
      <c r="B358">
        <v>503138.5085874913</v>
      </c>
      <c r="C358">
        <v>1202067.186694915</v>
      </c>
    </row>
    <row r="359" spans="1:3">
      <c r="A359">
        <v>357</v>
      </c>
      <c r="B359">
        <v>503075.2364356885</v>
      </c>
      <c r="C359">
        <v>1202042.769332662</v>
      </c>
    </row>
    <row r="360" spans="1:3">
      <c r="A360">
        <v>358</v>
      </c>
      <c r="B360">
        <v>503094.4841896161</v>
      </c>
      <c r="C360">
        <v>1202052.135581034</v>
      </c>
    </row>
    <row r="361" spans="1:3">
      <c r="A361">
        <v>359</v>
      </c>
      <c r="B361">
        <v>503106.146874482</v>
      </c>
      <c r="C361">
        <v>1202056.338146567</v>
      </c>
    </row>
    <row r="362" spans="1:3">
      <c r="A362">
        <v>360</v>
      </c>
      <c r="B362">
        <v>503082.3102518577</v>
      </c>
      <c r="C362">
        <v>1202046.757192542</v>
      </c>
    </row>
    <row r="363" spans="1:3">
      <c r="A363">
        <v>361</v>
      </c>
      <c r="B363">
        <v>503156.4099111024</v>
      </c>
      <c r="C363">
        <v>1202075.315765912</v>
      </c>
    </row>
    <row r="364" spans="1:3">
      <c r="A364">
        <v>362</v>
      </c>
      <c r="B364">
        <v>503216.7293198742</v>
      </c>
      <c r="C364">
        <v>1202097.21940918</v>
      </c>
    </row>
    <row r="365" spans="1:3">
      <c r="A365">
        <v>363</v>
      </c>
      <c r="B365">
        <v>503194.2038158794</v>
      </c>
      <c r="C365">
        <v>1202088.043409921</v>
      </c>
    </row>
    <row r="366" spans="1:3">
      <c r="A366">
        <v>364</v>
      </c>
      <c r="B366">
        <v>503245.9985877271</v>
      </c>
      <c r="C366">
        <v>1202107.521983106</v>
      </c>
    </row>
    <row r="367" spans="1:3">
      <c r="A367">
        <v>365</v>
      </c>
      <c r="B367">
        <v>503185.4919531143</v>
      </c>
      <c r="C367">
        <v>1202085.954553931</v>
      </c>
    </row>
    <row r="368" spans="1:3">
      <c r="A368">
        <v>366</v>
      </c>
      <c r="B368">
        <v>503154.8430758283</v>
      </c>
      <c r="C368">
        <v>1202071.907692646</v>
      </c>
    </row>
    <row r="369" spans="1:3">
      <c r="A369">
        <v>367</v>
      </c>
      <c r="B369">
        <v>503200.0333518489</v>
      </c>
      <c r="C369">
        <v>1202088.912782694</v>
      </c>
    </row>
    <row r="370" spans="1:3">
      <c r="A370">
        <v>368</v>
      </c>
      <c r="B370">
        <v>503150.6182750486</v>
      </c>
      <c r="C370">
        <v>1202069.631187628</v>
      </c>
    </row>
    <row r="371" spans="1:3">
      <c r="A371">
        <v>369</v>
      </c>
      <c r="B371">
        <v>503257.5136913012</v>
      </c>
      <c r="C371">
        <v>1202108.335441831</v>
      </c>
    </row>
    <row r="372" spans="1:3">
      <c r="A372">
        <v>370</v>
      </c>
      <c r="B372">
        <v>503179.6001035381</v>
      </c>
      <c r="C372">
        <v>1202081.841433195</v>
      </c>
    </row>
    <row r="373" spans="1:3">
      <c r="A373">
        <v>371</v>
      </c>
      <c r="B373">
        <v>503191.0577141328</v>
      </c>
      <c r="C373">
        <v>1202086.616188325</v>
      </c>
    </row>
    <row r="374" spans="1:3">
      <c r="A374">
        <v>372</v>
      </c>
      <c r="B374">
        <v>503171.2587255578</v>
      </c>
      <c r="C374">
        <v>1202077.839304305</v>
      </c>
    </row>
    <row r="375" spans="1:3">
      <c r="A375">
        <v>373</v>
      </c>
      <c r="B375">
        <v>503196.7483941411</v>
      </c>
      <c r="C375">
        <v>1202086.15524637</v>
      </c>
    </row>
    <row r="376" spans="1:3">
      <c r="A376">
        <v>374</v>
      </c>
      <c r="B376">
        <v>503171.6214285705</v>
      </c>
      <c r="C376">
        <v>1202078.908843823</v>
      </c>
    </row>
    <row r="377" spans="1:3">
      <c r="A377">
        <v>375</v>
      </c>
      <c r="B377">
        <v>503247.2639211974</v>
      </c>
      <c r="C377">
        <v>1202105.123653152</v>
      </c>
    </row>
    <row r="378" spans="1:3">
      <c r="A378">
        <v>376</v>
      </c>
      <c r="B378">
        <v>503179.2223291569</v>
      </c>
      <c r="C378">
        <v>1202080.302586925</v>
      </c>
    </row>
    <row r="379" spans="1:3">
      <c r="A379">
        <v>377</v>
      </c>
      <c r="B379">
        <v>503210.9927704671</v>
      </c>
      <c r="C379">
        <v>1202093.316924392</v>
      </c>
    </row>
    <row r="380" spans="1:3">
      <c r="A380">
        <v>378</v>
      </c>
      <c r="B380">
        <v>503181.343322183</v>
      </c>
      <c r="C380">
        <v>1202081.893335813</v>
      </c>
    </row>
    <row r="381" spans="1:3">
      <c r="A381">
        <v>379</v>
      </c>
      <c r="B381">
        <v>503170.2690081732</v>
      </c>
      <c r="C381">
        <v>1202077.81730585</v>
      </c>
    </row>
    <row r="382" spans="1:3">
      <c r="A382">
        <v>380</v>
      </c>
      <c r="B382">
        <v>503178.5031555583</v>
      </c>
      <c r="C382">
        <v>1202081.060086311</v>
      </c>
    </row>
    <row r="383" spans="1:3">
      <c r="A383">
        <v>381</v>
      </c>
      <c r="B383">
        <v>503197.516634126</v>
      </c>
      <c r="C383">
        <v>1202088.163296463</v>
      </c>
    </row>
    <row r="384" spans="1:3">
      <c r="A384">
        <v>382</v>
      </c>
      <c r="B384">
        <v>503233.1860653372</v>
      </c>
      <c r="C384">
        <v>1202101.610411131</v>
      </c>
    </row>
    <row r="385" spans="1:3">
      <c r="A385">
        <v>383</v>
      </c>
      <c r="B385">
        <v>503174.5115707672</v>
      </c>
      <c r="C385">
        <v>1202079.390308792</v>
      </c>
    </row>
    <row r="386" spans="1:3">
      <c r="A386">
        <v>384</v>
      </c>
      <c r="B386">
        <v>503211.6307613988</v>
      </c>
      <c r="C386">
        <v>1202091.72377734</v>
      </c>
    </row>
    <row r="387" spans="1:3">
      <c r="A387">
        <v>385</v>
      </c>
      <c r="B387">
        <v>503209.3093249177</v>
      </c>
      <c r="C387">
        <v>1202090.992378734</v>
      </c>
    </row>
    <row r="388" spans="1:3">
      <c r="A388">
        <v>386</v>
      </c>
      <c r="B388">
        <v>503220.0396952462</v>
      </c>
      <c r="C388">
        <v>1202095.067049499</v>
      </c>
    </row>
    <row r="389" spans="1:3">
      <c r="A389">
        <v>387</v>
      </c>
      <c r="B389">
        <v>503230.1685054931</v>
      </c>
      <c r="C389">
        <v>1202099.251453685</v>
      </c>
    </row>
    <row r="390" spans="1:3">
      <c r="A390">
        <v>388</v>
      </c>
      <c r="B390">
        <v>503206.3149288222</v>
      </c>
      <c r="C390">
        <v>1202090.251219226</v>
      </c>
    </row>
    <row r="391" spans="1:3">
      <c r="A391">
        <v>389</v>
      </c>
      <c r="B391">
        <v>503207.9317668612</v>
      </c>
      <c r="C391">
        <v>1202089.242584526</v>
      </c>
    </row>
    <row r="392" spans="1:3">
      <c r="A392">
        <v>390</v>
      </c>
      <c r="B392">
        <v>503228.2850020449</v>
      </c>
      <c r="C392">
        <v>1202098.418568332</v>
      </c>
    </row>
    <row r="393" spans="1:3">
      <c r="A393">
        <v>391</v>
      </c>
      <c r="B393">
        <v>503206.8207533096</v>
      </c>
      <c r="C393">
        <v>1202090.219606174</v>
      </c>
    </row>
    <row r="394" spans="1:3">
      <c r="A394">
        <v>392</v>
      </c>
      <c r="B394">
        <v>503192.7016406056</v>
      </c>
      <c r="C394">
        <v>1202084.611451015</v>
      </c>
    </row>
    <row r="395" spans="1:3">
      <c r="A395">
        <v>393</v>
      </c>
      <c r="B395">
        <v>503220.4244016754</v>
      </c>
      <c r="C395">
        <v>1202094.638678818</v>
      </c>
    </row>
    <row r="396" spans="1:3">
      <c r="A396">
        <v>394</v>
      </c>
      <c r="B396">
        <v>503189.2038318838</v>
      </c>
      <c r="C396">
        <v>1202083.584013996</v>
      </c>
    </row>
    <row r="397" spans="1:3">
      <c r="A397">
        <v>395</v>
      </c>
      <c r="B397">
        <v>503260.5375463695</v>
      </c>
      <c r="C397">
        <v>1202110.460069639</v>
      </c>
    </row>
    <row r="398" spans="1:3">
      <c r="A398">
        <v>396</v>
      </c>
      <c r="B398">
        <v>503241.3172520937</v>
      </c>
      <c r="C398">
        <v>1202103.094195188</v>
      </c>
    </row>
    <row r="399" spans="1:3">
      <c r="A399">
        <v>397</v>
      </c>
      <c r="B399">
        <v>503290.7754809594</v>
      </c>
      <c r="C399">
        <v>1202121.424486334</v>
      </c>
    </row>
    <row r="400" spans="1:3">
      <c r="A400">
        <v>398</v>
      </c>
      <c r="B400">
        <v>503266.9756984881</v>
      </c>
      <c r="C400">
        <v>1202112.875875663</v>
      </c>
    </row>
    <row r="401" spans="1:3">
      <c r="A401">
        <v>399</v>
      </c>
      <c r="B401">
        <v>503284.8131665211</v>
      </c>
      <c r="C401">
        <v>1202119.69396248</v>
      </c>
    </row>
    <row r="402" spans="1:3">
      <c r="A402">
        <v>400</v>
      </c>
      <c r="B402">
        <v>503248.5895316969</v>
      </c>
      <c r="C402">
        <v>1202106.671840598</v>
      </c>
    </row>
    <row r="403" spans="1:3">
      <c r="A403">
        <v>401</v>
      </c>
      <c r="B403">
        <v>503250.5484993384</v>
      </c>
      <c r="C403">
        <v>1202107.956638297</v>
      </c>
    </row>
    <row r="404" spans="1:3">
      <c r="A404">
        <v>402</v>
      </c>
      <c r="B404">
        <v>503254.5034998932</v>
      </c>
      <c r="C404">
        <v>1202108.819183565</v>
      </c>
    </row>
    <row r="405" spans="1:3">
      <c r="A405">
        <v>403</v>
      </c>
      <c r="B405">
        <v>503220.0679056166</v>
      </c>
      <c r="C405">
        <v>1202096.938500883</v>
      </c>
    </row>
    <row r="406" spans="1:3">
      <c r="A406">
        <v>404</v>
      </c>
      <c r="B406">
        <v>503250.3659597241</v>
      </c>
      <c r="C406">
        <v>1202107.173018664</v>
      </c>
    </row>
    <row r="407" spans="1:3">
      <c r="A407">
        <v>405</v>
      </c>
      <c r="B407">
        <v>503244.5644675074</v>
      </c>
      <c r="C407">
        <v>1202104.81261184</v>
      </c>
    </row>
    <row r="408" spans="1:3">
      <c r="A408">
        <v>406</v>
      </c>
      <c r="B408">
        <v>503242.6545201293</v>
      </c>
      <c r="C408">
        <v>1202104.104280642</v>
      </c>
    </row>
    <row r="409" spans="1:3">
      <c r="A409">
        <v>407</v>
      </c>
      <c r="B409">
        <v>503241.6447984106</v>
      </c>
      <c r="C409">
        <v>1202103.893473322</v>
      </c>
    </row>
    <row r="410" spans="1:3">
      <c r="A410">
        <v>408</v>
      </c>
      <c r="B410">
        <v>503257.2958978868</v>
      </c>
      <c r="C410">
        <v>1202109.626166404</v>
      </c>
    </row>
    <row r="411" spans="1:3">
      <c r="A411">
        <v>409</v>
      </c>
      <c r="B411">
        <v>503265.9369256576</v>
      </c>
      <c r="C411">
        <v>1202112.877450993</v>
      </c>
    </row>
    <row r="412" spans="1:3">
      <c r="A412">
        <v>410</v>
      </c>
      <c r="B412">
        <v>503244.5753621014</v>
      </c>
      <c r="C412">
        <v>1202104.545295942</v>
      </c>
    </row>
    <row r="413" spans="1:3">
      <c r="A413">
        <v>411</v>
      </c>
      <c r="B413">
        <v>503257.5863907217</v>
      </c>
      <c r="C413">
        <v>1202109.474640201</v>
      </c>
    </row>
    <row r="414" spans="1:3">
      <c r="A414">
        <v>412</v>
      </c>
      <c r="B414">
        <v>503242.3490762549</v>
      </c>
      <c r="C414">
        <v>1202103.61912155</v>
      </c>
    </row>
    <row r="415" spans="1:3">
      <c r="A415">
        <v>413</v>
      </c>
      <c r="B415">
        <v>503233.9628197491</v>
      </c>
      <c r="C415">
        <v>1202100.629375941</v>
      </c>
    </row>
    <row r="416" spans="1:3">
      <c r="A416">
        <v>414</v>
      </c>
      <c r="B416">
        <v>503226.4330230206</v>
      </c>
      <c r="C416">
        <v>1202097.755563665</v>
      </c>
    </row>
    <row r="417" spans="1:3">
      <c r="A417">
        <v>415</v>
      </c>
      <c r="B417">
        <v>503219.8796172471</v>
      </c>
      <c r="C417">
        <v>1202095.401390788</v>
      </c>
    </row>
    <row r="418" spans="1:3">
      <c r="A418">
        <v>416</v>
      </c>
      <c r="B418">
        <v>503226.2056975724</v>
      </c>
      <c r="C418">
        <v>1202097.633418344</v>
      </c>
    </row>
    <row r="419" spans="1:3">
      <c r="A419">
        <v>417</v>
      </c>
      <c r="B419">
        <v>503223.5369842076</v>
      </c>
      <c r="C419">
        <v>1202096.434057519</v>
      </c>
    </row>
    <row r="420" spans="1:3">
      <c r="A420">
        <v>418</v>
      </c>
      <c r="B420">
        <v>503211.6390913636</v>
      </c>
      <c r="C420">
        <v>1202091.187953133</v>
      </c>
    </row>
    <row r="421" spans="1:3">
      <c r="A421">
        <v>419</v>
      </c>
      <c r="B421">
        <v>503224.7600624376</v>
      </c>
      <c r="C421">
        <v>1202096.839182378</v>
      </c>
    </row>
    <row r="422" spans="1:3">
      <c r="A422">
        <v>420</v>
      </c>
      <c r="B422">
        <v>503221.5656233936</v>
      </c>
      <c r="C422">
        <v>1202095.407288481</v>
      </c>
    </row>
    <row r="423" spans="1:3">
      <c r="A423">
        <v>421</v>
      </c>
      <c r="B423">
        <v>503226.3284242396</v>
      </c>
      <c r="C423">
        <v>1202097.266367082</v>
      </c>
    </row>
    <row r="424" spans="1:3">
      <c r="A424">
        <v>422</v>
      </c>
      <c r="B424">
        <v>503221.8317829085</v>
      </c>
      <c r="C424">
        <v>1202096.114894741</v>
      </c>
    </row>
    <row r="425" spans="1:3">
      <c r="A425">
        <v>423</v>
      </c>
      <c r="B425">
        <v>503215.8449297452</v>
      </c>
      <c r="C425">
        <v>1202093.313179296</v>
      </c>
    </row>
    <row r="426" spans="1:3">
      <c r="A426">
        <v>424</v>
      </c>
      <c r="B426">
        <v>503214.3459267915</v>
      </c>
      <c r="C426">
        <v>1202092.578323488</v>
      </c>
    </row>
    <row r="427" spans="1:3">
      <c r="A427">
        <v>425</v>
      </c>
      <c r="B427">
        <v>503214.9067525803</v>
      </c>
      <c r="C427">
        <v>1202093.071198748</v>
      </c>
    </row>
    <row r="428" spans="1:3">
      <c r="A428">
        <v>426</v>
      </c>
      <c r="B428">
        <v>503239.8320165839</v>
      </c>
      <c r="C428">
        <v>1202102.314636657</v>
      </c>
    </row>
    <row r="429" spans="1:3">
      <c r="A429">
        <v>427</v>
      </c>
      <c r="B429">
        <v>503220.7700955209</v>
      </c>
      <c r="C429">
        <v>1202095.127527676</v>
      </c>
    </row>
    <row r="430" spans="1:3">
      <c r="A430">
        <v>428</v>
      </c>
      <c r="B430">
        <v>503197.5878492298</v>
      </c>
      <c r="C430">
        <v>1202086.461554918</v>
      </c>
    </row>
    <row r="431" spans="1:3">
      <c r="A431">
        <v>429</v>
      </c>
      <c r="B431">
        <v>503227.7755729202</v>
      </c>
      <c r="C431">
        <v>1202097.723924718</v>
      </c>
    </row>
    <row r="432" spans="1:3">
      <c r="A432">
        <v>430</v>
      </c>
      <c r="B432">
        <v>503226.7161170387</v>
      </c>
      <c r="C432">
        <v>1202097.006476875</v>
      </c>
    </row>
    <row r="433" spans="1:3">
      <c r="A433">
        <v>431</v>
      </c>
      <c r="B433">
        <v>503213.9688786331</v>
      </c>
      <c r="C433">
        <v>1202092.451666818</v>
      </c>
    </row>
    <row r="434" spans="1:3">
      <c r="A434">
        <v>432</v>
      </c>
      <c r="B434">
        <v>503245.9060140203</v>
      </c>
      <c r="C434">
        <v>1202104.233934639</v>
      </c>
    </row>
    <row r="435" spans="1:3">
      <c r="A435">
        <v>433</v>
      </c>
      <c r="B435">
        <v>503219.0873728734</v>
      </c>
      <c r="C435">
        <v>1202094.763551563</v>
      </c>
    </row>
    <row r="436" spans="1:3">
      <c r="A436">
        <v>434</v>
      </c>
      <c r="B436">
        <v>503222.1255368324</v>
      </c>
      <c r="C436">
        <v>1202095.791551067</v>
      </c>
    </row>
    <row r="437" spans="1:3">
      <c r="A437">
        <v>435</v>
      </c>
      <c r="B437">
        <v>503214.4895781626</v>
      </c>
      <c r="C437">
        <v>1202092.582092184</v>
      </c>
    </row>
    <row r="438" spans="1:3">
      <c r="A438">
        <v>436</v>
      </c>
      <c r="B438">
        <v>503214.6258788357</v>
      </c>
      <c r="C438">
        <v>1202092.685242022</v>
      </c>
    </row>
    <row r="439" spans="1:3">
      <c r="A439">
        <v>437</v>
      </c>
      <c r="B439">
        <v>503216.1115283391</v>
      </c>
      <c r="C439">
        <v>1202093.348232852</v>
      </c>
    </row>
    <row r="440" spans="1:3">
      <c r="A440">
        <v>438</v>
      </c>
      <c r="B440">
        <v>503217.1034097293</v>
      </c>
      <c r="C440">
        <v>1202093.611289742</v>
      </c>
    </row>
    <row r="441" spans="1:3">
      <c r="A441">
        <v>439</v>
      </c>
      <c r="B441">
        <v>503220.3355484346</v>
      </c>
      <c r="C441">
        <v>1202094.68315806</v>
      </c>
    </row>
    <row r="442" spans="1:3">
      <c r="A442">
        <v>440</v>
      </c>
      <c r="B442">
        <v>503212.8648374947</v>
      </c>
      <c r="C442">
        <v>1202091.947739238</v>
      </c>
    </row>
    <row r="443" spans="1:3">
      <c r="A443">
        <v>441</v>
      </c>
      <c r="B443">
        <v>503220.0459055642</v>
      </c>
      <c r="C443">
        <v>1202094.297118515</v>
      </c>
    </row>
    <row r="444" spans="1:3">
      <c r="A444">
        <v>442</v>
      </c>
      <c r="B444">
        <v>503223.3491524299</v>
      </c>
      <c r="C444">
        <v>1202095.254674489</v>
      </c>
    </row>
    <row r="445" spans="1:3">
      <c r="A445">
        <v>443</v>
      </c>
      <c r="B445">
        <v>503222.5165607176</v>
      </c>
      <c r="C445">
        <v>1202094.890616738</v>
      </c>
    </row>
    <row r="446" spans="1:3">
      <c r="A446">
        <v>444</v>
      </c>
      <c r="B446">
        <v>503215.6104775202</v>
      </c>
      <c r="C446">
        <v>1202092.249091102</v>
      </c>
    </row>
    <row r="447" spans="1:3">
      <c r="A447">
        <v>445</v>
      </c>
      <c r="B447">
        <v>503227.0169573354</v>
      </c>
      <c r="C447">
        <v>1202096.684500278</v>
      </c>
    </row>
    <row r="448" spans="1:3">
      <c r="A448">
        <v>446</v>
      </c>
      <c r="B448">
        <v>503220.8378943967</v>
      </c>
      <c r="C448">
        <v>1202094.017411012</v>
      </c>
    </row>
    <row r="449" spans="1:3">
      <c r="A449">
        <v>447</v>
      </c>
      <c r="B449">
        <v>503222.61832339</v>
      </c>
      <c r="C449">
        <v>1202094.554307492</v>
      </c>
    </row>
    <row r="450" spans="1:3">
      <c r="A450">
        <v>448</v>
      </c>
      <c r="B450">
        <v>503226.8467090472</v>
      </c>
      <c r="C450">
        <v>1202096.245469599</v>
      </c>
    </row>
    <row r="451" spans="1:3">
      <c r="A451">
        <v>449</v>
      </c>
      <c r="B451">
        <v>503219.4683962405</v>
      </c>
      <c r="C451">
        <v>1202093.543329971</v>
      </c>
    </row>
    <row r="452" spans="1:3">
      <c r="A452">
        <v>450</v>
      </c>
      <c r="B452">
        <v>503225.0578075506</v>
      </c>
      <c r="C452">
        <v>1202095.755956473</v>
      </c>
    </row>
    <row r="453" spans="1:3">
      <c r="A453">
        <v>451</v>
      </c>
      <c r="B453">
        <v>503218.5657113515</v>
      </c>
      <c r="C453">
        <v>1202093.239903593</v>
      </c>
    </row>
    <row r="454" spans="1:3">
      <c r="A454">
        <v>452</v>
      </c>
      <c r="B454">
        <v>503225.0218834989</v>
      </c>
      <c r="C454">
        <v>1202095.586248061</v>
      </c>
    </row>
    <row r="455" spans="1:3">
      <c r="A455">
        <v>453</v>
      </c>
      <c r="B455">
        <v>503217.1360685363</v>
      </c>
      <c r="C455">
        <v>1202092.638719051</v>
      </c>
    </row>
    <row r="456" spans="1:3">
      <c r="A456">
        <v>454</v>
      </c>
      <c r="B456">
        <v>503205.363310251</v>
      </c>
      <c r="C456">
        <v>1202088.309283155</v>
      </c>
    </row>
    <row r="457" spans="1:3">
      <c r="A457">
        <v>455</v>
      </c>
      <c r="B457">
        <v>503203.0060758113</v>
      </c>
      <c r="C457">
        <v>1202087.352253211</v>
      </c>
    </row>
    <row r="458" spans="1:3">
      <c r="A458">
        <v>456</v>
      </c>
      <c r="B458">
        <v>503201.6382746933</v>
      </c>
      <c r="C458">
        <v>1202087.112107764</v>
      </c>
    </row>
    <row r="459" spans="1:3">
      <c r="A459">
        <v>457</v>
      </c>
      <c r="B459">
        <v>503203.9357947148</v>
      </c>
      <c r="C459">
        <v>1202087.720273458</v>
      </c>
    </row>
    <row r="460" spans="1:3">
      <c r="A460">
        <v>458</v>
      </c>
      <c r="B460">
        <v>503193.3557833559</v>
      </c>
      <c r="C460">
        <v>1202083.72348723</v>
      </c>
    </row>
    <row r="461" spans="1:3">
      <c r="A461">
        <v>459</v>
      </c>
      <c r="B461">
        <v>503207.527120416</v>
      </c>
      <c r="C461">
        <v>1202089.121220859</v>
      </c>
    </row>
    <row r="462" spans="1:3">
      <c r="A462">
        <v>460</v>
      </c>
      <c r="B462">
        <v>503207.2391033962</v>
      </c>
      <c r="C462">
        <v>1202089.081184346</v>
      </c>
    </row>
    <row r="463" spans="1:3">
      <c r="A463">
        <v>461</v>
      </c>
      <c r="B463">
        <v>503205.7859016732</v>
      </c>
      <c r="C463">
        <v>1202088.529474234</v>
      </c>
    </row>
    <row r="464" spans="1:3">
      <c r="A464">
        <v>462</v>
      </c>
      <c r="B464">
        <v>503207.2484982031</v>
      </c>
      <c r="C464">
        <v>1202088.942336743</v>
      </c>
    </row>
    <row r="465" spans="1:3">
      <c r="A465">
        <v>463</v>
      </c>
      <c r="B465">
        <v>503211.3673567956</v>
      </c>
      <c r="C465">
        <v>1202090.595744903</v>
      </c>
    </row>
    <row r="466" spans="1:3">
      <c r="A466">
        <v>464</v>
      </c>
      <c r="B466">
        <v>503209.7168595589</v>
      </c>
      <c r="C466">
        <v>1202089.961283924</v>
      </c>
    </row>
    <row r="467" spans="1:3">
      <c r="A467">
        <v>465</v>
      </c>
      <c r="B467">
        <v>503216.4985769673</v>
      </c>
      <c r="C467">
        <v>1202092.513704016</v>
      </c>
    </row>
    <row r="468" spans="1:3">
      <c r="A468">
        <v>466</v>
      </c>
      <c r="B468">
        <v>503217.3325474376</v>
      </c>
      <c r="C468">
        <v>1202092.801180693</v>
      </c>
    </row>
    <row r="469" spans="1:3">
      <c r="A469">
        <v>467</v>
      </c>
      <c r="B469">
        <v>503219.2770771702</v>
      </c>
      <c r="C469">
        <v>1202093.465663139</v>
      </c>
    </row>
    <row r="470" spans="1:3">
      <c r="A470">
        <v>468</v>
      </c>
      <c r="B470">
        <v>503213.4115907506</v>
      </c>
      <c r="C470">
        <v>1202091.384353742</v>
      </c>
    </row>
    <row r="471" spans="1:3">
      <c r="A471">
        <v>469</v>
      </c>
      <c r="B471">
        <v>503222.590758436</v>
      </c>
      <c r="C471">
        <v>1202094.837196097</v>
      </c>
    </row>
    <row r="472" spans="1:3">
      <c r="A472">
        <v>470</v>
      </c>
      <c r="B472">
        <v>503216.9695505144</v>
      </c>
      <c r="C472">
        <v>1202092.733319899</v>
      </c>
    </row>
    <row r="473" spans="1:3">
      <c r="A473">
        <v>471</v>
      </c>
      <c r="B473">
        <v>503215.894248618</v>
      </c>
      <c r="C473">
        <v>1202092.384181686</v>
      </c>
    </row>
    <row r="474" spans="1:3">
      <c r="A474">
        <v>472</v>
      </c>
      <c r="B474">
        <v>503215.9631545353</v>
      </c>
      <c r="C474">
        <v>1202092.352243993</v>
      </c>
    </row>
    <row r="475" spans="1:3">
      <c r="A475">
        <v>473</v>
      </c>
      <c r="B475">
        <v>503217.0781620957</v>
      </c>
      <c r="C475">
        <v>1202092.777262271</v>
      </c>
    </row>
    <row r="476" spans="1:3">
      <c r="A476">
        <v>474</v>
      </c>
      <c r="B476">
        <v>503217.5200219667</v>
      </c>
      <c r="C476">
        <v>1202093.029835325</v>
      </c>
    </row>
    <row r="477" spans="1:3">
      <c r="A477">
        <v>475</v>
      </c>
      <c r="B477">
        <v>503217.7560287642</v>
      </c>
      <c r="C477">
        <v>1202093.052355464</v>
      </c>
    </row>
    <row r="478" spans="1:3">
      <c r="A478">
        <v>476</v>
      </c>
      <c r="B478">
        <v>503216.1877440024</v>
      </c>
      <c r="C478">
        <v>1202092.574684812</v>
      </c>
    </row>
    <row r="479" spans="1:3">
      <c r="A479">
        <v>477</v>
      </c>
      <c r="B479">
        <v>503216.1818149023</v>
      </c>
      <c r="C479">
        <v>1202092.508049009</v>
      </c>
    </row>
    <row r="480" spans="1:3">
      <c r="A480">
        <v>478</v>
      </c>
      <c r="B480">
        <v>503214.6196741356</v>
      </c>
      <c r="C480">
        <v>1202091.719494172</v>
      </c>
    </row>
    <row r="481" spans="1:3">
      <c r="A481">
        <v>479</v>
      </c>
      <c r="B481">
        <v>503217.4990270007</v>
      </c>
      <c r="C481">
        <v>1202092.945718957</v>
      </c>
    </row>
    <row r="482" spans="1:3">
      <c r="A482">
        <v>480</v>
      </c>
      <c r="B482">
        <v>503210.6448721341</v>
      </c>
      <c r="C482">
        <v>1202090.304450718</v>
      </c>
    </row>
    <row r="483" spans="1:3">
      <c r="A483">
        <v>481</v>
      </c>
      <c r="B483">
        <v>503217.2734523925</v>
      </c>
      <c r="C483">
        <v>1202092.786499738</v>
      </c>
    </row>
    <row r="484" spans="1:3">
      <c r="A484">
        <v>482</v>
      </c>
      <c r="B484">
        <v>503218.90480796</v>
      </c>
      <c r="C484">
        <v>1202093.33437936</v>
      </c>
    </row>
    <row r="485" spans="1:3">
      <c r="A485">
        <v>483</v>
      </c>
      <c r="B485">
        <v>503215.9974764186</v>
      </c>
      <c r="C485">
        <v>1202092.233707593</v>
      </c>
    </row>
    <row r="486" spans="1:3">
      <c r="A486">
        <v>484</v>
      </c>
      <c r="B486">
        <v>503222.9081938641</v>
      </c>
      <c r="C486">
        <v>1202094.718917563</v>
      </c>
    </row>
    <row r="487" spans="1:3">
      <c r="A487">
        <v>485</v>
      </c>
      <c r="B487">
        <v>503215.8953337482</v>
      </c>
      <c r="C487">
        <v>1202092.185834869</v>
      </c>
    </row>
    <row r="488" spans="1:3">
      <c r="A488">
        <v>486</v>
      </c>
      <c r="B488">
        <v>503217.3396431444</v>
      </c>
      <c r="C488">
        <v>1202092.713288147</v>
      </c>
    </row>
    <row r="489" spans="1:3">
      <c r="A489">
        <v>487</v>
      </c>
      <c r="B489">
        <v>503218.2953053729</v>
      </c>
      <c r="C489">
        <v>1202092.974702793</v>
      </c>
    </row>
    <row r="490" spans="1:3">
      <c r="A490">
        <v>488</v>
      </c>
      <c r="B490">
        <v>503220.0078167503</v>
      </c>
      <c r="C490">
        <v>1202093.747488841</v>
      </c>
    </row>
    <row r="491" spans="1:3">
      <c r="A491">
        <v>489</v>
      </c>
      <c r="B491">
        <v>503213.8982291138</v>
      </c>
      <c r="C491">
        <v>1202091.473945069</v>
      </c>
    </row>
    <row r="492" spans="1:3">
      <c r="A492">
        <v>490</v>
      </c>
      <c r="B492">
        <v>503216.0010552732</v>
      </c>
      <c r="C492">
        <v>1202092.154314948</v>
      </c>
    </row>
    <row r="493" spans="1:3">
      <c r="A493">
        <v>491</v>
      </c>
      <c r="B493">
        <v>503215.6825133538</v>
      </c>
      <c r="C493">
        <v>1202092.036046098</v>
      </c>
    </row>
    <row r="494" spans="1:3">
      <c r="A494">
        <v>492</v>
      </c>
      <c r="B494">
        <v>503216.0742819178</v>
      </c>
      <c r="C494">
        <v>1202092.132338948</v>
      </c>
    </row>
    <row r="495" spans="1:3">
      <c r="A495">
        <v>493</v>
      </c>
      <c r="B495">
        <v>503216.5593546138</v>
      </c>
      <c r="C495">
        <v>1202092.347053961</v>
      </c>
    </row>
    <row r="496" spans="1:3">
      <c r="A496">
        <v>494</v>
      </c>
      <c r="B496">
        <v>503216.1740614458</v>
      </c>
      <c r="C496">
        <v>1202092.252598673</v>
      </c>
    </row>
    <row r="497" spans="1:3">
      <c r="A497">
        <v>495</v>
      </c>
      <c r="B497">
        <v>503216.9948600581</v>
      </c>
      <c r="C497">
        <v>1202092.490039262</v>
      </c>
    </row>
    <row r="498" spans="1:3">
      <c r="A498">
        <v>496</v>
      </c>
      <c r="B498">
        <v>503218.3876246732</v>
      </c>
      <c r="C498">
        <v>1202092.961439346</v>
      </c>
    </row>
    <row r="499" spans="1:3">
      <c r="A499">
        <v>497</v>
      </c>
      <c r="B499">
        <v>503218.7688098622</v>
      </c>
      <c r="C499">
        <v>1202093.10793415</v>
      </c>
    </row>
    <row r="500" spans="1:3">
      <c r="A500">
        <v>498</v>
      </c>
      <c r="B500">
        <v>503218.38424967</v>
      </c>
      <c r="C500">
        <v>1202093.020122157</v>
      </c>
    </row>
    <row r="501" spans="1:3">
      <c r="A501">
        <v>499</v>
      </c>
      <c r="B501">
        <v>503216.30797349</v>
      </c>
      <c r="C501">
        <v>1202092.23040031</v>
      </c>
    </row>
    <row r="502" spans="1:3">
      <c r="A502">
        <v>500</v>
      </c>
      <c r="B502">
        <v>503217.6554899538</v>
      </c>
      <c r="C502">
        <v>1202092.737614922</v>
      </c>
    </row>
    <row r="503" spans="1:3">
      <c r="A503">
        <v>501</v>
      </c>
      <c r="B503">
        <v>503218.3344829415</v>
      </c>
      <c r="C503">
        <v>1202092.968906174</v>
      </c>
    </row>
    <row r="504" spans="1:3">
      <c r="A504">
        <v>502</v>
      </c>
      <c r="B504">
        <v>503216.4806369673</v>
      </c>
      <c r="C504">
        <v>1202092.274945012</v>
      </c>
    </row>
    <row r="505" spans="1:3">
      <c r="A505">
        <v>503</v>
      </c>
      <c r="B505">
        <v>503215.58868289</v>
      </c>
      <c r="C505">
        <v>1202091.936546525</v>
      </c>
    </row>
    <row r="506" spans="1:3">
      <c r="A506">
        <v>504</v>
      </c>
      <c r="B506">
        <v>503218.2549108728</v>
      </c>
      <c r="C506">
        <v>1202092.977308651</v>
      </c>
    </row>
    <row r="507" spans="1:3">
      <c r="A507">
        <v>505</v>
      </c>
      <c r="B507">
        <v>503215.8615041739</v>
      </c>
      <c r="C507">
        <v>1202092.008099001</v>
      </c>
    </row>
    <row r="508" spans="1:3">
      <c r="A508">
        <v>506</v>
      </c>
      <c r="B508">
        <v>503217.2427731791</v>
      </c>
      <c r="C508">
        <v>1202092.571265758</v>
      </c>
    </row>
    <row r="509" spans="1:3">
      <c r="A509">
        <v>507</v>
      </c>
      <c r="B509">
        <v>503216.5716672661</v>
      </c>
      <c r="C509">
        <v>1202092.296666665</v>
      </c>
    </row>
    <row r="510" spans="1:3">
      <c r="A510">
        <v>508</v>
      </c>
      <c r="B510">
        <v>503215.9567056904</v>
      </c>
      <c r="C510">
        <v>1202092.14127769</v>
      </c>
    </row>
    <row r="511" spans="1:3">
      <c r="A511">
        <v>509</v>
      </c>
      <c r="B511">
        <v>503216.1758707309</v>
      </c>
      <c r="C511">
        <v>1202092.208108763</v>
      </c>
    </row>
    <row r="512" spans="1:3">
      <c r="A512">
        <v>510</v>
      </c>
      <c r="B512">
        <v>503214.5323449365</v>
      </c>
      <c r="C512">
        <v>1202091.665160083</v>
      </c>
    </row>
    <row r="513" spans="1:3">
      <c r="A513">
        <v>511</v>
      </c>
      <c r="B513">
        <v>503216.092920795</v>
      </c>
      <c r="C513">
        <v>1202092.20392568</v>
      </c>
    </row>
    <row r="514" spans="1:3">
      <c r="A514">
        <v>512</v>
      </c>
      <c r="B514">
        <v>503214.2986786689</v>
      </c>
      <c r="C514">
        <v>1202091.576250023</v>
      </c>
    </row>
    <row r="515" spans="1:3">
      <c r="A515">
        <v>513</v>
      </c>
      <c r="B515">
        <v>503214.1280929277</v>
      </c>
      <c r="C515">
        <v>1202091.539873401</v>
      </c>
    </row>
    <row r="516" spans="1:3">
      <c r="A516">
        <v>514</v>
      </c>
      <c r="B516">
        <v>503215.9232779513</v>
      </c>
      <c r="C516">
        <v>1202092.166342554</v>
      </c>
    </row>
    <row r="517" spans="1:3">
      <c r="A517">
        <v>515</v>
      </c>
      <c r="B517">
        <v>503214.6075370222</v>
      </c>
      <c r="C517">
        <v>1202091.695495453</v>
      </c>
    </row>
    <row r="518" spans="1:3">
      <c r="A518">
        <v>516</v>
      </c>
      <c r="B518">
        <v>503214.3523158038</v>
      </c>
      <c r="C518">
        <v>1202091.597208709</v>
      </c>
    </row>
    <row r="519" spans="1:3">
      <c r="A519">
        <v>517</v>
      </c>
      <c r="B519">
        <v>503216.6902071729</v>
      </c>
      <c r="C519">
        <v>1202092.487869185</v>
      </c>
    </row>
    <row r="520" spans="1:3">
      <c r="A520">
        <v>518</v>
      </c>
      <c r="B520">
        <v>503214.6915604685</v>
      </c>
      <c r="C520">
        <v>1202091.747030399</v>
      </c>
    </row>
    <row r="521" spans="1:3">
      <c r="A521">
        <v>519</v>
      </c>
      <c r="B521">
        <v>503214.8543003675</v>
      </c>
      <c r="C521">
        <v>1202091.792517832</v>
      </c>
    </row>
    <row r="522" spans="1:3">
      <c r="A522">
        <v>520</v>
      </c>
      <c r="B522">
        <v>503216.1595201385</v>
      </c>
      <c r="C522">
        <v>1202092.293851341</v>
      </c>
    </row>
    <row r="523" spans="1:3">
      <c r="A523">
        <v>521</v>
      </c>
      <c r="B523">
        <v>503213.7709162956</v>
      </c>
      <c r="C523">
        <v>1202091.370599102</v>
      </c>
    </row>
    <row r="524" spans="1:3">
      <c r="A524">
        <v>522</v>
      </c>
      <c r="B524">
        <v>503217.8627439843</v>
      </c>
      <c r="C524">
        <v>1202092.94878321</v>
      </c>
    </row>
    <row r="525" spans="1:3">
      <c r="A525">
        <v>523</v>
      </c>
      <c r="B525">
        <v>503214.5204162548</v>
      </c>
      <c r="C525">
        <v>1202091.636803846</v>
      </c>
    </row>
    <row r="526" spans="1:3">
      <c r="A526">
        <v>524</v>
      </c>
      <c r="B526">
        <v>503214.5823769099</v>
      </c>
      <c r="C526">
        <v>1202091.684152952</v>
      </c>
    </row>
    <row r="527" spans="1:3">
      <c r="A527">
        <v>525</v>
      </c>
      <c r="B527">
        <v>503213.9394467956</v>
      </c>
      <c r="C527">
        <v>1202091.441587362</v>
      </c>
    </row>
    <row r="528" spans="1:3">
      <c r="A528">
        <v>526</v>
      </c>
      <c r="B528">
        <v>503215.2235961887</v>
      </c>
      <c r="C528">
        <v>1202091.912196625</v>
      </c>
    </row>
    <row r="529" spans="1:3">
      <c r="A529">
        <v>527</v>
      </c>
      <c r="B529">
        <v>503215.0969644709</v>
      </c>
      <c r="C529">
        <v>1202091.872522714</v>
      </c>
    </row>
    <row r="530" spans="1:3">
      <c r="A530">
        <v>528</v>
      </c>
      <c r="B530">
        <v>503215.1144045427</v>
      </c>
      <c r="C530">
        <v>1202091.876313866</v>
      </c>
    </row>
    <row r="531" spans="1:3">
      <c r="A531">
        <v>529</v>
      </c>
      <c r="B531">
        <v>503215.6005377792</v>
      </c>
      <c r="C531">
        <v>1202092.05029956</v>
      </c>
    </row>
    <row r="532" spans="1:3">
      <c r="A532">
        <v>530</v>
      </c>
      <c r="B532">
        <v>503215.446296403</v>
      </c>
      <c r="C532">
        <v>1202092.010067156</v>
      </c>
    </row>
    <row r="533" spans="1:3">
      <c r="A533">
        <v>531</v>
      </c>
      <c r="B533">
        <v>503215.2434872645</v>
      </c>
      <c r="C533">
        <v>1202091.928093593</v>
      </c>
    </row>
    <row r="534" spans="1:3">
      <c r="A534">
        <v>532</v>
      </c>
      <c r="B534">
        <v>503214.9570325337</v>
      </c>
      <c r="C534">
        <v>1202091.821613825</v>
      </c>
    </row>
    <row r="535" spans="1:3">
      <c r="A535">
        <v>533</v>
      </c>
      <c r="B535">
        <v>503216.280307374</v>
      </c>
      <c r="C535">
        <v>1202092.32753866</v>
      </c>
    </row>
    <row r="536" spans="1:3">
      <c r="A536">
        <v>534</v>
      </c>
      <c r="B536">
        <v>503216.980646759</v>
      </c>
      <c r="C536">
        <v>1202092.588260334</v>
      </c>
    </row>
    <row r="537" spans="1:3">
      <c r="A537">
        <v>535</v>
      </c>
      <c r="B537">
        <v>503217.2410515611</v>
      </c>
      <c r="C537">
        <v>1202092.700924222</v>
      </c>
    </row>
    <row r="538" spans="1:3">
      <c r="A538">
        <v>536</v>
      </c>
      <c r="B538">
        <v>503215.4991356989</v>
      </c>
      <c r="C538">
        <v>1202092.029940441</v>
      </c>
    </row>
    <row r="539" spans="1:3">
      <c r="A539">
        <v>537</v>
      </c>
      <c r="B539">
        <v>503216.0069533201</v>
      </c>
      <c r="C539">
        <v>1202092.209506806</v>
      </c>
    </row>
    <row r="540" spans="1:3">
      <c r="A540">
        <v>538</v>
      </c>
      <c r="B540">
        <v>503216.1929660804</v>
      </c>
      <c r="C540">
        <v>1202092.305790701</v>
      </c>
    </row>
    <row r="541" spans="1:3">
      <c r="A541">
        <v>539</v>
      </c>
      <c r="B541">
        <v>503215.5212213869</v>
      </c>
      <c r="C541">
        <v>1202092.016355246</v>
      </c>
    </row>
    <row r="542" spans="1:3">
      <c r="A542">
        <v>540</v>
      </c>
      <c r="B542">
        <v>503215.8447891271</v>
      </c>
      <c r="C542">
        <v>1202092.180106768</v>
      </c>
    </row>
    <row r="543" spans="1:3">
      <c r="A543">
        <v>541</v>
      </c>
      <c r="B543">
        <v>503216.6221770084</v>
      </c>
      <c r="C543">
        <v>1202092.407966249</v>
      </c>
    </row>
    <row r="544" spans="1:3">
      <c r="A544">
        <v>542</v>
      </c>
      <c r="B544">
        <v>503216.3728466251</v>
      </c>
      <c r="C544">
        <v>1202092.355031216</v>
      </c>
    </row>
    <row r="545" spans="1:3">
      <c r="A545">
        <v>543</v>
      </c>
      <c r="B545">
        <v>503216.2358377301</v>
      </c>
      <c r="C545">
        <v>1202092.320170186</v>
      </c>
    </row>
    <row r="546" spans="1:3">
      <c r="A546">
        <v>544</v>
      </c>
      <c r="B546">
        <v>503216.5849248078</v>
      </c>
      <c r="C546">
        <v>1202092.43369154</v>
      </c>
    </row>
    <row r="547" spans="1:3">
      <c r="A547">
        <v>545</v>
      </c>
      <c r="B547">
        <v>503215.9511680423</v>
      </c>
      <c r="C547">
        <v>1202092.172282541</v>
      </c>
    </row>
    <row r="548" spans="1:3">
      <c r="A548">
        <v>546</v>
      </c>
      <c r="B548">
        <v>503216.5385728782</v>
      </c>
      <c r="C548">
        <v>1202092.417097289</v>
      </c>
    </row>
    <row r="549" spans="1:3">
      <c r="A549">
        <v>547</v>
      </c>
      <c r="B549">
        <v>503216.522029599</v>
      </c>
      <c r="C549">
        <v>1202092.410848717</v>
      </c>
    </row>
    <row r="550" spans="1:3">
      <c r="A550">
        <v>548</v>
      </c>
      <c r="B550">
        <v>503216.3705950752</v>
      </c>
      <c r="C550">
        <v>1202092.348359133</v>
      </c>
    </row>
    <row r="551" spans="1:3">
      <c r="A551">
        <v>549</v>
      </c>
      <c r="B551">
        <v>503216.5280750893</v>
      </c>
      <c r="C551">
        <v>1202092.386166355</v>
      </c>
    </row>
    <row r="552" spans="1:3">
      <c r="A552">
        <v>550</v>
      </c>
      <c r="B552">
        <v>503216.5143296358</v>
      </c>
      <c r="C552">
        <v>1202092.401366468</v>
      </c>
    </row>
    <row r="553" spans="1:3">
      <c r="A553">
        <v>551</v>
      </c>
      <c r="B553">
        <v>503215.9839833553</v>
      </c>
      <c r="C553">
        <v>1202092.191346424</v>
      </c>
    </row>
    <row r="554" spans="1:3">
      <c r="A554">
        <v>552</v>
      </c>
      <c r="B554">
        <v>503215.7134208598</v>
      </c>
      <c r="C554">
        <v>1202092.088000682</v>
      </c>
    </row>
    <row r="555" spans="1:3">
      <c r="A555">
        <v>553</v>
      </c>
      <c r="B555">
        <v>503216.334881452</v>
      </c>
      <c r="C555">
        <v>1202092.336555885</v>
      </c>
    </row>
    <row r="556" spans="1:3">
      <c r="A556">
        <v>554</v>
      </c>
      <c r="B556">
        <v>503216.0238382588</v>
      </c>
      <c r="C556">
        <v>1202092.213056047</v>
      </c>
    </row>
    <row r="557" spans="1:3">
      <c r="A557">
        <v>555</v>
      </c>
      <c r="B557">
        <v>503215.7161030406</v>
      </c>
      <c r="C557">
        <v>1202092.085963122</v>
      </c>
    </row>
    <row r="558" spans="1:3">
      <c r="A558">
        <v>556</v>
      </c>
      <c r="B558">
        <v>503215.6895667607</v>
      </c>
      <c r="C558">
        <v>1202092.080161181</v>
      </c>
    </row>
    <row r="559" spans="1:3">
      <c r="A559">
        <v>557</v>
      </c>
      <c r="B559">
        <v>503215.5070323289</v>
      </c>
      <c r="C559">
        <v>1202092.015500704</v>
      </c>
    </row>
    <row r="560" spans="1:3">
      <c r="A560">
        <v>558</v>
      </c>
      <c r="B560">
        <v>503215.5755083793</v>
      </c>
      <c r="C560">
        <v>1202092.022798133</v>
      </c>
    </row>
    <row r="561" spans="1:3">
      <c r="A561">
        <v>559</v>
      </c>
      <c r="B561">
        <v>503216.2053235928</v>
      </c>
      <c r="C561">
        <v>1202092.269539424</v>
      </c>
    </row>
    <row r="562" spans="1:3">
      <c r="A562">
        <v>560</v>
      </c>
      <c r="B562">
        <v>503215.9922481863</v>
      </c>
      <c r="C562">
        <v>1202092.187075925</v>
      </c>
    </row>
    <row r="563" spans="1:3">
      <c r="A563">
        <v>561</v>
      </c>
      <c r="B563">
        <v>503215.9132424821</v>
      </c>
      <c r="C563">
        <v>1202092.157348402</v>
      </c>
    </row>
    <row r="564" spans="1:3">
      <c r="A564">
        <v>562</v>
      </c>
      <c r="B564">
        <v>503216.1405572495</v>
      </c>
      <c r="C564">
        <v>1202092.233889794</v>
      </c>
    </row>
    <row r="565" spans="1:3">
      <c r="A565">
        <v>563</v>
      </c>
      <c r="B565">
        <v>503215.8352317336</v>
      </c>
      <c r="C565">
        <v>1202092.138835413</v>
      </c>
    </row>
    <row r="566" spans="1:3">
      <c r="A566">
        <v>564</v>
      </c>
      <c r="B566">
        <v>503215.8453322864</v>
      </c>
      <c r="C566">
        <v>1202092.126704038</v>
      </c>
    </row>
    <row r="567" spans="1:3">
      <c r="A567">
        <v>565</v>
      </c>
      <c r="B567">
        <v>503216.0648107269</v>
      </c>
      <c r="C567">
        <v>1202092.212302608</v>
      </c>
    </row>
    <row r="568" spans="1:3">
      <c r="A568">
        <v>566</v>
      </c>
      <c r="B568">
        <v>503215.6237496038</v>
      </c>
      <c r="C568">
        <v>1202092.047752026</v>
      </c>
    </row>
    <row r="569" spans="1:3">
      <c r="A569">
        <v>567</v>
      </c>
      <c r="B569">
        <v>503215.9753624739</v>
      </c>
      <c r="C569">
        <v>1202092.182274627</v>
      </c>
    </row>
    <row r="570" spans="1:3">
      <c r="A570">
        <v>568</v>
      </c>
      <c r="B570">
        <v>503216.4117460428</v>
      </c>
      <c r="C570">
        <v>1202092.347601094</v>
      </c>
    </row>
    <row r="571" spans="1:3">
      <c r="A571">
        <v>569</v>
      </c>
      <c r="B571">
        <v>503215.6416966818</v>
      </c>
      <c r="C571">
        <v>1202092.046538627</v>
      </c>
    </row>
    <row r="572" spans="1:3">
      <c r="A572">
        <v>570</v>
      </c>
      <c r="B572">
        <v>503215.9523839549</v>
      </c>
      <c r="C572">
        <v>1202092.17213578</v>
      </c>
    </row>
    <row r="573" spans="1:3">
      <c r="A573">
        <v>571</v>
      </c>
      <c r="B573">
        <v>503216.0478687644</v>
      </c>
      <c r="C573">
        <v>1202092.208585685</v>
      </c>
    </row>
    <row r="574" spans="1:3">
      <c r="A574">
        <v>572</v>
      </c>
      <c r="B574">
        <v>503216.1021701847</v>
      </c>
      <c r="C574">
        <v>1202092.231395432</v>
      </c>
    </row>
    <row r="575" spans="1:3">
      <c r="A575">
        <v>573</v>
      </c>
      <c r="B575">
        <v>503215.9181587282</v>
      </c>
      <c r="C575">
        <v>1202092.155730018</v>
      </c>
    </row>
    <row r="576" spans="1:3">
      <c r="A576">
        <v>574</v>
      </c>
      <c r="B576">
        <v>503216.1173033998</v>
      </c>
      <c r="C576">
        <v>1202092.22781771</v>
      </c>
    </row>
    <row r="577" spans="1:3">
      <c r="A577">
        <v>575</v>
      </c>
      <c r="B577">
        <v>503215.9616927052</v>
      </c>
      <c r="C577">
        <v>1202092.168540195</v>
      </c>
    </row>
    <row r="578" spans="1:3">
      <c r="A578">
        <v>576</v>
      </c>
      <c r="B578">
        <v>503216.0216528117</v>
      </c>
      <c r="C578">
        <v>1202092.194854105</v>
      </c>
    </row>
    <row r="579" spans="1:3">
      <c r="A579">
        <v>577</v>
      </c>
      <c r="B579">
        <v>503215.9271238733</v>
      </c>
      <c r="C579">
        <v>1202092.15767251</v>
      </c>
    </row>
    <row r="580" spans="1:3">
      <c r="A580">
        <v>578</v>
      </c>
      <c r="B580">
        <v>503215.7657365643</v>
      </c>
      <c r="C580">
        <v>1202092.102088865</v>
      </c>
    </row>
    <row r="581" spans="1:3">
      <c r="A581">
        <v>579</v>
      </c>
      <c r="B581">
        <v>503215.9564405342</v>
      </c>
      <c r="C581">
        <v>1202092.168966914</v>
      </c>
    </row>
    <row r="582" spans="1:3">
      <c r="A582">
        <v>580</v>
      </c>
      <c r="B582">
        <v>503215.9791339195</v>
      </c>
      <c r="C582">
        <v>1202092.1721342</v>
      </c>
    </row>
    <row r="583" spans="1:3">
      <c r="A583">
        <v>581</v>
      </c>
      <c r="B583">
        <v>503215.9696669682</v>
      </c>
      <c r="C583">
        <v>1202092.168968118</v>
      </c>
    </row>
    <row r="584" spans="1:3">
      <c r="A584">
        <v>582</v>
      </c>
      <c r="B584">
        <v>503216.0042578844</v>
      </c>
      <c r="C584">
        <v>1202092.178952825</v>
      </c>
    </row>
    <row r="585" spans="1:3">
      <c r="A585">
        <v>583</v>
      </c>
      <c r="B585">
        <v>503215.8936998894</v>
      </c>
      <c r="C585">
        <v>1202092.13638051</v>
      </c>
    </row>
    <row r="586" spans="1:3">
      <c r="A586">
        <v>584</v>
      </c>
      <c r="B586">
        <v>503215.8187097864</v>
      </c>
      <c r="C586">
        <v>1202092.098356737</v>
      </c>
    </row>
    <row r="587" spans="1:3">
      <c r="A587">
        <v>585</v>
      </c>
      <c r="B587">
        <v>503215.7204575049</v>
      </c>
      <c r="C587">
        <v>1202092.058077613</v>
      </c>
    </row>
    <row r="588" spans="1:3">
      <c r="A588">
        <v>586</v>
      </c>
      <c r="B588">
        <v>503215.8713478278</v>
      </c>
      <c r="C588">
        <v>1202092.118646202</v>
      </c>
    </row>
    <row r="589" spans="1:3">
      <c r="A589">
        <v>587</v>
      </c>
      <c r="B589">
        <v>503215.8150759489</v>
      </c>
      <c r="C589">
        <v>1202092.093438568</v>
      </c>
    </row>
    <row r="590" spans="1:3">
      <c r="A590">
        <v>588</v>
      </c>
      <c r="B590">
        <v>503215.9129661787</v>
      </c>
      <c r="C590">
        <v>1202092.131122612</v>
      </c>
    </row>
    <row r="591" spans="1:3">
      <c r="A591">
        <v>589</v>
      </c>
      <c r="B591">
        <v>503215.8061292036</v>
      </c>
      <c r="C591">
        <v>1202092.088258943</v>
      </c>
    </row>
    <row r="592" spans="1:3">
      <c r="A592">
        <v>590</v>
      </c>
      <c r="B592">
        <v>503215.9836113536</v>
      </c>
      <c r="C592">
        <v>1202092.151596819</v>
      </c>
    </row>
    <row r="593" spans="1:3">
      <c r="A593">
        <v>591</v>
      </c>
      <c r="B593">
        <v>503215.609546256</v>
      </c>
      <c r="C593">
        <v>1202092.017246002</v>
      </c>
    </row>
    <row r="594" spans="1:3">
      <c r="A594">
        <v>592</v>
      </c>
      <c r="B594">
        <v>503215.8488009903</v>
      </c>
      <c r="C594">
        <v>1202092.101117084</v>
      </c>
    </row>
    <row r="595" spans="1:3">
      <c r="A595">
        <v>593</v>
      </c>
      <c r="B595">
        <v>503215.721846359</v>
      </c>
      <c r="C595">
        <v>1202092.058615232</v>
      </c>
    </row>
    <row r="596" spans="1:3">
      <c r="A596">
        <v>594</v>
      </c>
      <c r="B596">
        <v>503215.6836163849</v>
      </c>
      <c r="C596">
        <v>1202092.042331222</v>
      </c>
    </row>
    <row r="597" spans="1:3">
      <c r="A597">
        <v>595</v>
      </c>
      <c r="B597">
        <v>503215.7311313612</v>
      </c>
      <c r="C597">
        <v>1202092.061730733</v>
      </c>
    </row>
    <row r="598" spans="1:3">
      <c r="A598">
        <v>596</v>
      </c>
      <c r="B598">
        <v>503215.6548300064</v>
      </c>
      <c r="C598">
        <v>1202092.032147708</v>
      </c>
    </row>
    <row r="599" spans="1:3">
      <c r="A599">
        <v>597</v>
      </c>
      <c r="B599">
        <v>503215.579334065</v>
      </c>
      <c r="C599">
        <v>1202092.00257383</v>
      </c>
    </row>
    <row r="600" spans="1:3">
      <c r="A600">
        <v>598</v>
      </c>
      <c r="B600">
        <v>503215.6025948976</v>
      </c>
      <c r="C600">
        <v>1202092.007830376</v>
      </c>
    </row>
    <row r="601" spans="1:3">
      <c r="A601">
        <v>599</v>
      </c>
      <c r="B601">
        <v>503215.5990624269</v>
      </c>
      <c r="C601">
        <v>1202092.008770499</v>
      </c>
    </row>
    <row r="602" spans="1:3">
      <c r="A602">
        <v>600</v>
      </c>
      <c r="B602">
        <v>503215.6039980867</v>
      </c>
      <c r="C602">
        <v>1202092.010055266</v>
      </c>
    </row>
    <row r="603" spans="1:3">
      <c r="A603">
        <v>601</v>
      </c>
      <c r="B603">
        <v>503215.6621377115</v>
      </c>
      <c r="C603">
        <v>1202092.039226715</v>
      </c>
    </row>
    <row r="604" spans="1:3">
      <c r="A604">
        <v>602</v>
      </c>
      <c r="B604">
        <v>503215.5318159857</v>
      </c>
      <c r="C604">
        <v>1202091.97929885</v>
      </c>
    </row>
    <row r="605" spans="1:3">
      <c r="A605">
        <v>603</v>
      </c>
      <c r="B605">
        <v>503215.7226515005</v>
      </c>
      <c r="C605">
        <v>1202092.056458683</v>
      </c>
    </row>
    <row r="606" spans="1:3">
      <c r="A606">
        <v>604</v>
      </c>
      <c r="B606">
        <v>503215.3576850186</v>
      </c>
      <c r="C606">
        <v>1202091.923511018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10053803.07526106</v>
      </c>
      <c r="C2">
        <v>0</v>
      </c>
    </row>
    <row r="3" spans="1:3">
      <c r="A3">
        <v>1</v>
      </c>
      <c r="B3">
        <v>32910677.79259352</v>
      </c>
      <c r="C3">
        <v>489985.9863403662</v>
      </c>
    </row>
    <row r="4" spans="1:3">
      <c r="A4">
        <v>2</v>
      </c>
      <c r="B4">
        <v>31742645.92574415</v>
      </c>
      <c r="C4">
        <v>488196.2928451169</v>
      </c>
    </row>
    <row r="5" spans="1:3">
      <c r="A5">
        <v>3</v>
      </c>
      <c r="B5">
        <v>30251523.98652254</v>
      </c>
      <c r="C5">
        <v>484855.1190890046</v>
      </c>
    </row>
    <row r="6" spans="1:3">
      <c r="A6">
        <v>4</v>
      </c>
      <c r="B6">
        <v>29613312.5806305</v>
      </c>
      <c r="C6">
        <v>485589.627408798</v>
      </c>
    </row>
    <row r="7" spans="1:3">
      <c r="A7">
        <v>5</v>
      </c>
      <c r="B7">
        <v>28401560.05167172</v>
      </c>
      <c r="C7">
        <v>483456.401839575</v>
      </c>
    </row>
    <row r="8" spans="1:3">
      <c r="A8">
        <v>6</v>
      </c>
      <c r="B8">
        <v>27864358.42773886</v>
      </c>
      <c r="C8">
        <v>484913.3571617187</v>
      </c>
    </row>
    <row r="9" spans="1:3">
      <c r="A9">
        <v>7</v>
      </c>
      <c r="B9">
        <v>26727216.7599846</v>
      </c>
      <c r="C9">
        <v>482725.5204548371</v>
      </c>
    </row>
    <row r="10" spans="1:3">
      <c r="A10">
        <v>8</v>
      </c>
      <c r="B10">
        <v>26227859.28251609</v>
      </c>
      <c r="C10">
        <v>483925.5844311492</v>
      </c>
    </row>
    <row r="11" spans="1:3">
      <c r="A11">
        <v>9</v>
      </c>
      <c r="B11">
        <v>25123121.34634306</v>
      </c>
      <c r="C11">
        <v>481408.3607493829</v>
      </c>
    </row>
    <row r="12" spans="1:3">
      <c r="A12">
        <v>10</v>
      </c>
      <c r="B12">
        <v>24641360.93016014</v>
      </c>
      <c r="C12">
        <v>482196.7235172049</v>
      </c>
    </row>
    <row r="13" spans="1:3">
      <c r="A13">
        <v>11</v>
      </c>
      <c r="B13">
        <v>23554799.42650819</v>
      </c>
      <c r="C13">
        <v>479245.8778269959</v>
      </c>
    </row>
    <row r="14" spans="1:3">
      <c r="A14">
        <v>12</v>
      </c>
      <c r="B14">
        <v>23083197.81653837</v>
      </c>
      <c r="C14">
        <v>479548.9683158206</v>
      </c>
    </row>
    <row r="15" spans="1:3">
      <c r="A15">
        <v>13</v>
      </c>
      <c r="B15">
        <v>22013220.87118543</v>
      </c>
      <c r="C15">
        <v>476120.0892389782</v>
      </c>
    </row>
    <row r="16" spans="1:3">
      <c r="A16">
        <v>14</v>
      </c>
      <c r="B16">
        <v>21553767.86926489</v>
      </c>
      <c r="C16">
        <v>475946.1231352569</v>
      </c>
    </row>
    <row r="17" spans="1:3">
      <c r="A17">
        <v>15</v>
      </c>
      <c r="B17">
        <v>20513241.60139333</v>
      </c>
      <c r="C17">
        <v>472083.7366325757</v>
      </c>
    </row>
    <row r="18" spans="1:3">
      <c r="A18">
        <v>16</v>
      </c>
      <c r="B18">
        <v>18984894.72350792</v>
      </c>
      <c r="C18">
        <v>477449.3853062092</v>
      </c>
    </row>
    <row r="19" spans="1:3">
      <c r="A19">
        <v>17</v>
      </c>
      <c r="B19">
        <v>18685978.12637972</v>
      </c>
      <c r="C19">
        <v>479076.6574536028</v>
      </c>
    </row>
    <row r="20" spans="1:3">
      <c r="A20">
        <v>18</v>
      </c>
      <c r="B20">
        <v>18692104.44103662</v>
      </c>
      <c r="C20">
        <v>480099.913679393</v>
      </c>
    </row>
    <row r="21" spans="1:3">
      <c r="A21">
        <v>19</v>
      </c>
      <c r="B21">
        <v>18311665.22369827</v>
      </c>
      <c r="C21">
        <v>481866.1422836771</v>
      </c>
    </row>
    <row r="22" spans="1:3">
      <c r="A22">
        <v>20</v>
      </c>
      <c r="B22">
        <v>18306317.69052716</v>
      </c>
      <c r="C22">
        <v>482623.3991638598</v>
      </c>
    </row>
    <row r="23" spans="1:3">
      <c r="A23">
        <v>21</v>
      </c>
      <c r="B23">
        <v>17951498.60051708</v>
      </c>
      <c r="C23">
        <v>484861.5475860185</v>
      </c>
    </row>
    <row r="24" spans="1:3">
      <c r="A24">
        <v>22</v>
      </c>
      <c r="B24">
        <v>17940725.47567457</v>
      </c>
      <c r="C24">
        <v>485447.6322720855</v>
      </c>
    </row>
    <row r="25" spans="1:3">
      <c r="A25">
        <v>23</v>
      </c>
      <c r="B25">
        <v>17533997.92146278</v>
      </c>
      <c r="C25">
        <v>488089.4566558307</v>
      </c>
    </row>
    <row r="26" spans="1:3">
      <c r="A26">
        <v>24</v>
      </c>
      <c r="B26">
        <v>17097057.74926031</v>
      </c>
      <c r="C26">
        <v>491662.9205605098</v>
      </c>
    </row>
    <row r="27" spans="1:3">
      <c r="A27">
        <v>25</v>
      </c>
      <c r="B27">
        <v>16986003.45722671</v>
      </c>
      <c r="C27">
        <v>492852.7552352625</v>
      </c>
    </row>
    <row r="28" spans="1:3">
      <c r="A28">
        <v>26</v>
      </c>
      <c r="B28">
        <v>16969577.22930723</v>
      </c>
      <c r="C28">
        <v>493096.0551508181</v>
      </c>
    </row>
    <row r="29" spans="1:3">
      <c r="A29">
        <v>27</v>
      </c>
      <c r="B29">
        <v>16487331.88558027</v>
      </c>
      <c r="C29">
        <v>498239.8750427352</v>
      </c>
    </row>
    <row r="30" spans="1:3">
      <c r="A30">
        <v>28</v>
      </c>
      <c r="B30">
        <v>15999891.03152067</v>
      </c>
      <c r="C30">
        <v>504701.0854415118</v>
      </c>
    </row>
    <row r="31" spans="1:3">
      <c r="A31">
        <v>29</v>
      </c>
      <c r="B31">
        <v>15847088.50224016</v>
      </c>
      <c r="C31">
        <v>508113.6633814956</v>
      </c>
    </row>
    <row r="32" spans="1:3">
      <c r="A32">
        <v>30</v>
      </c>
      <c r="B32">
        <v>15686784.10416029</v>
      </c>
      <c r="C32">
        <v>510741.3178512621</v>
      </c>
    </row>
    <row r="33" spans="1:3">
      <c r="A33">
        <v>31</v>
      </c>
      <c r="B33">
        <v>15112743.33250604</v>
      </c>
      <c r="C33">
        <v>521434.0547280019</v>
      </c>
    </row>
    <row r="34" spans="1:3">
      <c r="A34">
        <v>32</v>
      </c>
      <c r="B34">
        <v>14911993.10361242</v>
      </c>
      <c r="C34">
        <v>526748.3268591325</v>
      </c>
    </row>
    <row r="35" spans="1:3">
      <c r="A35">
        <v>33</v>
      </c>
      <c r="B35">
        <v>14749689.05981011</v>
      </c>
      <c r="C35">
        <v>531372.5518840058</v>
      </c>
    </row>
    <row r="36" spans="1:3">
      <c r="A36">
        <v>34</v>
      </c>
      <c r="B36">
        <v>14790099.13493769</v>
      </c>
      <c r="C36">
        <v>530566.1847263557</v>
      </c>
    </row>
    <row r="37" spans="1:3">
      <c r="A37">
        <v>35</v>
      </c>
      <c r="B37">
        <v>14586945.66841633</v>
      </c>
      <c r="C37">
        <v>537389.2393536086</v>
      </c>
    </row>
    <row r="38" spans="1:3">
      <c r="A38">
        <v>36</v>
      </c>
      <c r="B38">
        <v>14505462.62035856</v>
      </c>
      <c r="C38">
        <v>541329.0186095784</v>
      </c>
    </row>
    <row r="39" spans="1:3">
      <c r="A39">
        <v>37</v>
      </c>
      <c r="B39">
        <v>14513761.58797853</v>
      </c>
      <c r="C39">
        <v>541824.1274969233</v>
      </c>
    </row>
    <row r="40" spans="1:3">
      <c r="A40">
        <v>38</v>
      </c>
      <c r="B40">
        <v>14358048.76750874</v>
      </c>
      <c r="C40">
        <v>546450.7030027863</v>
      </c>
    </row>
    <row r="41" spans="1:3">
      <c r="A41">
        <v>39</v>
      </c>
      <c r="B41">
        <v>14366328.38991513</v>
      </c>
      <c r="C41">
        <v>546767.3873620599</v>
      </c>
    </row>
    <row r="42" spans="1:3">
      <c r="A42">
        <v>40</v>
      </c>
      <c r="B42">
        <v>14040913.39848676</v>
      </c>
      <c r="C42">
        <v>555867.1772659613</v>
      </c>
    </row>
    <row r="43" spans="1:3">
      <c r="A43">
        <v>41</v>
      </c>
      <c r="B43">
        <v>13920102.89590502</v>
      </c>
      <c r="C43">
        <v>559960.3832246746</v>
      </c>
    </row>
    <row r="44" spans="1:3">
      <c r="A44">
        <v>42</v>
      </c>
      <c r="B44">
        <v>13917671.51834745</v>
      </c>
      <c r="C44">
        <v>559857.0341976053</v>
      </c>
    </row>
    <row r="45" spans="1:3">
      <c r="A45">
        <v>43</v>
      </c>
      <c r="B45">
        <v>13671116.6166313</v>
      </c>
      <c r="C45">
        <v>567909.9247367193</v>
      </c>
    </row>
    <row r="46" spans="1:3">
      <c r="A46">
        <v>44</v>
      </c>
      <c r="B46">
        <v>13440421.67242355</v>
      </c>
      <c r="C46">
        <v>576277.8704076513</v>
      </c>
    </row>
    <row r="47" spans="1:3">
      <c r="A47">
        <v>45</v>
      </c>
      <c r="B47">
        <v>13313311.54837826</v>
      </c>
      <c r="C47">
        <v>579681.5164524181</v>
      </c>
    </row>
    <row r="48" spans="1:3">
      <c r="A48">
        <v>46</v>
      </c>
      <c r="B48">
        <v>13298788.24768903</v>
      </c>
      <c r="C48">
        <v>580539.6074917718</v>
      </c>
    </row>
    <row r="49" spans="1:3">
      <c r="A49">
        <v>47</v>
      </c>
      <c r="B49">
        <v>13043616.74640591</v>
      </c>
      <c r="C49">
        <v>593444.5140122637</v>
      </c>
    </row>
    <row r="50" spans="1:3">
      <c r="A50">
        <v>48</v>
      </c>
      <c r="B50">
        <v>12925015.21084307</v>
      </c>
      <c r="C50">
        <v>600370.8555522228</v>
      </c>
    </row>
    <row r="51" spans="1:3">
      <c r="A51">
        <v>49</v>
      </c>
      <c r="B51">
        <v>12814080.56317868</v>
      </c>
      <c r="C51">
        <v>605811.6482850149</v>
      </c>
    </row>
    <row r="52" spans="1:3">
      <c r="A52">
        <v>50</v>
      </c>
      <c r="B52">
        <v>12748950.29920385</v>
      </c>
      <c r="C52">
        <v>609448.7341301828</v>
      </c>
    </row>
    <row r="53" spans="1:3">
      <c r="A53">
        <v>51</v>
      </c>
      <c r="B53">
        <v>12749154.06647864</v>
      </c>
      <c r="C53">
        <v>609855.8653476284</v>
      </c>
    </row>
    <row r="54" spans="1:3">
      <c r="A54">
        <v>52</v>
      </c>
      <c r="B54">
        <v>12641102.496621</v>
      </c>
      <c r="C54">
        <v>614355.8818590136</v>
      </c>
    </row>
    <row r="55" spans="1:3">
      <c r="A55">
        <v>53</v>
      </c>
      <c r="B55">
        <v>12637922.16875222</v>
      </c>
      <c r="C55">
        <v>615085.7287184795</v>
      </c>
    </row>
    <row r="56" spans="1:3">
      <c r="A56">
        <v>54</v>
      </c>
      <c r="B56">
        <v>12649207.09756511</v>
      </c>
      <c r="C56">
        <v>614593.0381852816</v>
      </c>
    </row>
    <row r="57" spans="1:3">
      <c r="A57">
        <v>55</v>
      </c>
      <c r="B57">
        <v>12535470.43515189</v>
      </c>
      <c r="C57">
        <v>620530.8272730767</v>
      </c>
    </row>
    <row r="58" spans="1:3">
      <c r="A58">
        <v>56</v>
      </c>
      <c r="B58">
        <v>12375131.59007165</v>
      </c>
      <c r="C58">
        <v>631532.0583466798</v>
      </c>
    </row>
    <row r="59" spans="1:3">
      <c r="A59">
        <v>57</v>
      </c>
      <c r="B59">
        <v>12301686.79512049</v>
      </c>
      <c r="C59">
        <v>637343.7954149499</v>
      </c>
    </row>
    <row r="60" spans="1:3">
      <c r="A60">
        <v>58</v>
      </c>
      <c r="B60">
        <v>12178331.37280695</v>
      </c>
      <c r="C60">
        <v>647251.3072442226</v>
      </c>
    </row>
    <row r="61" spans="1:3">
      <c r="A61">
        <v>59</v>
      </c>
      <c r="B61">
        <v>12067268.96092976</v>
      </c>
      <c r="C61">
        <v>657360.6748455086</v>
      </c>
    </row>
    <row r="62" spans="1:3">
      <c r="A62">
        <v>60</v>
      </c>
      <c r="B62">
        <v>12011910.22560692</v>
      </c>
      <c r="C62">
        <v>664428.0278396551</v>
      </c>
    </row>
    <row r="63" spans="1:3">
      <c r="A63">
        <v>61</v>
      </c>
      <c r="B63">
        <v>12010807.88765221</v>
      </c>
      <c r="C63">
        <v>664553.5525595151</v>
      </c>
    </row>
    <row r="64" spans="1:3">
      <c r="A64">
        <v>62</v>
      </c>
      <c r="B64">
        <v>11879334.91602703</v>
      </c>
      <c r="C64">
        <v>676235.1673421251</v>
      </c>
    </row>
    <row r="65" spans="1:3">
      <c r="A65">
        <v>63</v>
      </c>
      <c r="B65">
        <v>11809681.84534933</v>
      </c>
      <c r="C65">
        <v>683635.7875054729</v>
      </c>
    </row>
    <row r="66" spans="1:3">
      <c r="A66">
        <v>64</v>
      </c>
      <c r="B66">
        <v>11735543.3870963</v>
      </c>
      <c r="C66">
        <v>691919.2157255644</v>
      </c>
    </row>
    <row r="67" spans="1:3">
      <c r="A67">
        <v>65</v>
      </c>
      <c r="B67">
        <v>11692781.70844963</v>
      </c>
      <c r="C67">
        <v>696777.7543650856</v>
      </c>
    </row>
    <row r="68" spans="1:3">
      <c r="A68">
        <v>66</v>
      </c>
      <c r="B68">
        <v>11696759.40435421</v>
      </c>
      <c r="C68">
        <v>696383.0824480588</v>
      </c>
    </row>
    <row r="69" spans="1:3">
      <c r="A69">
        <v>67</v>
      </c>
      <c r="B69">
        <v>11623558.95984859</v>
      </c>
      <c r="C69">
        <v>706197.1148156549</v>
      </c>
    </row>
    <row r="70" spans="1:3">
      <c r="A70">
        <v>68</v>
      </c>
      <c r="B70">
        <v>11582658.85808994</v>
      </c>
      <c r="C70">
        <v>711564.3662319834</v>
      </c>
    </row>
    <row r="71" spans="1:3">
      <c r="A71">
        <v>69</v>
      </c>
      <c r="B71">
        <v>11557025.77954693</v>
      </c>
      <c r="C71">
        <v>715830.5751796046</v>
      </c>
    </row>
    <row r="72" spans="1:3">
      <c r="A72">
        <v>70</v>
      </c>
      <c r="B72">
        <v>11561728.13452876</v>
      </c>
      <c r="C72">
        <v>715489.7958068585</v>
      </c>
    </row>
    <row r="73" spans="1:3">
      <c r="A73">
        <v>71</v>
      </c>
      <c r="B73">
        <v>11462110.28023806</v>
      </c>
      <c r="C73">
        <v>728169.9580263314</v>
      </c>
    </row>
    <row r="74" spans="1:3">
      <c r="A74">
        <v>72</v>
      </c>
      <c r="B74">
        <v>11417729.06418114</v>
      </c>
      <c r="C74">
        <v>734162.4494204031</v>
      </c>
    </row>
    <row r="75" spans="1:3">
      <c r="A75">
        <v>73</v>
      </c>
      <c r="B75">
        <v>11348785.71463795</v>
      </c>
      <c r="C75">
        <v>743980.0623298049</v>
      </c>
    </row>
    <row r="76" spans="1:3">
      <c r="A76">
        <v>74</v>
      </c>
      <c r="B76">
        <v>11288735.70846348</v>
      </c>
      <c r="C76">
        <v>752441.1886711878</v>
      </c>
    </row>
    <row r="77" spans="1:3">
      <c r="A77">
        <v>75</v>
      </c>
      <c r="B77">
        <v>11259849.54803281</v>
      </c>
      <c r="C77">
        <v>754785.5278284443</v>
      </c>
    </row>
    <row r="78" spans="1:3">
      <c r="A78">
        <v>76</v>
      </c>
      <c r="B78">
        <v>11258519.05720935</v>
      </c>
      <c r="C78">
        <v>754819.22439708</v>
      </c>
    </row>
    <row r="79" spans="1:3">
      <c r="A79">
        <v>77</v>
      </c>
      <c r="B79">
        <v>11183272.79338501</v>
      </c>
      <c r="C79">
        <v>768445.9415899261</v>
      </c>
    </row>
    <row r="80" spans="1:3">
      <c r="A80">
        <v>78</v>
      </c>
      <c r="B80">
        <v>11134482.59925897</v>
      </c>
      <c r="C80">
        <v>776958.7354195705</v>
      </c>
    </row>
    <row r="81" spans="1:3">
      <c r="A81">
        <v>79</v>
      </c>
      <c r="B81">
        <v>11083784.12385892</v>
      </c>
      <c r="C81">
        <v>786330.0504976647</v>
      </c>
    </row>
    <row r="82" spans="1:3">
      <c r="A82">
        <v>80</v>
      </c>
      <c r="B82">
        <v>11052681.02807518</v>
      </c>
      <c r="C82">
        <v>792309.29889127</v>
      </c>
    </row>
    <row r="83" spans="1:3">
      <c r="A83">
        <v>81</v>
      </c>
      <c r="B83">
        <v>11032935.81903077</v>
      </c>
      <c r="C83">
        <v>796046.3014450475</v>
      </c>
    </row>
    <row r="84" spans="1:3">
      <c r="A84">
        <v>82</v>
      </c>
      <c r="B84">
        <v>11031529.27409831</v>
      </c>
      <c r="C84">
        <v>795982.189701932</v>
      </c>
    </row>
    <row r="85" spans="1:3">
      <c r="A85">
        <v>83</v>
      </c>
      <c r="B85">
        <v>10985690.42305855</v>
      </c>
      <c r="C85">
        <v>804794.4455469884</v>
      </c>
    </row>
    <row r="86" spans="1:3">
      <c r="A86">
        <v>84</v>
      </c>
      <c r="B86">
        <v>10969831.75911632</v>
      </c>
      <c r="C86">
        <v>807514.8882659008</v>
      </c>
    </row>
    <row r="87" spans="1:3">
      <c r="A87">
        <v>85</v>
      </c>
      <c r="B87">
        <v>10969935.19704396</v>
      </c>
      <c r="C87">
        <v>807780.2196667383</v>
      </c>
    </row>
    <row r="88" spans="1:3">
      <c r="A88">
        <v>86</v>
      </c>
      <c r="B88">
        <v>10912886.214831</v>
      </c>
      <c r="C88">
        <v>820315.7441668003</v>
      </c>
    </row>
    <row r="89" spans="1:3">
      <c r="A89">
        <v>87</v>
      </c>
      <c r="B89">
        <v>10899596.59615245</v>
      </c>
      <c r="C89">
        <v>822238.0025725642</v>
      </c>
    </row>
    <row r="90" spans="1:3">
      <c r="A90">
        <v>88</v>
      </c>
      <c r="B90">
        <v>10898485.48159448</v>
      </c>
      <c r="C90">
        <v>822379.0707196055</v>
      </c>
    </row>
    <row r="91" spans="1:3">
      <c r="A91">
        <v>89</v>
      </c>
      <c r="B91">
        <v>10850869.26245129</v>
      </c>
      <c r="C91">
        <v>833761.985261212</v>
      </c>
    </row>
    <row r="92" spans="1:3">
      <c r="A92">
        <v>90</v>
      </c>
      <c r="B92">
        <v>10810408.5482301</v>
      </c>
      <c r="C92">
        <v>844675.319329709</v>
      </c>
    </row>
    <row r="93" spans="1:3">
      <c r="A93">
        <v>91</v>
      </c>
      <c r="B93">
        <v>10790746.25997761</v>
      </c>
      <c r="C93">
        <v>852360.7578060019</v>
      </c>
    </row>
    <row r="94" spans="1:3">
      <c r="A94">
        <v>92</v>
      </c>
      <c r="B94">
        <v>10745996.87954972</v>
      </c>
      <c r="C94">
        <v>864036.017986456</v>
      </c>
    </row>
    <row r="95" spans="1:3">
      <c r="A95">
        <v>93</v>
      </c>
      <c r="B95">
        <v>10711779.59585879</v>
      </c>
      <c r="C95">
        <v>874223.3497151538</v>
      </c>
    </row>
    <row r="96" spans="1:3">
      <c r="A96">
        <v>94</v>
      </c>
      <c r="B96">
        <v>10676639.62255373</v>
      </c>
      <c r="C96">
        <v>884905.1376368572</v>
      </c>
    </row>
    <row r="97" spans="1:3">
      <c r="A97">
        <v>95</v>
      </c>
      <c r="B97">
        <v>10654628.95661377</v>
      </c>
      <c r="C97">
        <v>891852.2454347368</v>
      </c>
    </row>
    <row r="98" spans="1:3">
      <c r="A98">
        <v>96</v>
      </c>
      <c r="B98">
        <v>10641474.11086452</v>
      </c>
      <c r="C98">
        <v>896497.9604275352</v>
      </c>
    </row>
    <row r="99" spans="1:3">
      <c r="A99">
        <v>97</v>
      </c>
      <c r="B99">
        <v>10641384.83534974</v>
      </c>
      <c r="C99">
        <v>896160.4168400536</v>
      </c>
    </row>
    <row r="100" spans="1:3">
      <c r="A100">
        <v>98</v>
      </c>
      <c r="B100">
        <v>10611256.74896165</v>
      </c>
      <c r="C100">
        <v>906686.269285607</v>
      </c>
    </row>
    <row r="101" spans="1:3">
      <c r="A101">
        <v>99</v>
      </c>
      <c r="B101">
        <v>10586667.34251722</v>
      </c>
      <c r="C101">
        <v>915045.6806632755</v>
      </c>
    </row>
    <row r="102" spans="1:3">
      <c r="A102">
        <v>100</v>
      </c>
      <c r="B102">
        <v>10566069.7351922</v>
      </c>
      <c r="C102">
        <v>922685.9913595972</v>
      </c>
    </row>
    <row r="103" spans="1:3">
      <c r="A103">
        <v>101</v>
      </c>
      <c r="B103">
        <v>10536172.58860387</v>
      </c>
      <c r="C103">
        <v>934000.1145449929</v>
      </c>
    </row>
    <row r="104" spans="1:3">
      <c r="A104">
        <v>102</v>
      </c>
      <c r="B104">
        <v>10518151.64684207</v>
      </c>
      <c r="C104">
        <v>941248.3846426008</v>
      </c>
    </row>
    <row r="105" spans="1:3">
      <c r="A105">
        <v>103</v>
      </c>
      <c r="B105">
        <v>10513187.63238164</v>
      </c>
      <c r="C105">
        <v>945374.6625563407</v>
      </c>
    </row>
    <row r="106" spans="1:3">
      <c r="A106">
        <v>104</v>
      </c>
      <c r="B106">
        <v>10512744.3278653</v>
      </c>
      <c r="C106">
        <v>946052.2844512784</v>
      </c>
    </row>
    <row r="107" spans="1:3">
      <c r="A107">
        <v>105</v>
      </c>
      <c r="B107">
        <v>10484686.82947619</v>
      </c>
      <c r="C107">
        <v>957303.1927641081</v>
      </c>
    </row>
    <row r="108" spans="1:3">
      <c r="A108">
        <v>106</v>
      </c>
      <c r="B108">
        <v>10464998.07622298</v>
      </c>
      <c r="C108">
        <v>968430.3878604852</v>
      </c>
    </row>
    <row r="109" spans="1:3">
      <c r="A109">
        <v>107</v>
      </c>
      <c r="B109">
        <v>10440575.30734104</v>
      </c>
      <c r="C109">
        <v>978299.2194092607</v>
      </c>
    </row>
    <row r="110" spans="1:3">
      <c r="A110">
        <v>108</v>
      </c>
      <c r="B110">
        <v>10419216.88332443</v>
      </c>
      <c r="C110">
        <v>988236.6829100393</v>
      </c>
    </row>
    <row r="111" spans="1:3">
      <c r="A111">
        <v>109</v>
      </c>
      <c r="B111">
        <v>10396754.78774962</v>
      </c>
      <c r="C111">
        <v>999494.7354813969</v>
      </c>
    </row>
    <row r="112" spans="1:3">
      <c r="A112">
        <v>110</v>
      </c>
      <c r="B112">
        <v>10381856.56455499</v>
      </c>
      <c r="C112">
        <v>1007261.146886619</v>
      </c>
    </row>
    <row r="113" spans="1:3">
      <c r="A113">
        <v>111</v>
      </c>
      <c r="B113">
        <v>10372646.49431729</v>
      </c>
      <c r="C113">
        <v>1011654.460185871</v>
      </c>
    </row>
    <row r="114" spans="1:3">
      <c r="A114">
        <v>112</v>
      </c>
      <c r="B114">
        <v>10372458.42237735</v>
      </c>
      <c r="C114">
        <v>1011284.722231577</v>
      </c>
    </row>
    <row r="115" spans="1:3">
      <c r="A115">
        <v>113</v>
      </c>
      <c r="B115">
        <v>10353102.01265349</v>
      </c>
      <c r="C115">
        <v>1021565.403814583</v>
      </c>
    </row>
    <row r="116" spans="1:3">
      <c r="A116">
        <v>114</v>
      </c>
      <c r="B116">
        <v>10337125.91520498</v>
      </c>
      <c r="C116">
        <v>1031208.439556688</v>
      </c>
    </row>
    <row r="117" spans="1:3">
      <c r="A117">
        <v>115</v>
      </c>
      <c r="B117">
        <v>10323776.29808296</v>
      </c>
      <c r="C117">
        <v>1039008.23635246</v>
      </c>
    </row>
    <row r="118" spans="1:3">
      <c r="A118">
        <v>116</v>
      </c>
      <c r="B118">
        <v>10305244.21173496</v>
      </c>
      <c r="C118">
        <v>1050376.073535006</v>
      </c>
    </row>
    <row r="119" spans="1:3">
      <c r="A119">
        <v>117</v>
      </c>
      <c r="B119">
        <v>10294331.38796586</v>
      </c>
      <c r="C119">
        <v>1057416.217970441</v>
      </c>
    </row>
    <row r="120" spans="1:3">
      <c r="A120">
        <v>118</v>
      </c>
      <c r="B120">
        <v>10282952.76719656</v>
      </c>
      <c r="C120">
        <v>1066270.318831416</v>
      </c>
    </row>
    <row r="121" spans="1:3">
      <c r="A121">
        <v>119</v>
      </c>
      <c r="B121">
        <v>10272705.8425844</v>
      </c>
      <c r="C121">
        <v>1075013.788404151</v>
      </c>
    </row>
    <row r="122" spans="1:3">
      <c r="A122">
        <v>120</v>
      </c>
      <c r="B122">
        <v>10259764.54999418</v>
      </c>
      <c r="C122">
        <v>1081998.660124078</v>
      </c>
    </row>
    <row r="123" spans="1:3">
      <c r="A123">
        <v>121</v>
      </c>
      <c r="B123">
        <v>10248440.88057324</v>
      </c>
      <c r="C123">
        <v>1087378.620284933</v>
      </c>
    </row>
    <row r="124" spans="1:3">
      <c r="A124">
        <v>122</v>
      </c>
      <c r="B124">
        <v>10234578.25007139</v>
      </c>
      <c r="C124">
        <v>1098876.175859565</v>
      </c>
    </row>
    <row r="125" spans="1:3">
      <c r="A125">
        <v>123</v>
      </c>
      <c r="B125">
        <v>10222591.08832678</v>
      </c>
      <c r="C125">
        <v>1108481.576280806</v>
      </c>
    </row>
    <row r="126" spans="1:3">
      <c r="A126">
        <v>124</v>
      </c>
      <c r="B126">
        <v>10209559.21439018</v>
      </c>
      <c r="C126">
        <v>1118985.432146156</v>
      </c>
    </row>
    <row r="127" spans="1:3">
      <c r="A127">
        <v>125</v>
      </c>
      <c r="B127">
        <v>10200894.18093068</v>
      </c>
      <c r="C127">
        <v>1126216.3755148</v>
      </c>
    </row>
    <row r="128" spans="1:3">
      <c r="A128">
        <v>126</v>
      </c>
      <c r="B128">
        <v>10195914.71961861</v>
      </c>
      <c r="C128">
        <v>1131218.455366634</v>
      </c>
    </row>
    <row r="129" spans="1:3">
      <c r="A129">
        <v>127</v>
      </c>
      <c r="B129">
        <v>10195811.61469211</v>
      </c>
      <c r="C129">
        <v>1130748.127149471</v>
      </c>
    </row>
    <row r="130" spans="1:3">
      <c r="A130">
        <v>128</v>
      </c>
      <c r="B130">
        <v>10184530.89810045</v>
      </c>
      <c r="C130">
        <v>1141130.025596904</v>
      </c>
    </row>
    <row r="131" spans="1:3">
      <c r="A131">
        <v>129</v>
      </c>
      <c r="B131">
        <v>10174855.00353674</v>
      </c>
      <c r="C131">
        <v>1149459.815103499</v>
      </c>
    </row>
    <row r="132" spans="1:3">
      <c r="A132">
        <v>130</v>
      </c>
      <c r="B132">
        <v>10166839.27432739</v>
      </c>
      <c r="C132">
        <v>1157261.264904987</v>
      </c>
    </row>
    <row r="133" spans="1:3">
      <c r="A133">
        <v>131</v>
      </c>
      <c r="B133">
        <v>10155657.61648607</v>
      </c>
      <c r="C133">
        <v>1168568.939859888</v>
      </c>
    </row>
    <row r="134" spans="1:3">
      <c r="A134">
        <v>132</v>
      </c>
      <c r="B134">
        <v>10148672.88892136</v>
      </c>
      <c r="C134">
        <v>1175747.070960181</v>
      </c>
    </row>
    <row r="135" spans="1:3">
      <c r="A135">
        <v>133</v>
      </c>
      <c r="B135">
        <v>10141571.53161954</v>
      </c>
      <c r="C135">
        <v>1182184.349921013</v>
      </c>
    </row>
    <row r="136" spans="1:3">
      <c r="A136">
        <v>134</v>
      </c>
      <c r="B136">
        <v>10134999.33507769</v>
      </c>
      <c r="C136">
        <v>1187563.936857006</v>
      </c>
    </row>
    <row r="137" spans="1:3">
      <c r="A137">
        <v>135</v>
      </c>
      <c r="B137">
        <v>10127595.51058815</v>
      </c>
      <c r="C137">
        <v>1198329.327366676</v>
      </c>
    </row>
    <row r="138" spans="1:3">
      <c r="A138">
        <v>136</v>
      </c>
      <c r="B138">
        <v>10121436.12757373</v>
      </c>
      <c r="C138">
        <v>1208854.646698021</v>
      </c>
    </row>
    <row r="139" spans="1:3">
      <c r="A139">
        <v>137</v>
      </c>
      <c r="B139">
        <v>10113454.76118727</v>
      </c>
      <c r="C139">
        <v>1217360.481340921</v>
      </c>
    </row>
    <row r="140" spans="1:3">
      <c r="A140">
        <v>138</v>
      </c>
      <c r="B140">
        <v>10106661.07630758</v>
      </c>
      <c r="C140">
        <v>1225789.653904002</v>
      </c>
    </row>
    <row r="141" spans="1:3">
      <c r="A141">
        <v>139</v>
      </c>
      <c r="B141">
        <v>10099250.06810742</v>
      </c>
      <c r="C141">
        <v>1235918.345923797</v>
      </c>
    </row>
    <row r="142" spans="1:3">
      <c r="A142">
        <v>140</v>
      </c>
      <c r="B142">
        <v>10094393.68450299</v>
      </c>
      <c r="C142">
        <v>1242873.281693365</v>
      </c>
    </row>
    <row r="143" spans="1:3">
      <c r="A143">
        <v>141</v>
      </c>
      <c r="B143">
        <v>10091620.87211187</v>
      </c>
      <c r="C143">
        <v>1246106.787115325</v>
      </c>
    </row>
    <row r="144" spans="1:3">
      <c r="A144">
        <v>142</v>
      </c>
      <c r="B144">
        <v>10091541.08360741</v>
      </c>
      <c r="C144">
        <v>1245542.808372827</v>
      </c>
    </row>
    <row r="145" spans="1:3">
      <c r="A145">
        <v>143</v>
      </c>
      <c r="B145">
        <v>10085202.57559611</v>
      </c>
      <c r="C145">
        <v>1254626.31529441</v>
      </c>
    </row>
    <row r="146" spans="1:3">
      <c r="A146">
        <v>144</v>
      </c>
      <c r="B146">
        <v>10079966.80417957</v>
      </c>
      <c r="C146">
        <v>1263717.223144064</v>
      </c>
    </row>
    <row r="147" spans="1:3">
      <c r="A147">
        <v>145</v>
      </c>
      <c r="B147">
        <v>10075644.7827829</v>
      </c>
      <c r="C147">
        <v>1270728.752076978</v>
      </c>
    </row>
    <row r="148" spans="1:3">
      <c r="A148">
        <v>146</v>
      </c>
      <c r="B148">
        <v>10069338.55454676</v>
      </c>
      <c r="C148">
        <v>1281494.508200775</v>
      </c>
    </row>
    <row r="149" spans="1:3">
      <c r="A149">
        <v>147</v>
      </c>
      <c r="B149">
        <v>10065394.91226888</v>
      </c>
      <c r="C149">
        <v>1288838.746875098</v>
      </c>
    </row>
    <row r="150" spans="1:3">
      <c r="A150">
        <v>148</v>
      </c>
      <c r="B150">
        <v>10061478.73563105</v>
      </c>
      <c r="C150">
        <v>1297627.532449505</v>
      </c>
    </row>
    <row r="151" spans="1:3">
      <c r="A151">
        <v>149</v>
      </c>
      <c r="B151">
        <v>10058106.13095618</v>
      </c>
      <c r="C151">
        <v>1306720.782778871</v>
      </c>
    </row>
    <row r="152" spans="1:3">
      <c r="A152">
        <v>150</v>
      </c>
      <c r="B152">
        <v>10053855.38049976</v>
      </c>
      <c r="C152">
        <v>1312644.179974785</v>
      </c>
    </row>
    <row r="153" spans="1:3">
      <c r="A153">
        <v>151</v>
      </c>
      <c r="B153">
        <v>10050148.13414121</v>
      </c>
      <c r="C153">
        <v>1316401.007951737</v>
      </c>
    </row>
    <row r="154" spans="1:3">
      <c r="A154">
        <v>152</v>
      </c>
      <c r="B154">
        <v>10045941.23952057</v>
      </c>
      <c r="C154">
        <v>1327160.112364924</v>
      </c>
    </row>
    <row r="155" spans="1:3">
      <c r="A155">
        <v>153</v>
      </c>
      <c r="B155">
        <v>10042446.47795186</v>
      </c>
      <c r="C155">
        <v>1335720.61057349</v>
      </c>
    </row>
    <row r="156" spans="1:3">
      <c r="A156">
        <v>154</v>
      </c>
      <c r="B156">
        <v>10038576.37059033</v>
      </c>
      <c r="C156">
        <v>1345012.028494264</v>
      </c>
    </row>
    <row r="157" spans="1:3">
      <c r="A157">
        <v>155</v>
      </c>
      <c r="B157">
        <v>10036104.4527358</v>
      </c>
      <c r="C157">
        <v>1351128.798966399</v>
      </c>
    </row>
    <row r="158" spans="1:3">
      <c r="A158">
        <v>156</v>
      </c>
      <c r="B158">
        <v>10034872.01157485</v>
      </c>
      <c r="C158">
        <v>1355414.327402859</v>
      </c>
    </row>
    <row r="159" spans="1:3">
      <c r="A159">
        <v>157</v>
      </c>
      <c r="B159">
        <v>10034803.02964999</v>
      </c>
      <c r="C159">
        <v>1354737.207257023</v>
      </c>
    </row>
    <row r="160" spans="1:3">
      <c r="A160">
        <v>158</v>
      </c>
      <c r="B160">
        <v>10031673.40332477</v>
      </c>
      <c r="C160">
        <v>1363677.439365738</v>
      </c>
    </row>
    <row r="161" spans="1:3">
      <c r="A161">
        <v>159</v>
      </c>
      <c r="B161">
        <v>10029047.98688832</v>
      </c>
      <c r="C161">
        <v>1369992.814872397</v>
      </c>
    </row>
    <row r="162" spans="1:3">
      <c r="A162">
        <v>160</v>
      </c>
      <c r="B162">
        <v>10026990.03673504</v>
      </c>
      <c r="C162">
        <v>1376095.858982896</v>
      </c>
    </row>
    <row r="163" spans="1:3">
      <c r="A163">
        <v>161</v>
      </c>
      <c r="B163">
        <v>10023788.04272544</v>
      </c>
      <c r="C163">
        <v>1386089.613048171</v>
      </c>
    </row>
    <row r="164" spans="1:3">
      <c r="A164">
        <v>162</v>
      </c>
      <c r="B164">
        <v>10021750.50869026</v>
      </c>
      <c r="C164">
        <v>1392483.765520518</v>
      </c>
    </row>
    <row r="165" spans="1:3">
      <c r="A165">
        <v>163</v>
      </c>
      <c r="B165">
        <v>10019685.1358699</v>
      </c>
      <c r="C165">
        <v>1397784.562010949</v>
      </c>
    </row>
    <row r="166" spans="1:3">
      <c r="A166">
        <v>164</v>
      </c>
      <c r="B166">
        <v>10017828.83352346</v>
      </c>
      <c r="C166">
        <v>1401159.694336753</v>
      </c>
    </row>
    <row r="167" spans="1:3">
      <c r="A167">
        <v>165</v>
      </c>
      <c r="B167">
        <v>10015953.20350619</v>
      </c>
      <c r="C167">
        <v>1411493.988289031</v>
      </c>
    </row>
    <row r="168" spans="1:3">
      <c r="A168">
        <v>166</v>
      </c>
      <c r="B168">
        <v>10014693.15537718</v>
      </c>
      <c r="C168">
        <v>1422132.348328292</v>
      </c>
    </row>
    <row r="169" spans="1:3">
      <c r="A169">
        <v>167</v>
      </c>
      <c r="B169">
        <v>10012688.67029348</v>
      </c>
      <c r="C169">
        <v>1427704.533982807</v>
      </c>
    </row>
    <row r="170" spans="1:3">
      <c r="A170">
        <v>168</v>
      </c>
      <c r="B170">
        <v>10011099.22417173</v>
      </c>
      <c r="C170">
        <v>1433388.939049993</v>
      </c>
    </row>
    <row r="171" spans="1:3">
      <c r="A171">
        <v>169</v>
      </c>
      <c r="B171">
        <v>10009382.32760759</v>
      </c>
      <c r="C171">
        <v>1440926.684496601</v>
      </c>
    </row>
    <row r="172" spans="1:3">
      <c r="A172">
        <v>170</v>
      </c>
      <c r="B172">
        <v>10008320.89817731</v>
      </c>
      <c r="C172">
        <v>1445900.605766151</v>
      </c>
    </row>
    <row r="173" spans="1:3">
      <c r="A173">
        <v>171</v>
      </c>
      <c r="B173">
        <v>10007774.91866024</v>
      </c>
      <c r="C173">
        <v>1447176.018297147</v>
      </c>
    </row>
    <row r="174" spans="1:3">
      <c r="A174">
        <v>172</v>
      </c>
      <c r="B174">
        <v>10007728.60378813</v>
      </c>
      <c r="C174">
        <v>1446304.521109868</v>
      </c>
    </row>
    <row r="175" spans="1:3">
      <c r="A175">
        <v>173</v>
      </c>
      <c r="B175">
        <v>10006344.67078296</v>
      </c>
      <c r="C175">
        <v>1452169.576137246</v>
      </c>
    </row>
    <row r="176" spans="1:3">
      <c r="A176">
        <v>174</v>
      </c>
      <c r="B176">
        <v>10005362.58437787</v>
      </c>
      <c r="C176">
        <v>1458879.718919818</v>
      </c>
    </row>
    <row r="177" spans="1:3">
      <c r="A177">
        <v>175</v>
      </c>
      <c r="B177">
        <v>10004594.00482204</v>
      </c>
      <c r="C177">
        <v>1463168.156380347</v>
      </c>
    </row>
    <row r="178" spans="1:3">
      <c r="A178">
        <v>176</v>
      </c>
      <c r="B178">
        <v>10003282.83520464</v>
      </c>
      <c r="C178">
        <v>1470897.767902803</v>
      </c>
    </row>
    <row r="179" spans="1:3">
      <c r="A179">
        <v>177</v>
      </c>
      <c r="B179">
        <v>10002469.49593039</v>
      </c>
      <c r="C179">
        <v>1476483.753115408</v>
      </c>
    </row>
    <row r="180" spans="1:3">
      <c r="A180">
        <v>178</v>
      </c>
      <c r="B180">
        <v>10001769.99237275</v>
      </c>
      <c r="C180">
        <v>1483962.751264415</v>
      </c>
    </row>
    <row r="181" spans="1:3">
      <c r="A181">
        <v>179</v>
      </c>
      <c r="B181">
        <v>10001297.25764983</v>
      </c>
      <c r="C181">
        <v>1492495.302396521</v>
      </c>
    </row>
    <row r="182" spans="1:3">
      <c r="A182">
        <v>180</v>
      </c>
      <c r="B182">
        <v>10000441.67384558</v>
      </c>
      <c r="C182">
        <v>1494024.471219717</v>
      </c>
    </row>
    <row r="183" spans="1:3">
      <c r="A183">
        <v>181</v>
      </c>
      <c r="B183">
        <v>9999612.097416088</v>
      </c>
      <c r="C183">
        <v>1491182.562910497</v>
      </c>
    </row>
    <row r="184" spans="1:3">
      <c r="A184">
        <v>182</v>
      </c>
      <c r="B184">
        <v>9998951.191800941</v>
      </c>
      <c r="C184">
        <v>1498134.466851986</v>
      </c>
    </row>
    <row r="185" spans="1:3">
      <c r="A185">
        <v>183</v>
      </c>
      <c r="B185">
        <v>9998506.902311329</v>
      </c>
      <c r="C185">
        <v>1502748.65309649</v>
      </c>
    </row>
    <row r="186" spans="1:3">
      <c r="A186">
        <v>184</v>
      </c>
      <c r="B186">
        <v>9997936.815750346</v>
      </c>
      <c r="C186">
        <v>1506810.652343624</v>
      </c>
    </row>
    <row r="187" spans="1:3">
      <c r="A187">
        <v>185</v>
      </c>
      <c r="B187">
        <v>9997589.181567457</v>
      </c>
      <c r="C187">
        <v>1509205.403646508</v>
      </c>
    </row>
    <row r="188" spans="1:3">
      <c r="A188">
        <v>186</v>
      </c>
      <c r="B188">
        <v>9997577.296968257</v>
      </c>
      <c r="C188">
        <v>1508241.291878428</v>
      </c>
    </row>
    <row r="189" spans="1:3">
      <c r="A189">
        <v>187</v>
      </c>
      <c r="B189">
        <v>9997406.233329533</v>
      </c>
      <c r="C189">
        <v>1511146.119948713</v>
      </c>
    </row>
    <row r="190" spans="1:3">
      <c r="A190">
        <v>188</v>
      </c>
      <c r="B190">
        <v>9997430.215067899</v>
      </c>
      <c r="C190">
        <v>1512335.12462552</v>
      </c>
    </row>
    <row r="191" spans="1:3">
      <c r="A191">
        <v>189</v>
      </c>
      <c r="B191">
        <v>9996850.949611776</v>
      </c>
      <c r="C191">
        <v>1514763.76500903</v>
      </c>
    </row>
    <row r="192" spans="1:3">
      <c r="A192">
        <v>190</v>
      </c>
      <c r="B192">
        <v>9996596.793655757</v>
      </c>
      <c r="C192">
        <v>1516399.650424065</v>
      </c>
    </row>
    <row r="193" spans="1:3">
      <c r="A193">
        <v>191</v>
      </c>
      <c r="B193">
        <v>9996587.58284943</v>
      </c>
      <c r="C193">
        <v>1516788.468437935</v>
      </c>
    </row>
    <row r="194" spans="1:3">
      <c r="A194">
        <v>192</v>
      </c>
      <c r="B194">
        <v>9996044.1171622</v>
      </c>
      <c r="C194">
        <v>1519988.811172429</v>
      </c>
    </row>
    <row r="195" spans="1:3">
      <c r="A195">
        <v>193</v>
      </c>
      <c r="B195">
        <v>9995789.252921131</v>
      </c>
      <c r="C195">
        <v>1518836.104123541</v>
      </c>
    </row>
    <row r="196" spans="1:3">
      <c r="A196">
        <v>194</v>
      </c>
      <c r="B196">
        <v>9995737.007377556</v>
      </c>
      <c r="C196">
        <v>1514253.676380303</v>
      </c>
    </row>
    <row r="197" spans="1:3">
      <c r="A197">
        <v>195</v>
      </c>
      <c r="B197">
        <v>9995702.769245464</v>
      </c>
      <c r="C197">
        <v>1512550.209178963</v>
      </c>
    </row>
    <row r="198" spans="1:3">
      <c r="A198">
        <v>196</v>
      </c>
      <c r="B198">
        <v>9995364.001140065</v>
      </c>
      <c r="C198">
        <v>1523234.102760512</v>
      </c>
    </row>
    <row r="199" spans="1:3">
      <c r="A199">
        <v>197</v>
      </c>
      <c r="B199">
        <v>9995105.45085578</v>
      </c>
      <c r="C199">
        <v>1523059.703556574</v>
      </c>
    </row>
    <row r="200" spans="1:3">
      <c r="A200">
        <v>198</v>
      </c>
      <c r="B200">
        <v>9995032.854542714</v>
      </c>
      <c r="C200">
        <v>1522978.712617243</v>
      </c>
    </row>
    <row r="201" spans="1:3">
      <c r="A201">
        <v>199</v>
      </c>
      <c r="B201">
        <v>9995108.617302412</v>
      </c>
      <c r="C201">
        <v>1522941.019144251</v>
      </c>
    </row>
    <row r="202" spans="1:3">
      <c r="A202">
        <v>200</v>
      </c>
      <c r="B202">
        <v>9994881.713070776</v>
      </c>
      <c r="C202">
        <v>1525330.306671106</v>
      </c>
    </row>
    <row r="203" spans="1:3">
      <c r="A203">
        <v>201</v>
      </c>
      <c r="B203">
        <v>9995046.592594897</v>
      </c>
      <c r="C203">
        <v>1524758.181212545</v>
      </c>
    </row>
    <row r="204" spans="1:3">
      <c r="A204">
        <v>202</v>
      </c>
      <c r="B204">
        <v>9994947.630774846</v>
      </c>
      <c r="C204">
        <v>1524181.278360577</v>
      </c>
    </row>
    <row r="205" spans="1:3">
      <c r="A205">
        <v>203</v>
      </c>
      <c r="B205">
        <v>9994878.195899524</v>
      </c>
      <c r="C205">
        <v>1524309.958310327</v>
      </c>
    </row>
    <row r="206" spans="1:3">
      <c r="A206">
        <v>204</v>
      </c>
      <c r="B206">
        <v>9994877.846101163</v>
      </c>
      <c r="C206">
        <v>1524582.319957659</v>
      </c>
    </row>
    <row r="207" spans="1:3">
      <c r="A207">
        <v>205</v>
      </c>
      <c r="B207">
        <v>9994691.15404319</v>
      </c>
      <c r="C207">
        <v>1528984.915218912</v>
      </c>
    </row>
    <row r="208" spans="1:3">
      <c r="A208">
        <v>206</v>
      </c>
      <c r="B208">
        <v>9994728.419867301</v>
      </c>
      <c r="C208">
        <v>1532403.135546934</v>
      </c>
    </row>
    <row r="209" spans="1:3">
      <c r="A209">
        <v>207</v>
      </c>
      <c r="B209">
        <v>9994746.281002693</v>
      </c>
      <c r="C209">
        <v>1527568.824281971</v>
      </c>
    </row>
    <row r="210" spans="1:3">
      <c r="A210">
        <v>208</v>
      </c>
      <c r="B210">
        <v>9994695.724619336</v>
      </c>
      <c r="C210">
        <v>1535805.840332533</v>
      </c>
    </row>
    <row r="211" spans="1:3">
      <c r="A211">
        <v>209</v>
      </c>
      <c r="B211">
        <v>9994758.236195097</v>
      </c>
      <c r="C211">
        <v>1525244.698657971</v>
      </c>
    </row>
    <row r="212" spans="1:3">
      <c r="A212">
        <v>210</v>
      </c>
      <c r="B212">
        <v>9994663.236403896</v>
      </c>
      <c r="C212">
        <v>1524223.079546032</v>
      </c>
    </row>
    <row r="213" spans="1:3">
      <c r="A213">
        <v>211</v>
      </c>
      <c r="B213">
        <v>9994693.413749503</v>
      </c>
      <c r="C213">
        <v>1521301.129746374</v>
      </c>
    </row>
    <row r="214" spans="1:3">
      <c r="A214">
        <v>212</v>
      </c>
      <c r="B214">
        <v>9994875.794967126</v>
      </c>
      <c r="C214">
        <v>1526618.775278191</v>
      </c>
    </row>
    <row r="215" spans="1:3">
      <c r="A215">
        <v>213</v>
      </c>
      <c r="B215">
        <v>9994660.675644221</v>
      </c>
      <c r="C215">
        <v>1524170.341900249</v>
      </c>
    </row>
    <row r="216" spans="1:3">
      <c r="A216">
        <v>214</v>
      </c>
      <c r="B216">
        <v>9994712.411670504</v>
      </c>
      <c r="C216">
        <v>1527818.421277669</v>
      </c>
    </row>
    <row r="217" spans="1:3">
      <c r="A217">
        <v>215</v>
      </c>
      <c r="B217">
        <v>9994614.737329964</v>
      </c>
      <c r="C217">
        <v>1524825.885250599</v>
      </c>
    </row>
    <row r="218" spans="1:3">
      <c r="A218">
        <v>216</v>
      </c>
      <c r="B218">
        <v>9994678.604877379</v>
      </c>
      <c r="C218">
        <v>1528150.403743321</v>
      </c>
    </row>
    <row r="219" spans="1:3">
      <c r="A219">
        <v>217</v>
      </c>
      <c r="B219">
        <v>9994597.816508299</v>
      </c>
      <c r="C219">
        <v>1525660.085538047</v>
      </c>
    </row>
    <row r="220" spans="1:3">
      <c r="A220">
        <v>218</v>
      </c>
      <c r="B220">
        <v>9994626.778559759</v>
      </c>
      <c r="C220">
        <v>1523766.936251119</v>
      </c>
    </row>
    <row r="221" spans="1:3">
      <c r="A221">
        <v>219</v>
      </c>
      <c r="B221">
        <v>9994657.066348789</v>
      </c>
      <c r="C221">
        <v>1526015.31741613</v>
      </c>
    </row>
    <row r="222" spans="1:3">
      <c r="A222">
        <v>220</v>
      </c>
      <c r="B222">
        <v>9994629.427900536</v>
      </c>
      <c r="C222">
        <v>1525387.600305483</v>
      </c>
    </row>
    <row r="223" spans="1:3">
      <c r="A223">
        <v>221</v>
      </c>
      <c r="B223">
        <v>9994623.766248483</v>
      </c>
      <c r="C223">
        <v>1525872.509936858</v>
      </c>
    </row>
    <row r="224" spans="1:3">
      <c r="A224">
        <v>222</v>
      </c>
      <c r="B224">
        <v>9994592.441005193</v>
      </c>
      <c r="C224">
        <v>1526375.276786041</v>
      </c>
    </row>
    <row r="225" spans="1:3">
      <c r="A225">
        <v>223</v>
      </c>
      <c r="B225">
        <v>9994702.563568588</v>
      </c>
      <c r="C225">
        <v>1521287.396842451</v>
      </c>
    </row>
    <row r="226" spans="1:3">
      <c r="A226">
        <v>224</v>
      </c>
      <c r="B226">
        <v>9994592.743808048</v>
      </c>
      <c r="C226">
        <v>1525467.674629212</v>
      </c>
    </row>
    <row r="227" spans="1:3">
      <c r="A227">
        <v>225</v>
      </c>
      <c r="B227">
        <v>9994576.690387312</v>
      </c>
      <c r="C227">
        <v>1528255.069674725</v>
      </c>
    </row>
    <row r="228" spans="1:3">
      <c r="A228">
        <v>226</v>
      </c>
      <c r="B228">
        <v>9994612.580852976</v>
      </c>
      <c r="C228">
        <v>1527561.52566173</v>
      </c>
    </row>
    <row r="229" spans="1:3">
      <c r="A229">
        <v>227</v>
      </c>
      <c r="B229">
        <v>9994531.5466347</v>
      </c>
      <c r="C229">
        <v>1532786.102636717</v>
      </c>
    </row>
    <row r="230" spans="1:3">
      <c r="A230">
        <v>228</v>
      </c>
      <c r="B230">
        <v>9994511.287830204</v>
      </c>
      <c r="C230">
        <v>1535717.578463293</v>
      </c>
    </row>
    <row r="231" spans="1:3">
      <c r="A231">
        <v>229</v>
      </c>
      <c r="B231">
        <v>9994529.587898333</v>
      </c>
      <c r="C231">
        <v>1535248.193935876</v>
      </c>
    </row>
    <row r="232" spans="1:3">
      <c r="A232">
        <v>230</v>
      </c>
      <c r="B232">
        <v>9994462.260016246</v>
      </c>
      <c r="C232">
        <v>1534481.817893647</v>
      </c>
    </row>
    <row r="233" spans="1:3">
      <c r="A233">
        <v>231</v>
      </c>
      <c r="B233">
        <v>9994498.800130323</v>
      </c>
      <c r="C233">
        <v>1535255.137396963</v>
      </c>
    </row>
    <row r="234" spans="1:3">
      <c r="A234">
        <v>232</v>
      </c>
      <c r="B234">
        <v>9994467.588478364</v>
      </c>
      <c r="C234">
        <v>1535118.273748951</v>
      </c>
    </row>
    <row r="235" spans="1:3">
      <c r="A235">
        <v>233</v>
      </c>
      <c r="B235">
        <v>9994485.688297519</v>
      </c>
      <c r="C235">
        <v>1533603.55777408</v>
      </c>
    </row>
    <row r="236" spans="1:3">
      <c r="A236">
        <v>234</v>
      </c>
      <c r="B236">
        <v>9994467.959174851</v>
      </c>
      <c r="C236">
        <v>1534531.860623458</v>
      </c>
    </row>
    <row r="237" spans="1:3">
      <c r="A237">
        <v>235</v>
      </c>
      <c r="B237">
        <v>9994472.929192996</v>
      </c>
      <c r="C237">
        <v>1537439.588111682</v>
      </c>
    </row>
    <row r="238" spans="1:3">
      <c r="A238">
        <v>236</v>
      </c>
      <c r="B238">
        <v>9994482.950004298</v>
      </c>
      <c r="C238">
        <v>1534814.187795678</v>
      </c>
    </row>
    <row r="239" spans="1:3">
      <c r="A239">
        <v>237</v>
      </c>
      <c r="B239">
        <v>9994447.107183341</v>
      </c>
      <c r="C239">
        <v>1535991.577992152</v>
      </c>
    </row>
    <row r="240" spans="1:3">
      <c r="A240">
        <v>238</v>
      </c>
      <c r="B240">
        <v>9994458.638292821</v>
      </c>
      <c r="C240">
        <v>1536580.044134742</v>
      </c>
    </row>
    <row r="241" spans="1:3">
      <c r="A241">
        <v>239</v>
      </c>
      <c r="B241">
        <v>9994478.660724696</v>
      </c>
      <c r="C241">
        <v>1536822.287289742</v>
      </c>
    </row>
    <row r="242" spans="1:3">
      <c r="A242">
        <v>240</v>
      </c>
      <c r="B242">
        <v>9994463.110216035</v>
      </c>
      <c r="C242">
        <v>1536870.5089444</v>
      </c>
    </row>
    <row r="243" spans="1:3">
      <c r="A243">
        <v>241</v>
      </c>
      <c r="B243">
        <v>9994491.248802688</v>
      </c>
      <c r="C243">
        <v>1534197.182109106</v>
      </c>
    </row>
    <row r="244" spans="1:3">
      <c r="A244">
        <v>242</v>
      </c>
      <c r="B244">
        <v>9994445.560562491</v>
      </c>
      <c r="C244">
        <v>1533618.229916973</v>
      </c>
    </row>
    <row r="245" spans="1:3">
      <c r="A245">
        <v>243</v>
      </c>
      <c r="B245">
        <v>9994439.777821751</v>
      </c>
      <c r="C245">
        <v>1534154.100770161</v>
      </c>
    </row>
    <row r="246" spans="1:3">
      <c r="A246">
        <v>244</v>
      </c>
      <c r="B246">
        <v>9994449.839612644</v>
      </c>
      <c r="C246">
        <v>1533099.081042469</v>
      </c>
    </row>
    <row r="247" spans="1:3">
      <c r="A247">
        <v>245</v>
      </c>
      <c r="B247">
        <v>9994467.560411692</v>
      </c>
      <c r="C247">
        <v>1532260.124200112</v>
      </c>
    </row>
    <row r="248" spans="1:3">
      <c r="A248">
        <v>246</v>
      </c>
      <c r="B248">
        <v>9994451.508130874</v>
      </c>
      <c r="C248">
        <v>1534978.234487534</v>
      </c>
    </row>
    <row r="249" spans="1:3">
      <c r="A249">
        <v>247</v>
      </c>
      <c r="B249">
        <v>9994478.535372972</v>
      </c>
      <c r="C249">
        <v>1533488.627869772</v>
      </c>
    </row>
    <row r="250" spans="1:3">
      <c r="A250">
        <v>248</v>
      </c>
      <c r="B250">
        <v>9994430.595341748</v>
      </c>
      <c r="C250">
        <v>1534352.251522765</v>
      </c>
    </row>
    <row r="251" spans="1:3">
      <c r="A251">
        <v>249</v>
      </c>
      <c r="B251">
        <v>9994446.336631749</v>
      </c>
      <c r="C251">
        <v>1533743.476208448</v>
      </c>
    </row>
    <row r="252" spans="1:3">
      <c r="A252">
        <v>250</v>
      </c>
      <c r="B252">
        <v>9994413.577074036</v>
      </c>
      <c r="C252">
        <v>1533954.117245381</v>
      </c>
    </row>
    <row r="253" spans="1:3">
      <c r="A253">
        <v>251</v>
      </c>
      <c r="B253">
        <v>9994415.27124304</v>
      </c>
      <c r="C253">
        <v>1534168.478700231</v>
      </c>
    </row>
    <row r="254" spans="1:3">
      <c r="A254">
        <v>252</v>
      </c>
      <c r="B254">
        <v>9994415.495372226</v>
      </c>
      <c r="C254">
        <v>1533846.333809617</v>
      </c>
    </row>
    <row r="255" spans="1:3">
      <c r="A255">
        <v>253</v>
      </c>
      <c r="B255">
        <v>9994416.661160387</v>
      </c>
      <c r="C255">
        <v>1534258.349435081</v>
      </c>
    </row>
    <row r="256" spans="1:3">
      <c r="A256">
        <v>254</v>
      </c>
      <c r="B256">
        <v>9994390.817270134</v>
      </c>
      <c r="C256">
        <v>1534648.802516728</v>
      </c>
    </row>
    <row r="257" spans="1:3">
      <c r="A257">
        <v>255</v>
      </c>
      <c r="B257">
        <v>9994392.071537264</v>
      </c>
      <c r="C257">
        <v>1534542.700128745</v>
      </c>
    </row>
    <row r="258" spans="1:3">
      <c r="A258">
        <v>256</v>
      </c>
      <c r="B258">
        <v>9994392.492993401</v>
      </c>
      <c r="C258">
        <v>1534437.372812668</v>
      </c>
    </row>
    <row r="259" spans="1:3">
      <c r="A259">
        <v>257</v>
      </c>
      <c r="B259">
        <v>9994390.394127106</v>
      </c>
      <c r="C259">
        <v>1537465.174255317</v>
      </c>
    </row>
    <row r="260" spans="1:3">
      <c r="A260">
        <v>258</v>
      </c>
      <c r="B260">
        <v>9994392.960061686</v>
      </c>
      <c r="C260">
        <v>1537786.612561229</v>
      </c>
    </row>
    <row r="261" spans="1:3">
      <c r="A261">
        <v>259</v>
      </c>
      <c r="B261">
        <v>9994377.416354358</v>
      </c>
      <c r="C261">
        <v>1537065.866496365</v>
      </c>
    </row>
    <row r="262" spans="1:3">
      <c r="A262">
        <v>260</v>
      </c>
      <c r="B262">
        <v>9994387.302434444</v>
      </c>
      <c r="C262">
        <v>1538087.802777413</v>
      </c>
    </row>
    <row r="263" spans="1:3">
      <c r="A263">
        <v>261</v>
      </c>
      <c r="B263">
        <v>9994377.444995508</v>
      </c>
      <c r="C263">
        <v>1537048.932835252</v>
      </c>
    </row>
    <row r="264" spans="1:3">
      <c r="A264">
        <v>262</v>
      </c>
      <c r="B264">
        <v>9994378.087272402</v>
      </c>
      <c r="C264">
        <v>1536087.339857846</v>
      </c>
    </row>
    <row r="265" spans="1:3">
      <c r="A265">
        <v>263</v>
      </c>
      <c r="B265">
        <v>9994378.241481638</v>
      </c>
      <c r="C265">
        <v>1537141.203644311</v>
      </c>
    </row>
    <row r="266" spans="1:3">
      <c r="A266">
        <v>264</v>
      </c>
      <c r="B266">
        <v>9994373.64418216</v>
      </c>
      <c r="C266">
        <v>1536024.129080617</v>
      </c>
    </row>
    <row r="267" spans="1:3">
      <c r="A267">
        <v>265</v>
      </c>
      <c r="B267">
        <v>9994380.621033229</v>
      </c>
      <c r="C267">
        <v>1536422.536874144</v>
      </c>
    </row>
    <row r="268" spans="1:3">
      <c r="A268">
        <v>266</v>
      </c>
      <c r="B268">
        <v>9994383.522608308</v>
      </c>
      <c r="C268">
        <v>1536162.639245327</v>
      </c>
    </row>
    <row r="269" spans="1:3">
      <c r="A269">
        <v>267</v>
      </c>
      <c r="B269">
        <v>9994371.386854334</v>
      </c>
      <c r="C269">
        <v>1536532.161528135</v>
      </c>
    </row>
    <row r="270" spans="1:3">
      <c r="A270">
        <v>268</v>
      </c>
      <c r="B270">
        <v>9994373.648650018</v>
      </c>
      <c r="C270">
        <v>1536796.329298606</v>
      </c>
    </row>
    <row r="271" spans="1:3">
      <c r="A271">
        <v>269</v>
      </c>
      <c r="B271">
        <v>9994367.781466642</v>
      </c>
      <c r="C271">
        <v>1535502.394909169</v>
      </c>
    </row>
    <row r="272" spans="1:3">
      <c r="A272">
        <v>270</v>
      </c>
      <c r="B272">
        <v>9994366.61317821</v>
      </c>
      <c r="C272">
        <v>1535874.047791317</v>
      </c>
    </row>
    <row r="273" spans="1:3">
      <c r="A273">
        <v>271</v>
      </c>
      <c r="B273">
        <v>9994366.874060433</v>
      </c>
      <c r="C273">
        <v>1535983.747124609</v>
      </c>
    </row>
    <row r="274" spans="1:3">
      <c r="A274">
        <v>272</v>
      </c>
      <c r="B274">
        <v>9994372.713301921</v>
      </c>
      <c r="C274">
        <v>1536205.174029429</v>
      </c>
    </row>
    <row r="275" spans="1:3">
      <c r="A275">
        <v>273</v>
      </c>
      <c r="B275">
        <v>9994369.676935373</v>
      </c>
      <c r="C275">
        <v>1537250.674904387</v>
      </c>
    </row>
    <row r="276" spans="1:3">
      <c r="A276">
        <v>274</v>
      </c>
      <c r="B276">
        <v>9994370.36527081</v>
      </c>
      <c r="C276">
        <v>1534924.163790174</v>
      </c>
    </row>
    <row r="277" spans="1:3">
      <c r="A277">
        <v>275</v>
      </c>
      <c r="B277">
        <v>9994371.550700029</v>
      </c>
      <c r="C277">
        <v>1536370.645692934</v>
      </c>
    </row>
    <row r="278" spans="1:3">
      <c r="A278">
        <v>276</v>
      </c>
      <c r="B278">
        <v>9994375.334619185</v>
      </c>
      <c r="C278">
        <v>1534803.180247892</v>
      </c>
    </row>
    <row r="279" spans="1:3">
      <c r="A279">
        <v>277</v>
      </c>
      <c r="B279">
        <v>9994368.054006618</v>
      </c>
      <c r="C279">
        <v>1535870.753391122</v>
      </c>
    </row>
    <row r="280" spans="1:3">
      <c r="A280">
        <v>278</v>
      </c>
      <c r="B280">
        <v>9994364.607784459</v>
      </c>
      <c r="C280">
        <v>1535872.191909128</v>
      </c>
    </row>
    <row r="281" spans="1:3">
      <c r="A281">
        <v>279</v>
      </c>
      <c r="B281">
        <v>9994372.199824408</v>
      </c>
      <c r="C281">
        <v>1535890.309293184</v>
      </c>
    </row>
    <row r="282" spans="1:3">
      <c r="A282">
        <v>280</v>
      </c>
      <c r="B282">
        <v>9994365.949755404</v>
      </c>
      <c r="C282">
        <v>1534746.563228665</v>
      </c>
    </row>
    <row r="283" spans="1:3">
      <c r="A283">
        <v>281</v>
      </c>
      <c r="B283">
        <v>9994364.614224369</v>
      </c>
      <c r="C283">
        <v>1535367.5891806</v>
      </c>
    </row>
    <row r="284" spans="1:3">
      <c r="A284">
        <v>282</v>
      </c>
      <c r="B284">
        <v>9994368.538579291</v>
      </c>
      <c r="C284">
        <v>1535082.514743506</v>
      </c>
    </row>
    <row r="285" spans="1:3">
      <c r="A285">
        <v>283</v>
      </c>
      <c r="B285">
        <v>9994367.516877364</v>
      </c>
      <c r="C285">
        <v>1536217.452035561</v>
      </c>
    </row>
    <row r="286" spans="1:3">
      <c r="A286">
        <v>284</v>
      </c>
      <c r="B286">
        <v>9994364.639819151</v>
      </c>
      <c r="C286">
        <v>1535708.548941463</v>
      </c>
    </row>
    <row r="287" spans="1:3">
      <c r="A287">
        <v>285</v>
      </c>
      <c r="B287">
        <v>9994364.097408643</v>
      </c>
      <c r="C287">
        <v>1536118.534974408</v>
      </c>
    </row>
    <row r="288" spans="1:3">
      <c r="A288">
        <v>286</v>
      </c>
      <c r="B288">
        <v>9994365.680403</v>
      </c>
      <c r="C288">
        <v>1537422.378078433</v>
      </c>
    </row>
    <row r="289" spans="1:3">
      <c r="A289">
        <v>287</v>
      </c>
      <c r="B289">
        <v>9994365.944033051</v>
      </c>
      <c r="C289">
        <v>1536087.597107471</v>
      </c>
    </row>
    <row r="290" spans="1:3">
      <c r="A290">
        <v>288</v>
      </c>
      <c r="B290">
        <v>9994368.443005567</v>
      </c>
      <c r="C290">
        <v>1535458.486201219</v>
      </c>
    </row>
    <row r="291" spans="1:3">
      <c r="A291">
        <v>289</v>
      </c>
      <c r="B291">
        <v>9994365.654794376</v>
      </c>
      <c r="C291">
        <v>1536146.884982598</v>
      </c>
    </row>
    <row r="292" spans="1:3">
      <c r="A292">
        <v>290</v>
      </c>
      <c r="B292">
        <v>9994363.633184217</v>
      </c>
      <c r="C292">
        <v>1535869.744705073</v>
      </c>
    </row>
    <row r="293" spans="1:3">
      <c r="A293">
        <v>291</v>
      </c>
      <c r="B293">
        <v>9994363.85499681</v>
      </c>
      <c r="C293">
        <v>1535250.445348784</v>
      </c>
    </row>
    <row r="294" spans="1:3">
      <c r="A294">
        <v>292</v>
      </c>
      <c r="B294">
        <v>9994364.854591418</v>
      </c>
      <c r="C294">
        <v>1536119.956579444</v>
      </c>
    </row>
    <row r="295" spans="1:3">
      <c r="A295">
        <v>293</v>
      </c>
      <c r="B295">
        <v>9994365.556487443</v>
      </c>
      <c r="C295">
        <v>1536715.899207474</v>
      </c>
    </row>
    <row r="296" spans="1:3">
      <c r="A296">
        <v>294</v>
      </c>
      <c r="B296">
        <v>9994361.965186242</v>
      </c>
      <c r="C296">
        <v>1535889.749299502</v>
      </c>
    </row>
    <row r="297" spans="1:3">
      <c r="A297">
        <v>295</v>
      </c>
      <c r="B297">
        <v>9994361.32079963</v>
      </c>
      <c r="C297">
        <v>1535419.750506748</v>
      </c>
    </row>
    <row r="298" spans="1:3">
      <c r="A298">
        <v>296</v>
      </c>
      <c r="B298">
        <v>9994360.07660706</v>
      </c>
      <c r="C298">
        <v>1535322.995970163</v>
      </c>
    </row>
    <row r="299" spans="1:3">
      <c r="A299">
        <v>297</v>
      </c>
      <c r="B299">
        <v>9994361.539935861</v>
      </c>
      <c r="C299">
        <v>1534659.786208845</v>
      </c>
    </row>
    <row r="300" spans="1:3">
      <c r="A300">
        <v>298</v>
      </c>
      <c r="B300">
        <v>9994361.357510379</v>
      </c>
      <c r="C300">
        <v>1534962.089602322</v>
      </c>
    </row>
    <row r="301" spans="1:3">
      <c r="A301">
        <v>299</v>
      </c>
      <c r="B301">
        <v>9994357.53299653</v>
      </c>
      <c r="C301">
        <v>1535273.636094461</v>
      </c>
    </row>
    <row r="302" spans="1:3">
      <c r="A302">
        <v>300</v>
      </c>
      <c r="B302">
        <v>9994360.013651937</v>
      </c>
      <c r="C302">
        <v>1535079.785381375</v>
      </c>
    </row>
    <row r="303" spans="1:3">
      <c r="A303">
        <v>301</v>
      </c>
      <c r="B303">
        <v>9994358.243871221</v>
      </c>
      <c r="C303">
        <v>1535563.664207935</v>
      </c>
    </row>
    <row r="304" spans="1:3">
      <c r="A304">
        <v>302</v>
      </c>
      <c r="B304">
        <v>9994358.542008823</v>
      </c>
      <c r="C304">
        <v>1535470.274391306</v>
      </c>
    </row>
    <row r="305" spans="1:3">
      <c r="A305">
        <v>303</v>
      </c>
      <c r="B305">
        <v>9994357.483799962</v>
      </c>
      <c r="C305">
        <v>1535253.596269195</v>
      </c>
    </row>
    <row r="306" spans="1:3">
      <c r="A306">
        <v>304</v>
      </c>
      <c r="B306">
        <v>9994356.609431839</v>
      </c>
      <c r="C306">
        <v>1535138.870874494</v>
      </c>
    </row>
    <row r="307" spans="1:3">
      <c r="A307">
        <v>305</v>
      </c>
      <c r="B307">
        <v>9994357.442140309</v>
      </c>
      <c r="C307">
        <v>1535491.912028453</v>
      </c>
    </row>
    <row r="308" spans="1:3">
      <c r="A308">
        <v>306</v>
      </c>
      <c r="B308">
        <v>9994356.621301658</v>
      </c>
      <c r="C308">
        <v>1535800.871009226</v>
      </c>
    </row>
    <row r="309" spans="1:3">
      <c r="A309">
        <v>307</v>
      </c>
      <c r="B309">
        <v>9994357.707200024</v>
      </c>
      <c r="C309">
        <v>1534995.203553461</v>
      </c>
    </row>
    <row r="310" spans="1:3">
      <c r="A310">
        <v>308</v>
      </c>
      <c r="B310">
        <v>9994356.593804475</v>
      </c>
      <c r="C310">
        <v>1535674.389282268</v>
      </c>
    </row>
    <row r="311" spans="1:3">
      <c r="A311">
        <v>309</v>
      </c>
      <c r="B311">
        <v>9994358.15823533</v>
      </c>
      <c r="C311">
        <v>1535434.432364584</v>
      </c>
    </row>
    <row r="312" spans="1:3">
      <c r="A312">
        <v>310</v>
      </c>
      <c r="B312">
        <v>9994356.340164399</v>
      </c>
      <c r="C312">
        <v>1535748.824669147</v>
      </c>
    </row>
    <row r="313" spans="1:3">
      <c r="A313">
        <v>311</v>
      </c>
      <c r="B313">
        <v>9994356.326254347</v>
      </c>
      <c r="C313">
        <v>1535674.004180186</v>
      </c>
    </row>
    <row r="314" spans="1:3">
      <c r="A314">
        <v>312</v>
      </c>
      <c r="B314">
        <v>9994355.535201654</v>
      </c>
      <c r="C314">
        <v>1534803.925605839</v>
      </c>
    </row>
    <row r="315" spans="1:3">
      <c r="A315">
        <v>313</v>
      </c>
      <c r="B315">
        <v>9994356.112102794</v>
      </c>
      <c r="C315">
        <v>1534862.190299609</v>
      </c>
    </row>
    <row r="316" spans="1:3">
      <c r="A316">
        <v>314</v>
      </c>
      <c r="B316">
        <v>9994357.778117515</v>
      </c>
      <c r="C316">
        <v>1534928.075946844</v>
      </c>
    </row>
    <row r="317" spans="1:3">
      <c r="A317">
        <v>315</v>
      </c>
      <c r="B317">
        <v>9994357.64145612</v>
      </c>
      <c r="C317">
        <v>1534660.948968407</v>
      </c>
    </row>
    <row r="318" spans="1:3">
      <c r="A318">
        <v>316</v>
      </c>
      <c r="B318">
        <v>9994353.690780727</v>
      </c>
      <c r="C318">
        <v>1534835.044433354</v>
      </c>
    </row>
    <row r="319" spans="1:3">
      <c r="A319">
        <v>317</v>
      </c>
      <c r="B319">
        <v>9994355.56831507</v>
      </c>
      <c r="C319">
        <v>1535464.965894294</v>
      </c>
    </row>
    <row r="320" spans="1:3">
      <c r="A320">
        <v>318</v>
      </c>
      <c r="B320">
        <v>9994353.664277496</v>
      </c>
      <c r="C320">
        <v>1534807.528558531</v>
      </c>
    </row>
    <row r="321" spans="1:3">
      <c r="A321">
        <v>319</v>
      </c>
      <c r="B321">
        <v>9994354.989903137</v>
      </c>
      <c r="C321">
        <v>1534450.07901049</v>
      </c>
    </row>
    <row r="322" spans="1:3">
      <c r="A322">
        <v>320</v>
      </c>
      <c r="B322">
        <v>9994355.576765936</v>
      </c>
      <c r="C322">
        <v>1534464.089253106</v>
      </c>
    </row>
    <row r="323" spans="1:3">
      <c r="A323">
        <v>321</v>
      </c>
      <c r="B323">
        <v>9994354.285022108</v>
      </c>
      <c r="C323">
        <v>1535121.300633342</v>
      </c>
    </row>
    <row r="324" spans="1:3">
      <c r="A324">
        <v>322</v>
      </c>
      <c r="B324">
        <v>9994354.276337957</v>
      </c>
      <c r="C324">
        <v>1535257.598217526</v>
      </c>
    </row>
    <row r="325" spans="1:3">
      <c r="A325">
        <v>323</v>
      </c>
      <c r="B325">
        <v>9994352.887550589</v>
      </c>
      <c r="C325">
        <v>1534697.787936802</v>
      </c>
    </row>
    <row r="326" spans="1:3">
      <c r="A326">
        <v>324</v>
      </c>
      <c r="B326">
        <v>9994352.777012279</v>
      </c>
      <c r="C326">
        <v>1534966.752180395</v>
      </c>
    </row>
    <row r="327" spans="1:3">
      <c r="A327">
        <v>325</v>
      </c>
      <c r="B327">
        <v>9994353.268760821</v>
      </c>
      <c r="C327">
        <v>1535274.789992202</v>
      </c>
    </row>
    <row r="328" spans="1:3">
      <c r="A328">
        <v>326</v>
      </c>
      <c r="B328">
        <v>9994352.874732055</v>
      </c>
      <c r="C328">
        <v>1535005.465462925</v>
      </c>
    </row>
    <row r="329" spans="1:3">
      <c r="A329">
        <v>327</v>
      </c>
      <c r="B329">
        <v>9994355.786724344</v>
      </c>
      <c r="C329">
        <v>1534753.737643566</v>
      </c>
    </row>
    <row r="330" spans="1:3">
      <c r="A330">
        <v>328</v>
      </c>
      <c r="B330">
        <v>9994353.620972289</v>
      </c>
      <c r="C330">
        <v>1534894.307570996</v>
      </c>
    </row>
    <row r="331" spans="1:3">
      <c r="A331">
        <v>329</v>
      </c>
      <c r="B331">
        <v>9994352.431465557</v>
      </c>
      <c r="C331">
        <v>1535125.466267196</v>
      </c>
    </row>
    <row r="332" spans="1:3">
      <c r="A332">
        <v>330</v>
      </c>
      <c r="B332">
        <v>9994352.584565289</v>
      </c>
      <c r="C332">
        <v>1535547.082972808</v>
      </c>
    </row>
    <row r="333" spans="1:3">
      <c r="A333">
        <v>331</v>
      </c>
      <c r="B333">
        <v>9994352.974003421</v>
      </c>
      <c r="C333">
        <v>1535499.740669307</v>
      </c>
    </row>
    <row r="334" spans="1:3">
      <c r="A334">
        <v>332</v>
      </c>
      <c r="B334">
        <v>9994352.588800566</v>
      </c>
      <c r="C334">
        <v>1535418.660023165</v>
      </c>
    </row>
    <row r="335" spans="1:3">
      <c r="A335">
        <v>333</v>
      </c>
      <c r="B335">
        <v>9994352.974499576</v>
      </c>
      <c r="C335">
        <v>1535528.685889497</v>
      </c>
    </row>
    <row r="336" spans="1:3">
      <c r="A336">
        <v>334</v>
      </c>
      <c r="B336">
        <v>9994353.075432725</v>
      </c>
      <c r="C336">
        <v>1535154.300994808</v>
      </c>
    </row>
    <row r="337" spans="1:3">
      <c r="A337">
        <v>335</v>
      </c>
      <c r="B337">
        <v>9994352.947726812</v>
      </c>
      <c r="C337">
        <v>1535060.24335527</v>
      </c>
    </row>
    <row r="338" spans="1:3">
      <c r="A338">
        <v>336</v>
      </c>
      <c r="B338">
        <v>9994352.259904113</v>
      </c>
      <c r="C338">
        <v>1534980.44062193</v>
      </c>
    </row>
    <row r="339" spans="1:3">
      <c r="A339">
        <v>337</v>
      </c>
      <c r="B339">
        <v>9994352.779169966</v>
      </c>
      <c r="C339">
        <v>1534740.057482606</v>
      </c>
    </row>
    <row r="340" spans="1:3">
      <c r="A340">
        <v>338</v>
      </c>
      <c r="B340">
        <v>9994352.704582797</v>
      </c>
      <c r="C340">
        <v>1534948.355220182</v>
      </c>
    </row>
    <row r="341" spans="1:3">
      <c r="A341">
        <v>339</v>
      </c>
      <c r="B341">
        <v>9994352.310129691</v>
      </c>
      <c r="C341">
        <v>1535022.483369461</v>
      </c>
    </row>
    <row r="342" spans="1:3">
      <c r="A342">
        <v>340</v>
      </c>
      <c r="B342">
        <v>9994352.175910071</v>
      </c>
      <c r="C342">
        <v>1535188.335639464</v>
      </c>
    </row>
    <row r="343" spans="1:3">
      <c r="A343">
        <v>341</v>
      </c>
      <c r="B343">
        <v>9994352.74241182</v>
      </c>
      <c r="C343">
        <v>1535097.740720242</v>
      </c>
    </row>
    <row r="344" spans="1:3">
      <c r="A344">
        <v>342</v>
      </c>
      <c r="B344">
        <v>9994352.081465229</v>
      </c>
      <c r="C344">
        <v>1535428.227304249</v>
      </c>
    </row>
    <row r="345" spans="1:3">
      <c r="A345">
        <v>343</v>
      </c>
      <c r="B345">
        <v>9994352.014315682</v>
      </c>
      <c r="C345">
        <v>1535575.250121726</v>
      </c>
    </row>
    <row r="346" spans="1:3">
      <c r="A346">
        <v>344</v>
      </c>
      <c r="B346">
        <v>9994351.811315015</v>
      </c>
      <c r="C346">
        <v>1535813.223550198</v>
      </c>
    </row>
    <row r="347" spans="1:3">
      <c r="A347">
        <v>345</v>
      </c>
      <c r="B347">
        <v>9994351.770311639</v>
      </c>
      <c r="C347">
        <v>1535734.316607118</v>
      </c>
    </row>
    <row r="348" spans="1:3">
      <c r="A348">
        <v>346</v>
      </c>
      <c r="B348">
        <v>9994351.418295974</v>
      </c>
      <c r="C348">
        <v>1535955.449165773</v>
      </c>
    </row>
    <row r="349" spans="1:3">
      <c r="A349">
        <v>347</v>
      </c>
      <c r="B349">
        <v>9994351.439833993</v>
      </c>
      <c r="C349">
        <v>1535818.620379955</v>
      </c>
    </row>
    <row r="350" spans="1:3">
      <c r="A350">
        <v>348</v>
      </c>
      <c r="B350">
        <v>9994351.706665045</v>
      </c>
      <c r="C350">
        <v>1536255.331115021</v>
      </c>
    </row>
    <row r="351" spans="1:3">
      <c r="A351">
        <v>349</v>
      </c>
      <c r="B351">
        <v>9994351.541610613</v>
      </c>
      <c r="C351">
        <v>1535737.358259328</v>
      </c>
    </row>
    <row r="352" spans="1:3">
      <c r="A352">
        <v>350</v>
      </c>
      <c r="B352">
        <v>9994352.146140844</v>
      </c>
      <c r="C352">
        <v>1536241.018259248</v>
      </c>
    </row>
    <row r="353" spans="1:3">
      <c r="A353">
        <v>351</v>
      </c>
      <c r="B353">
        <v>9994351.481710948</v>
      </c>
      <c r="C353">
        <v>1535864.475516848</v>
      </c>
    </row>
    <row r="354" spans="1:3">
      <c r="A354">
        <v>352</v>
      </c>
      <c r="B354">
        <v>9994351.543810237</v>
      </c>
      <c r="C354">
        <v>1536060.408074992</v>
      </c>
    </row>
    <row r="355" spans="1:3">
      <c r="A355">
        <v>353</v>
      </c>
      <c r="B355">
        <v>9994351.502240606</v>
      </c>
      <c r="C355">
        <v>1535890.459823481</v>
      </c>
    </row>
    <row r="356" spans="1:3">
      <c r="A356">
        <v>354</v>
      </c>
      <c r="B356">
        <v>9994351.492242323</v>
      </c>
      <c r="C356">
        <v>1535804.175908906</v>
      </c>
    </row>
    <row r="357" spans="1:3">
      <c r="A357">
        <v>355</v>
      </c>
      <c r="B357">
        <v>9994351.934132436</v>
      </c>
      <c r="C357">
        <v>1536052.411938563</v>
      </c>
    </row>
    <row r="358" spans="1:3">
      <c r="A358">
        <v>356</v>
      </c>
      <c r="B358">
        <v>9994351.882525794</v>
      </c>
      <c r="C358">
        <v>1535909.07626132</v>
      </c>
    </row>
    <row r="359" spans="1:3">
      <c r="A359">
        <v>357</v>
      </c>
      <c r="B359">
        <v>9994352.027194021</v>
      </c>
      <c r="C359">
        <v>1536062.017627414</v>
      </c>
    </row>
    <row r="360" spans="1:3">
      <c r="A360">
        <v>358</v>
      </c>
      <c r="B360">
        <v>9994351.563021287</v>
      </c>
      <c r="C360">
        <v>1536018.235152758</v>
      </c>
    </row>
    <row r="361" spans="1:3">
      <c r="A361">
        <v>359</v>
      </c>
      <c r="B361">
        <v>9994351.323811889</v>
      </c>
      <c r="C361">
        <v>1536003.127884651</v>
      </c>
    </row>
    <row r="362" spans="1:3">
      <c r="A362">
        <v>360</v>
      </c>
      <c r="B362">
        <v>9994351.370324079</v>
      </c>
      <c r="C362">
        <v>1536064.124791529</v>
      </c>
    </row>
    <row r="363" spans="1:3">
      <c r="A363">
        <v>361</v>
      </c>
      <c r="B363">
        <v>9994351.161595521</v>
      </c>
      <c r="C363">
        <v>1535881.092105711</v>
      </c>
    </row>
    <row r="364" spans="1:3">
      <c r="A364">
        <v>362</v>
      </c>
      <c r="B364">
        <v>9994351.0132755</v>
      </c>
      <c r="C364">
        <v>1535752.510399445</v>
      </c>
    </row>
    <row r="365" spans="1:3">
      <c r="A365">
        <v>363</v>
      </c>
      <c r="B365">
        <v>9994350.966904409</v>
      </c>
      <c r="C365">
        <v>1535803.587129596</v>
      </c>
    </row>
    <row r="366" spans="1:3">
      <c r="A366">
        <v>364</v>
      </c>
      <c r="B366">
        <v>9994350.970133819</v>
      </c>
      <c r="C366">
        <v>1535677.202120773</v>
      </c>
    </row>
    <row r="367" spans="1:3">
      <c r="A367">
        <v>365</v>
      </c>
      <c r="B367">
        <v>9994351.086353624</v>
      </c>
      <c r="C367">
        <v>1535821.107571237</v>
      </c>
    </row>
    <row r="368" spans="1:3">
      <c r="A368">
        <v>366</v>
      </c>
      <c r="B368">
        <v>9994350.73021997</v>
      </c>
      <c r="C368">
        <v>1535905.309679385</v>
      </c>
    </row>
    <row r="369" spans="1:3">
      <c r="A369">
        <v>367</v>
      </c>
      <c r="B369">
        <v>9994350.619959923</v>
      </c>
      <c r="C369">
        <v>1535792.992233095</v>
      </c>
    </row>
    <row r="370" spans="1:3">
      <c r="A370">
        <v>368</v>
      </c>
      <c r="B370">
        <v>9994350.677084027</v>
      </c>
      <c r="C370">
        <v>1535907.551288286</v>
      </c>
    </row>
    <row r="371" spans="1:3">
      <c r="A371">
        <v>369</v>
      </c>
      <c r="B371">
        <v>9994350.682000002</v>
      </c>
      <c r="C371">
        <v>1535667.858972291</v>
      </c>
    </row>
    <row r="372" spans="1:3">
      <c r="A372">
        <v>370</v>
      </c>
      <c r="B372">
        <v>9994350.649125056</v>
      </c>
      <c r="C372">
        <v>1535841.689447092</v>
      </c>
    </row>
    <row r="373" spans="1:3">
      <c r="A373">
        <v>371</v>
      </c>
      <c r="B373">
        <v>9994350.665372752</v>
      </c>
      <c r="C373">
        <v>1535813.95608795</v>
      </c>
    </row>
    <row r="374" spans="1:3">
      <c r="A374">
        <v>372</v>
      </c>
      <c r="B374">
        <v>9994350.634683754</v>
      </c>
      <c r="C374">
        <v>1535862.814330551</v>
      </c>
    </row>
    <row r="375" spans="1:3">
      <c r="A375">
        <v>373</v>
      </c>
      <c r="B375">
        <v>9994350.684449203</v>
      </c>
      <c r="C375">
        <v>1535811.373468461</v>
      </c>
    </row>
    <row r="376" spans="1:3">
      <c r="A376">
        <v>374</v>
      </c>
      <c r="B376">
        <v>9994350.704371542</v>
      </c>
      <c r="C376">
        <v>1535854.663853809</v>
      </c>
    </row>
    <row r="377" spans="1:3">
      <c r="A377">
        <v>375</v>
      </c>
      <c r="B377">
        <v>9994350.629625468</v>
      </c>
      <c r="C377">
        <v>1535676.4301102</v>
      </c>
    </row>
    <row r="378" spans="1:3">
      <c r="A378">
        <v>376</v>
      </c>
      <c r="B378">
        <v>9994350.633606032</v>
      </c>
      <c r="C378">
        <v>1535843.528679852</v>
      </c>
    </row>
    <row r="379" spans="1:3">
      <c r="A379">
        <v>377</v>
      </c>
      <c r="B379">
        <v>9994350.658332862</v>
      </c>
      <c r="C379">
        <v>1535775.709728284</v>
      </c>
    </row>
    <row r="380" spans="1:3">
      <c r="A380">
        <v>378</v>
      </c>
      <c r="B380">
        <v>9994350.603920456</v>
      </c>
      <c r="C380">
        <v>1535831.945908848</v>
      </c>
    </row>
    <row r="381" spans="1:3">
      <c r="A381">
        <v>379</v>
      </c>
      <c r="B381">
        <v>9994350.638826473</v>
      </c>
      <c r="C381">
        <v>1535859.655906317</v>
      </c>
    </row>
    <row r="382" spans="1:3">
      <c r="A382">
        <v>380</v>
      </c>
      <c r="B382">
        <v>9994350.619723095</v>
      </c>
      <c r="C382">
        <v>1535835.708870506</v>
      </c>
    </row>
    <row r="383" spans="1:3">
      <c r="A383">
        <v>381</v>
      </c>
      <c r="B383">
        <v>9994350.618868763</v>
      </c>
      <c r="C383">
        <v>1535791.861870502</v>
      </c>
    </row>
    <row r="384" spans="1:3">
      <c r="A384">
        <v>382</v>
      </c>
      <c r="B384">
        <v>9994350.605354168</v>
      </c>
      <c r="C384">
        <v>1535710.112226124</v>
      </c>
    </row>
    <row r="385" spans="1:3">
      <c r="A385">
        <v>383</v>
      </c>
      <c r="B385">
        <v>9994350.609091029</v>
      </c>
      <c r="C385">
        <v>1535848.70108215</v>
      </c>
    </row>
    <row r="386" spans="1:3">
      <c r="A386">
        <v>384</v>
      </c>
      <c r="B386">
        <v>9994350.580284461</v>
      </c>
      <c r="C386">
        <v>1535767.835333902</v>
      </c>
    </row>
    <row r="387" spans="1:3">
      <c r="A387">
        <v>385</v>
      </c>
      <c r="B387">
        <v>9994350.580522954</v>
      </c>
      <c r="C387">
        <v>1535772.237994239</v>
      </c>
    </row>
    <row r="388" spans="1:3">
      <c r="A388">
        <v>386</v>
      </c>
      <c r="B388">
        <v>9994350.538611136</v>
      </c>
      <c r="C388">
        <v>1535751.627612613</v>
      </c>
    </row>
    <row r="389" spans="1:3">
      <c r="A389">
        <v>387</v>
      </c>
      <c r="B389">
        <v>9994350.57979825</v>
      </c>
      <c r="C389">
        <v>1535724.907014083</v>
      </c>
    </row>
    <row r="390" spans="1:3">
      <c r="A390">
        <v>388</v>
      </c>
      <c r="B390">
        <v>9994350.577673567</v>
      </c>
      <c r="C390">
        <v>1535785.218242921</v>
      </c>
    </row>
    <row r="391" spans="1:3">
      <c r="A391">
        <v>389</v>
      </c>
      <c r="B391">
        <v>9994350.541419715</v>
      </c>
      <c r="C391">
        <v>1535778.894722534</v>
      </c>
    </row>
    <row r="392" spans="1:3">
      <c r="A392">
        <v>390</v>
      </c>
      <c r="B392">
        <v>9994350.549568806</v>
      </c>
      <c r="C392">
        <v>1535731.435943224</v>
      </c>
    </row>
    <row r="393" spans="1:3">
      <c r="A393">
        <v>391</v>
      </c>
      <c r="B393">
        <v>9994350.528891632</v>
      </c>
      <c r="C393">
        <v>1535784.801694922</v>
      </c>
    </row>
    <row r="394" spans="1:3">
      <c r="A394">
        <v>392</v>
      </c>
      <c r="B394">
        <v>9994350.53541478</v>
      </c>
      <c r="C394">
        <v>1535816.98976078</v>
      </c>
    </row>
    <row r="395" spans="1:3">
      <c r="A395">
        <v>393</v>
      </c>
      <c r="B395">
        <v>9994350.52974006</v>
      </c>
      <c r="C395">
        <v>1535758.257960427</v>
      </c>
    </row>
    <row r="396" spans="1:3">
      <c r="A396">
        <v>394</v>
      </c>
      <c r="B396">
        <v>9994350.529045697</v>
      </c>
      <c r="C396">
        <v>1535825.143405874</v>
      </c>
    </row>
    <row r="397" spans="1:3">
      <c r="A397">
        <v>395</v>
      </c>
      <c r="B397">
        <v>9994350.512420787</v>
      </c>
      <c r="C397">
        <v>1535658.772728518</v>
      </c>
    </row>
    <row r="398" spans="1:3">
      <c r="A398">
        <v>396</v>
      </c>
      <c r="B398">
        <v>9994350.523566082</v>
      </c>
      <c r="C398">
        <v>1535706.528822198</v>
      </c>
    </row>
    <row r="399" spans="1:3">
      <c r="A399">
        <v>397</v>
      </c>
      <c r="B399">
        <v>9994350.516138187</v>
      </c>
      <c r="C399">
        <v>1535590.90600662</v>
      </c>
    </row>
    <row r="400" spans="1:3">
      <c r="A400">
        <v>398</v>
      </c>
      <c r="B400">
        <v>9994350.525816932</v>
      </c>
      <c r="C400">
        <v>1535642.456425613</v>
      </c>
    </row>
    <row r="401" spans="1:3">
      <c r="A401">
        <v>399</v>
      </c>
      <c r="B401">
        <v>9994350.539523464</v>
      </c>
      <c r="C401">
        <v>1535598.244792745</v>
      </c>
    </row>
    <row r="402" spans="1:3">
      <c r="A402">
        <v>400</v>
      </c>
      <c r="B402">
        <v>9994350.502999282</v>
      </c>
      <c r="C402">
        <v>1535683.542241713</v>
      </c>
    </row>
    <row r="403" spans="1:3">
      <c r="A403">
        <v>401</v>
      </c>
      <c r="B403">
        <v>9994350.518576602</v>
      </c>
      <c r="C403">
        <v>1535677.465619997</v>
      </c>
    </row>
    <row r="404" spans="1:3">
      <c r="A404">
        <v>402</v>
      </c>
      <c r="B404">
        <v>9994350.518101577</v>
      </c>
      <c r="C404">
        <v>1535671.808888526</v>
      </c>
    </row>
    <row r="405" spans="1:3">
      <c r="A405">
        <v>403</v>
      </c>
      <c r="B405">
        <v>9994350.539639706</v>
      </c>
      <c r="C405">
        <v>1535750.484737388</v>
      </c>
    </row>
    <row r="406" spans="1:3">
      <c r="A406">
        <v>404</v>
      </c>
      <c r="B406">
        <v>9994350.524008937</v>
      </c>
      <c r="C406">
        <v>1535679.666013794</v>
      </c>
    </row>
    <row r="407" spans="1:3">
      <c r="A407">
        <v>405</v>
      </c>
      <c r="B407">
        <v>9994350.49664681</v>
      </c>
      <c r="C407">
        <v>1535692.662687686</v>
      </c>
    </row>
    <row r="408" spans="1:3">
      <c r="A408">
        <v>406</v>
      </c>
      <c r="B408">
        <v>9994350.499449989</v>
      </c>
      <c r="C408">
        <v>1535695.036795244</v>
      </c>
    </row>
    <row r="409" spans="1:3">
      <c r="A409">
        <v>407</v>
      </c>
      <c r="B409">
        <v>9994350.501501998</v>
      </c>
      <c r="C409">
        <v>1535698.15045449</v>
      </c>
    </row>
    <row r="410" spans="1:3">
      <c r="A410">
        <v>408</v>
      </c>
      <c r="B410">
        <v>9994350.490295444</v>
      </c>
      <c r="C410">
        <v>1535661.433040505</v>
      </c>
    </row>
    <row r="411" spans="1:3">
      <c r="A411">
        <v>409</v>
      </c>
      <c r="B411">
        <v>9994350.49391803</v>
      </c>
      <c r="C411">
        <v>1535641.647728211</v>
      </c>
    </row>
    <row r="412" spans="1:3">
      <c r="A412">
        <v>410</v>
      </c>
      <c r="B412">
        <v>9994350.484018292</v>
      </c>
      <c r="C412">
        <v>1535689.988214035</v>
      </c>
    </row>
    <row r="413" spans="1:3">
      <c r="A413">
        <v>411</v>
      </c>
      <c r="B413">
        <v>9994350.489504695</v>
      </c>
      <c r="C413">
        <v>1535659.056343466</v>
      </c>
    </row>
    <row r="414" spans="1:3">
      <c r="A414">
        <v>412</v>
      </c>
      <c r="B414">
        <v>9994350.47703851</v>
      </c>
      <c r="C414">
        <v>1535693.23263596</v>
      </c>
    </row>
    <row r="415" spans="1:3">
      <c r="A415">
        <v>413</v>
      </c>
      <c r="B415">
        <v>9994350.483586729</v>
      </c>
      <c r="C415">
        <v>1535711.827667124</v>
      </c>
    </row>
    <row r="416" spans="1:3">
      <c r="A416">
        <v>414</v>
      </c>
      <c r="B416">
        <v>9994350.473746389</v>
      </c>
      <c r="C416">
        <v>1535730.675823733</v>
      </c>
    </row>
    <row r="417" spans="1:3">
      <c r="A417">
        <v>415</v>
      </c>
      <c r="B417">
        <v>9994350.469424166</v>
      </c>
      <c r="C417">
        <v>1535746.471719928</v>
      </c>
    </row>
    <row r="418" spans="1:3">
      <c r="A418">
        <v>416</v>
      </c>
      <c r="B418">
        <v>9994350.467211358</v>
      </c>
      <c r="C418">
        <v>1535730.61935886</v>
      </c>
    </row>
    <row r="419" spans="1:3">
      <c r="A419">
        <v>417</v>
      </c>
      <c r="B419">
        <v>9994350.463662244</v>
      </c>
      <c r="C419">
        <v>1535738.460017751</v>
      </c>
    </row>
    <row r="420" spans="1:3">
      <c r="A420">
        <v>418</v>
      </c>
      <c r="B420">
        <v>9994350.467019651</v>
      </c>
      <c r="C420">
        <v>1535768.572537926</v>
      </c>
    </row>
    <row r="421" spans="1:3">
      <c r="A421">
        <v>419</v>
      </c>
      <c r="B421">
        <v>9994350.465556026</v>
      </c>
      <c r="C421">
        <v>1535736.8251574</v>
      </c>
    </row>
    <row r="422" spans="1:3">
      <c r="A422">
        <v>420</v>
      </c>
      <c r="B422">
        <v>9994350.460116085</v>
      </c>
      <c r="C422">
        <v>1535744.375687561</v>
      </c>
    </row>
    <row r="423" spans="1:3">
      <c r="A423">
        <v>421</v>
      </c>
      <c r="B423">
        <v>9994350.45861534</v>
      </c>
      <c r="C423">
        <v>1535734.477260993</v>
      </c>
    </row>
    <row r="424" spans="1:3">
      <c r="A424">
        <v>422</v>
      </c>
      <c r="B424">
        <v>9994350.464249836</v>
      </c>
      <c r="C424">
        <v>1535744.248019834</v>
      </c>
    </row>
    <row r="425" spans="1:3">
      <c r="A425">
        <v>423</v>
      </c>
      <c r="B425">
        <v>9994350.457646936</v>
      </c>
      <c r="C425">
        <v>1535759.261509027</v>
      </c>
    </row>
    <row r="426" spans="1:3">
      <c r="A426">
        <v>424</v>
      </c>
      <c r="B426">
        <v>9994350.459890964</v>
      </c>
      <c r="C426">
        <v>1535764.843877957</v>
      </c>
    </row>
    <row r="427" spans="1:3">
      <c r="A427">
        <v>425</v>
      </c>
      <c r="B427">
        <v>9994350.461012863</v>
      </c>
      <c r="C427">
        <v>1535762.227869746</v>
      </c>
    </row>
    <row r="428" spans="1:3">
      <c r="A428">
        <v>426</v>
      </c>
      <c r="B428">
        <v>9994350.464086639</v>
      </c>
      <c r="C428">
        <v>1535703.478646722</v>
      </c>
    </row>
    <row r="429" spans="1:3">
      <c r="A429">
        <v>427</v>
      </c>
      <c r="B429">
        <v>9994350.454638187</v>
      </c>
      <c r="C429">
        <v>1535749.084182488</v>
      </c>
    </row>
    <row r="430" spans="1:3">
      <c r="A430">
        <v>428</v>
      </c>
      <c r="B430">
        <v>9994350.464975134</v>
      </c>
      <c r="C430">
        <v>1535804.092493736</v>
      </c>
    </row>
    <row r="431" spans="1:3">
      <c r="A431">
        <v>429</v>
      </c>
      <c r="B431">
        <v>9994350.456049751</v>
      </c>
      <c r="C431">
        <v>1535732.526795992</v>
      </c>
    </row>
    <row r="432" spans="1:3">
      <c r="A432">
        <v>430</v>
      </c>
      <c r="B432">
        <v>9994350.459546814</v>
      </c>
      <c r="C432">
        <v>1535736.52076706</v>
      </c>
    </row>
    <row r="433" spans="1:3">
      <c r="A433">
        <v>431</v>
      </c>
      <c r="B433">
        <v>9994350.458110796</v>
      </c>
      <c r="C433">
        <v>1535763.803829843</v>
      </c>
    </row>
    <row r="434" spans="1:3">
      <c r="A434">
        <v>432</v>
      </c>
      <c r="B434">
        <v>9994350.462185601</v>
      </c>
      <c r="C434">
        <v>1535692.196609902</v>
      </c>
    </row>
    <row r="435" spans="1:3">
      <c r="A435">
        <v>433</v>
      </c>
      <c r="B435">
        <v>9994350.455056358</v>
      </c>
      <c r="C435">
        <v>1535752.825330454</v>
      </c>
    </row>
    <row r="436" spans="1:3">
      <c r="A436">
        <v>434</v>
      </c>
      <c r="B436">
        <v>9994350.456350476</v>
      </c>
      <c r="C436">
        <v>1535745.762426466</v>
      </c>
    </row>
    <row r="437" spans="1:3">
      <c r="A437">
        <v>435</v>
      </c>
      <c r="B437">
        <v>9994350.451374944</v>
      </c>
      <c r="C437">
        <v>1535764.910528329</v>
      </c>
    </row>
    <row r="438" spans="1:3">
      <c r="A438">
        <v>436</v>
      </c>
      <c r="B438">
        <v>9994350.451683352</v>
      </c>
      <c r="C438">
        <v>1535763.78680846</v>
      </c>
    </row>
    <row r="439" spans="1:3">
      <c r="A439">
        <v>437</v>
      </c>
      <c r="B439">
        <v>9994350.453644065</v>
      </c>
      <c r="C439">
        <v>1535760.329662342</v>
      </c>
    </row>
    <row r="440" spans="1:3">
      <c r="A440">
        <v>438</v>
      </c>
      <c r="B440">
        <v>9994350.452913621</v>
      </c>
      <c r="C440">
        <v>1535758.4638927</v>
      </c>
    </row>
    <row r="441" spans="1:3">
      <c r="A441">
        <v>439</v>
      </c>
      <c r="B441">
        <v>9994350.449619194</v>
      </c>
      <c r="C441">
        <v>1535751.758423208</v>
      </c>
    </row>
    <row r="442" spans="1:3">
      <c r="A442">
        <v>440</v>
      </c>
      <c r="B442">
        <v>9994350.450586366</v>
      </c>
      <c r="C442">
        <v>1535769.083209427</v>
      </c>
    </row>
    <row r="443" spans="1:3">
      <c r="A443">
        <v>441</v>
      </c>
      <c r="B443">
        <v>9994350.447888725</v>
      </c>
      <c r="C443">
        <v>1535754.48159159</v>
      </c>
    </row>
    <row r="444" spans="1:3">
      <c r="A444">
        <v>442</v>
      </c>
      <c r="B444">
        <v>9994350.447211517</v>
      </c>
      <c r="C444">
        <v>1535748.20295446</v>
      </c>
    </row>
    <row r="445" spans="1:3">
      <c r="A445">
        <v>443</v>
      </c>
      <c r="B445">
        <v>9994350.447548997</v>
      </c>
      <c r="C445">
        <v>1535749.541316369</v>
      </c>
    </row>
    <row r="446" spans="1:3">
      <c r="A446">
        <v>444</v>
      </c>
      <c r="B446">
        <v>9994350.449902277</v>
      </c>
      <c r="C446">
        <v>1535767.358365474</v>
      </c>
    </row>
    <row r="447" spans="1:3">
      <c r="A447">
        <v>445</v>
      </c>
      <c r="B447">
        <v>9994350.447961144</v>
      </c>
      <c r="C447">
        <v>1535739.557741998</v>
      </c>
    </row>
    <row r="448" spans="1:3">
      <c r="A448">
        <v>446</v>
      </c>
      <c r="B448">
        <v>9994350.446745815</v>
      </c>
      <c r="C448">
        <v>1535753.900600469</v>
      </c>
    </row>
    <row r="449" spans="1:3">
      <c r="A449">
        <v>447</v>
      </c>
      <c r="B449">
        <v>9994350.447965132</v>
      </c>
      <c r="C449">
        <v>1535749.805926271</v>
      </c>
    </row>
    <row r="450" spans="1:3">
      <c r="A450">
        <v>448</v>
      </c>
      <c r="B450">
        <v>9994350.448696155</v>
      </c>
      <c r="C450">
        <v>1535740.093456192</v>
      </c>
    </row>
    <row r="451" spans="1:3">
      <c r="A451">
        <v>449</v>
      </c>
      <c r="B451">
        <v>9994350.44648012</v>
      </c>
      <c r="C451">
        <v>1535757.417532544</v>
      </c>
    </row>
    <row r="452" spans="1:3">
      <c r="A452">
        <v>450</v>
      </c>
      <c r="B452">
        <v>9994350.447252324</v>
      </c>
      <c r="C452">
        <v>1535744.886068607</v>
      </c>
    </row>
    <row r="453" spans="1:3">
      <c r="A453">
        <v>451</v>
      </c>
      <c r="B453">
        <v>9994350.447839947</v>
      </c>
      <c r="C453">
        <v>1535759.399084777</v>
      </c>
    </row>
    <row r="454" spans="1:3">
      <c r="A454">
        <v>452</v>
      </c>
      <c r="B454">
        <v>9994350.448531782</v>
      </c>
      <c r="C454">
        <v>1535744.782443115</v>
      </c>
    </row>
    <row r="455" spans="1:3">
      <c r="A455">
        <v>453</v>
      </c>
      <c r="B455">
        <v>9994350.448155034</v>
      </c>
      <c r="C455">
        <v>1535763.597942402</v>
      </c>
    </row>
    <row r="456" spans="1:3">
      <c r="A456">
        <v>454</v>
      </c>
      <c r="B456">
        <v>9994350.445792174</v>
      </c>
      <c r="C456">
        <v>1535790.139910093</v>
      </c>
    </row>
    <row r="457" spans="1:3">
      <c r="A457">
        <v>455</v>
      </c>
      <c r="B457">
        <v>9994350.44648895</v>
      </c>
      <c r="C457">
        <v>1535796.250877199</v>
      </c>
    </row>
    <row r="458" spans="1:3">
      <c r="A458">
        <v>456</v>
      </c>
      <c r="B458">
        <v>9994350.446967099</v>
      </c>
      <c r="C458">
        <v>1535797.111513887</v>
      </c>
    </row>
    <row r="459" spans="1:3">
      <c r="A459">
        <v>457</v>
      </c>
      <c r="B459">
        <v>9994350.445419259</v>
      </c>
      <c r="C459">
        <v>1535793.762491769</v>
      </c>
    </row>
    <row r="460" spans="1:3">
      <c r="A460">
        <v>458</v>
      </c>
      <c r="B460">
        <v>9994350.447296647</v>
      </c>
      <c r="C460">
        <v>1535818.865239397</v>
      </c>
    </row>
    <row r="461" spans="1:3">
      <c r="A461">
        <v>459</v>
      </c>
      <c r="B461">
        <v>9994350.445415542</v>
      </c>
      <c r="C461">
        <v>1535785.218438313</v>
      </c>
    </row>
    <row r="462" spans="1:3">
      <c r="A462">
        <v>460</v>
      </c>
      <c r="B462">
        <v>9994350.445600124</v>
      </c>
      <c r="C462">
        <v>1535785.852540455</v>
      </c>
    </row>
    <row r="463" spans="1:3">
      <c r="A463">
        <v>461</v>
      </c>
      <c r="B463">
        <v>9994350.446016753</v>
      </c>
      <c r="C463">
        <v>1535788.286291111</v>
      </c>
    </row>
    <row r="464" spans="1:3">
      <c r="A464">
        <v>462</v>
      </c>
      <c r="B464">
        <v>9994350.445435803</v>
      </c>
      <c r="C464">
        <v>1535785.840974098</v>
      </c>
    </row>
    <row r="465" spans="1:3">
      <c r="A465">
        <v>463</v>
      </c>
      <c r="B465">
        <v>9994350.445317553</v>
      </c>
      <c r="C465">
        <v>1535776.318973462</v>
      </c>
    </row>
    <row r="466" spans="1:3">
      <c r="A466">
        <v>464</v>
      </c>
      <c r="B466">
        <v>9994350.44601533</v>
      </c>
      <c r="C466">
        <v>1535780.077549882</v>
      </c>
    </row>
    <row r="467" spans="1:3">
      <c r="A467">
        <v>465</v>
      </c>
      <c r="B467">
        <v>9994350.444639904</v>
      </c>
      <c r="C467">
        <v>1535764.394142126</v>
      </c>
    </row>
    <row r="468" spans="1:3">
      <c r="A468">
        <v>466</v>
      </c>
      <c r="B468">
        <v>9994350.444925284</v>
      </c>
      <c r="C468">
        <v>1535762.138625534</v>
      </c>
    </row>
    <row r="469" spans="1:3">
      <c r="A469">
        <v>467</v>
      </c>
      <c r="B469">
        <v>9994350.445067773</v>
      </c>
      <c r="C469">
        <v>1535758.522541806</v>
      </c>
    </row>
    <row r="470" spans="1:3">
      <c r="A470">
        <v>468</v>
      </c>
      <c r="B470">
        <v>9994350.444878612</v>
      </c>
      <c r="C470">
        <v>1535771.651101974</v>
      </c>
    </row>
    <row r="471" spans="1:3">
      <c r="A471">
        <v>469</v>
      </c>
      <c r="B471">
        <v>9994350.444780609</v>
      </c>
      <c r="C471">
        <v>1535750.381799928</v>
      </c>
    </row>
    <row r="472" spans="1:3">
      <c r="A472">
        <v>470</v>
      </c>
      <c r="B472">
        <v>9994350.444621122</v>
      </c>
      <c r="C472">
        <v>1535762.901257214</v>
      </c>
    </row>
    <row r="473" spans="1:3">
      <c r="A473">
        <v>471</v>
      </c>
      <c r="B473">
        <v>9994350.444177687</v>
      </c>
      <c r="C473">
        <v>1535765.343469556</v>
      </c>
    </row>
    <row r="474" spans="1:3">
      <c r="A474">
        <v>472</v>
      </c>
      <c r="B474">
        <v>9994350.444071785</v>
      </c>
      <c r="C474">
        <v>1535765.887412167</v>
      </c>
    </row>
    <row r="475" spans="1:3">
      <c r="A475">
        <v>473</v>
      </c>
      <c r="B475">
        <v>9994350.444179766</v>
      </c>
      <c r="C475">
        <v>1535763.416868776</v>
      </c>
    </row>
    <row r="476" spans="1:3">
      <c r="A476">
        <v>474</v>
      </c>
      <c r="B476">
        <v>9994350.444110852</v>
      </c>
      <c r="C476">
        <v>1535761.385878579</v>
      </c>
    </row>
    <row r="477" spans="1:3">
      <c r="A477">
        <v>475</v>
      </c>
      <c r="B477">
        <v>9994350.444468491</v>
      </c>
      <c r="C477">
        <v>1535761.621985434</v>
      </c>
    </row>
    <row r="478" spans="1:3">
      <c r="A478">
        <v>476</v>
      </c>
      <c r="B478">
        <v>9994350.444743911</v>
      </c>
      <c r="C478">
        <v>1535765.358580002</v>
      </c>
    </row>
    <row r="479" spans="1:3">
      <c r="A479">
        <v>477</v>
      </c>
      <c r="B479">
        <v>9994350.444462592</v>
      </c>
      <c r="C479">
        <v>1535765.402428404</v>
      </c>
    </row>
    <row r="480" spans="1:3">
      <c r="A480">
        <v>478</v>
      </c>
      <c r="B480">
        <v>9994350.444222188</v>
      </c>
      <c r="C480">
        <v>1535769.075210222</v>
      </c>
    </row>
    <row r="481" spans="1:3">
      <c r="A481">
        <v>479</v>
      </c>
      <c r="B481">
        <v>9994350.444123404</v>
      </c>
      <c r="C481">
        <v>1535762.330564607</v>
      </c>
    </row>
    <row r="482" spans="1:3">
      <c r="A482">
        <v>480</v>
      </c>
      <c r="B482">
        <v>9994350.444277737</v>
      </c>
      <c r="C482">
        <v>1535778.36744896</v>
      </c>
    </row>
    <row r="483" spans="1:3">
      <c r="A483">
        <v>481</v>
      </c>
      <c r="B483">
        <v>9994350.444002356</v>
      </c>
      <c r="C483">
        <v>1535763.240866577</v>
      </c>
    </row>
    <row r="484" spans="1:3">
      <c r="A484">
        <v>482</v>
      </c>
      <c r="B484">
        <v>9994350.443870397</v>
      </c>
      <c r="C484">
        <v>1535759.319259784</v>
      </c>
    </row>
    <row r="485" spans="1:3">
      <c r="A485">
        <v>483</v>
      </c>
      <c r="B485">
        <v>9994350.444201395</v>
      </c>
      <c r="C485">
        <v>1535765.884718665</v>
      </c>
    </row>
    <row r="486" spans="1:3">
      <c r="A486">
        <v>484</v>
      </c>
      <c r="B486">
        <v>9994350.444254138</v>
      </c>
      <c r="C486">
        <v>1535749.805669727</v>
      </c>
    </row>
    <row r="487" spans="1:3">
      <c r="A487">
        <v>485</v>
      </c>
      <c r="B487">
        <v>9994350.443621572</v>
      </c>
      <c r="C487">
        <v>1535766.626071733</v>
      </c>
    </row>
    <row r="488" spans="1:3">
      <c r="A488">
        <v>486</v>
      </c>
      <c r="B488">
        <v>9994350.443430029</v>
      </c>
      <c r="C488">
        <v>1535763.966739968</v>
      </c>
    </row>
    <row r="489" spans="1:3">
      <c r="A489">
        <v>487</v>
      </c>
      <c r="B489">
        <v>9994350.44394601</v>
      </c>
      <c r="C489">
        <v>1535762.064060843</v>
      </c>
    </row>
    <row r="490" spans="1:3">
      <c r="A490">
        <v>488</v>
      </c>
      <c r="B490">
        <v>9994350.44363494</v>
      </c>
      <c r="C490">
        <v>1535757.732555598</v>
      </c>
    </row>
    <row r="491" spans="1:3">
      <c r="A491">
        <v>489</v>
      </c>
      <c r="B491">
        <v>9994350.443639096</v>
      </c>
      <c r="C491">
        <v>1535772.258917684</v>
      </c>
    </row>
    <row r="492" spans="1:3">
      <c r="A492">
        <v>490</v>
      </c>
      <c r="B492">
        <v>9994350.443301594</v>
      </c>
      <c r="C492">
        <v>1535767.134139414</v>
      </c>
    </row>
    <row r="493" spans="1:3">
      <c r="A493">
        <v>491</v>
      </c>
      <c r="B493">
        <v>9994350.443325838</v>
      </c>
      <c r="C493">
        <v>1535767.803077475</v>
      </c>
    </row>
    <row r="494" spans="1:3">
      <c r="A494">
        <v>492</v>
      </c>
      <c r="B494">
        <v>9994350.443681909</v>
      </c>
      <c r="C494">
        <v>1535767.594262093</v>
      </c>
    </row>
    <row r="495" spans="1:3">
      <c r="A495">
        <v>493</v>
      </c>
      <c r="B495">
        <v>9994350.443223165</v>
      </c>
      <c r="C495">
        <v>1535765.794664865</v>
      </c>
    </row>
    <row r="496" spans="1:3">
      <c r="A496">
        <v>494</v>
      </c>
      <c r="B496">
        <v>9994350.443271613</v>
      </c>
      <c r="C496">
        <v>1535766.46952465</v>
      </c>
    </row>
    <row r="497" spans="1:3">
      <c r="A497">
        <v>495</v>
      </c>
      <c r="B497">
        <v>9994350.443199195</v>
      </c>
      <c r="C497">
        <v>1535764.79261706</v>
      </c>
    </row>
    <row r="498" spans="1:3">
      <c r="A498">
        <v>496</v>
      </c>
      <c r="B498">
        <v>9994350.443145998</v>
      </c>
      <c r="C498">
        <v>1535761.432862039</v>
      </c>
    </row>
    <row r="499" spans="1:3">
      <c r="A499">
        <v>497</v>
      </c>
      <c r="B499">
        <v>9994350.443136934</v>
      </c>
      <c r="C499">
        <v>1535760.435054412</v>
      </c>
    </row>
    <row r="500" spans="1:3">
      <c r="A500">
        <v>498</v>
      </c>
      <c r="B500">
        <v>9994350.443130041</v>
      </c>
      <c r="C500">
        <v>1535761.156850603</v>
      </c>
    </row>
    <row r="501" spans="1:3">
      <c r="A501">
        <v>499</v>
      </c>
      <c r="B501">
        <v>9994350.443131138</v>
      </c>
      <c r="C501">
        <v>1535766.049693595</v>
      </c>
    </row>
    <row r="502" spans="1:3">
      <c r="A502">
        <v>500</v>
      </c>
      <c r="B502">
        <v>9994350.443112532</v>
      </c>
      <c r="C502">
        <v>1535762.471558184</v>
      </c>
    </row>
    <row r="503" spans="1:3">
      <c r="A503">
        <v>501</v>
      </c>
      <c r="B503">
        <v>9994350.443236319</v>
      </c>
      <c r="C503">
        <v>1535760.874012593</v>
      </c>
    </row>
    <row r="504" spans="1:3">
      <c r="A504">
        <v>502</v>
      </c>
      <c r="B504">
        <v>9994350.443101728</v>
      </c>
      <c r="C504">
        <v>1535765.174574671</v>
      </c>
    </row>
    <row r="505" spans="1:3">
      <c r="A505">
        <v>503</v>
      </c>
      <c r="B505">
        <v>9994350.443155048</v>
      </c>
      <c r="C505">
        <v>1535767.096698108</v>
      </c>
    </row>
    <row r="506" spans="1:3">
      <c r="A506">
        <v>504</v>
      </c>
      <c r="B506">
        <v>9994350.443126565</v>
      </c>
      <c r="C506">
        <v>1535760.71517905</v>
      </c>
    </row>
    <row r="507" spans="1:3">
      <c r="A507">
        <v>505</v>
      </c>
      <c r="B507">
        <v>9994350.443160525</v>
      </c>
      <c r="C507">
        <v>1535766.73998267</v>
      </c>
    </row>
    <row r="508" spans="1:3">
      <c r="A508">
        <v>506</v>
      </c>
      <c r="B508">
        <v>9994350.443175349</v>
      </c>
      <c r="C508">
        <v>1535763.639121202</v>
      </c>
    </row>
    <row r="509" spans="1:3">
      <c r="A509">
        <v>507</v>
      </c>
      <c r="B509">
        <v>9994350.443147814</v>
      </c>
      <c r="C509">
        <v>1535765.09692803</v>
      </c>
    </row>
    <row r="510" spans="1:3">
      <c r="A510">
        <v>508</v>
      </c>
      <c r="B510">
        <v>9994350.443090767</v>
      </c>
      <c r="C510">
        <v>1535766.282414981</v>
      </c>
    </row>
    <row r="511" spans="1:3">
      <c r="A511">
        <v>509</v>
      </c>
      <c r="B511">
        <v>9994350.443104764</v>
      </c>
      <c r="C511">
        <v>1535765.776140281</v>
      </c>
    </row>
    <row r="512" spans="1:3">
      <c r="A512">
        <v>510</v>
      </c>
      <c r="B512">
        <v>9994350.443109039</v>
      </c>
      <c r="C512">
        <v>1535769.420491911</v>
      </c>
    </row>
    <row r="513" spans="1:3">
      <c r="A513">
        <v>511</v>
      </c>
      <c r="B513">
        <v>9994350.443124186</v>
      </c>
      <c r="C513">
        <v>1535765.879771062</v>
      </c>
    </row>
    <row r="514" spans="1:3">
      <c r="A514">
        <v>512</v>
      </c>
      <c r="B514">
        <v>9994350.443079958</v>
      </c>
      <c r="C514">
        <v>1535770.284384714</v>
      </c>
    </row>
    <row r="515" spans="1:3">
      <c r="A515">
        <v>513</v>
      </c>
      <c r="B515">
        <v>9994350.443151018</v>
      </c>
      <c r="C515">
        <v>1535770.596031031</v>
      </c>
    </row>
    <row r="516" spans="1:3">
      <c r="A516">
        <v>514</v>
      </c>
      <c r="B516">
        <v>9994350.443123965</v>
      </c>
      <c r="C516">
        <v>1535766.482942461</v>
      </c>
    </row>
    <row r="517" spans="1:3">
      <c r="A517">
        <v>515</v>
      </c>
      <c r="B517">
        <v>9994350.443057159</v>
      </c>
      <c r="C517">
        <v>1535769.660790033</v>
      </c>
    </row>
    <row r="518" spans="1:3">
      <c r="A518">
        <v>516</v>
      </c>
      <c r="B518">
        <v>9994350.443147324</v>
      </c>
      <c r="C518">
        <v>1535770.44039702</v>
      </c>
    </row>
    <row r="519" spans="1:3">
      <c r="A519">
        <v>517</v>
      </c>
      <c r="B519">
        <v>9994350.443083104</v>
      </c>
      <c r="C519">
        <v>1535764.751521769</v>
      </c>
    </row>
    <row r="520" spans="1:3">
      <c r="A520">
        <v>518</v>
      </c>
      <c r="B520">
        <v>9994350.443119105</v>
      </c>
      <c r="C520">
        <v>1535769.337509519</v>
      </c>
    </row>
    <row r="521" spans="1:3">
      <c r="A521">
        <v>519</v>
      </c>
      <c r="B521">
        <v>9994350.443047915</v>
      </c>
      <c r="C521">
        <v>1535769.27408732</v>
      </c>
    </row>
    <row r="522" spans="1:3">
      <c r="A522">
        <v>520</v>
      </c>
      <c r="B522">
        <v>9994350.443142554</v>
      </c>
      <c r="C522">
        <v>1535766.332412121</v>
      </c>
    </row>
    <row r="523" spans="1:3">
      <c r="A523">
        <v>521</v>
      </c>
      <c r="B523">
        <v>9994350.443127491</v>
      </c>
      <c r="C523">
        <v>1535771.777023012</v>
      </c>
    </row>
    <row r="524" spans="1:3">
      <c r="A524">
        <v>522</v>
      </c>
      <c r="B524">
        <v>9994350.443140356</v>
      </c>
      <c r="C524">
        <v>1535762.366376531</v>
      </c>
    </row>
    <row r="525" spans="1:3">
      <c r="A525">
        <v>523</v>
      </c>
      <c r="B525">
        <v>9994350.443075249</v>
      </c>
      <c r="C525">
        <v>1535770.218570044</v>
      </c>
    </row>
    <row r="526" spans="1:3">
      <c r="A526">
        <v>524</v>
      </c>
      <c r="B526">
        <v>9994350.443097064</v>
      </c>
      <c r="C526">
        <v>1535770.018899712</v>
      </c>
    </row>
    <row r="527" spans="1:3">
      <c r="A527">
        <v>525</v>
      </c>
      <c r="B527">
        <v>9994350.443086505</v>
      </c>
      <c r="C527">
        <v>1535771.303805281</v>
      </c>
    </row>
    <row r="528" spans="1:3">
      <c r="A528">
        <v>526</v>
      </c>
      <c r="B528">
        <v>9994350.443063989</v>
      </c>
      <c r="C528">
        <v>1535768.473929939</v>
      </c>
    </row>
    <row r="529" spans="1:3">
      <c r="A529">
        <v>527</v>
      </c>
      <c r="B529">
        <v>9994350.442999924</v>
      </c>
      <c r="C529">
        <v>1535768.747331314</v>
      </c>
    </row>
    <row r="530" spans="1:3">
      <c r="A530">
        <v>528</v>
      </c>
      <c r="B530">
        <v>9994350.443013825</v>
      </c>
      <c r="C530">
        <v>1535768.719077353</v>
      </c>
    </row>
    <row r="531" spans="1:3">
      <c r="A531">
        <v>529</v>
      </c>
      <c r="B531">
        <v>9994350.442987096</v>
      </c>
      <c r="C531">
        <v>1535767.537970722</v>
      </c>
    </row>
    <row r="532" spans="1:3">
      <c r="A532">
        <v>530</v>
      </c>
      <c r="B532">
        <v>9994350.44302489</v>
      </c>
      <c r="C532">
        <v>1535767.925852247</v>
      </c>
    </row>
    <row r="533" spans="1:3">
      <c r="A533">
        <v>531</v>
      </c>
      <c r="B533">
        <v>9994350.442976251</v>
      </c>
      <c r="C533">
        <v>1535768.369162455</v>
      </c>
    </row>
    <row r="534" spans="1:3">
      <c r="A534">
        <v>532</v>
      </c>
      <c r="B534">
        <v>9994350.44298183</v>
      </c>
      <c r="C534">
        <v>1535768.995534601</v>
      </c>
    </row>
    <row r="535" spans="1:3">
      <c r="A535">
        <v>533</v>
      </c>
      <c r="B535">
        <v>9994350.442963468</v>
      </c>
      <c r="C535">
        <v>1535765.8700986</v>
      </c>
    </row>
    <row r="536" spans="1:3">
      <c r="A536">
        <v>534</v>
      </c>
      <c r="B536">
        <v>9994350.442970943</v>
      </c>
      <c r="C536">
        <v>1535764.302899276</v>
      </c>
    </row>
    <row r="537" spans="1:3">
      <c r="A537">
        <v>535</v>
      </c>
      <c r="B537">
        <v>9994350.442969833</v>
      </c>
      <c r="C537">
        <v>1535763.475234791</v>
      </c>
    </row>
    <row r="538" spans="1:3">
      <c r="A538">
        <v>536</v>
      </c>
      <c r="B538">
        <v>9994350.442963922</v>
      </c>
      <c r="C538">
        <v>1535767.769686475</v>
      </c>
    </row>
    <row r="539" spans="1:3">
      <c r="A539">
        <v>537</v>
      </c>
      <c r="B539">
        <v>9994350.442976374</v>
      </c>
      <c r="C539">
        <v>1535766.354687004</v>
      </c>
    </row>
    <row r="540" spans="1:3">
      <c r="A540">
        <v>538</v>
      </c>
      <c r="B540">
        <v>9994350.442979075</v>
      </c>
      <c r="C540">
        <v>1535765.983336151</v>
      </c>
    </row>
    <row r="541" spans="1:3">
      <c r="A541">
        <v>539</v>
      </c>
      <c r="B541">
        <v>9994350.442964923</v>
      </c>
      <c r="C541">
        <v>1535767.602279616</v>
      </c>
    </row>
    <row r="542" spans="1:3">
      <c r="A542">
        <v>540</v>
      </c>
      <c r="B542">
        <v>9994350.442978991</v>
      </c>
      <c r="C542">
        <v>1535766.862141418</v>
      </c>
    </row>
    <row r="543" spans="1:3">
      <c r="A543">
        <v>541</v>
      </c>
      <c r="B543">
        <v>9994350.442979744</v>
      </c>
      <c r="C543">
        <v>1535765.278830667</v>
      </c>
    </row>
    <row r="544" spans="1:3">
      <c r="A544">
        <v>542</v>
      </c>
      <c r="B544">
        <v>9994350.44295582</v>
      </c>
      <c r="C544">
        <v>1535765.61944761</v>
      </c>
    </row>
    <row r="545" spans="1:3">
      <c r="A545">
        <v>543</v>
      </c>
      <c r="B545">
        <v>9994350.442977734</v>
      </c>
      <c r="C545">
        <v>1535765.948300929</v>
      </c>
    </row>
    <row r="546" spans="1:3">
      <c r="A546">
        <v>544</v>
      </c>
      <c r="B546">
        <v>9994350.442966845</v>
      </c>
      <c r="C546">
        <v>1535765.128532941</v>
      </c>
    </row>
    <row r="547" spans="1:3">
      <c r="A547">
        <v>545</v>
      </c>
      <c r="B547">
        <v>9994350.44296951</v>
      </c>
      <c r="C547">
        <v>1535766.628764234</v>
      </c>
    </row>
    <row r="548" spans="1:3">
      <c r="A548">
        <v>546</v>
      </c>
      <c r="B548">
        <v>9994350.442985602</v>
      </c>
      <c r="C548">
        <v>1535765.226328127</v>
      </c>
    </row>
    <row r="549" spans="1:3">
      <c r="A549">
        <v>547</v>
      </c>
      <c r="B549">
        <v>9994350.442958878</v>
      </c>
      <c r="C549">
        <v>1535765.293251622</v>
      </c>
    </row>
    <row r="550" spans="1:3">
      <c r="A550">
        <v>548</v>
      </c>
      <c r="B550">
        <v>9994350.442945585</v>
      </c>
      <c r="C550">
        <v>1535765.621991756</v>
      </c>
    </row>
    <row r="551" spans="1:3">
      <c r="A551">
        <v>549</v>
      </c>
      <c r="B551">
        <v>9994350.442946309</v>
      </c>
      <c r="C551">
        <v>1535765.347646015</v>
      </c>
    </row>
    <row r="552" spans="1:3">
      <c r="A552">
        <v>550</v>
      </c>
      <c r="B552">
        <v>9994350.442946959</v>
      </c>
      <c r="C552">
        <v>1535765.248736269</v>
      </c>
    </row>
    <row r="553" spans="1:3">
      <c r="A553">
        <v>551</v>
      </c>
      <c r="B553">
        <v>9994350.442938937</v>
      </c>
      <c r="C553">
        <v>1535766.507404566</v>
      </c>
    </row>
    <row r="554" spans="1:3">
      <c r="A554">
        <v>552</v>
      </c>
      <c r="B554">
        <v>9994350.442947486</v>
      </c>
      <c r="C554">
        <v>1535767.174170613</v>
      </c>
    </row>
    <row r="555" spans="1:3">
      <c r="A555">
        <v>553</v>
      </c>
      <c r="B555">
        <v>9994350.442951452</v>
      </c>
      <c r="C555">
        <v>1535765.702099372</v>
      </c>
    </row>
    <row r="556" spans="1:3">
      <c r="A556">
        <v>554</v>
      </c>
      <c r="B556">
        <v>9994350.442941114</v>
      </c>
      <c r="C556">
        <v>1535766.411329942</v>
      </c>
    </row>
    <row r="557" spans="1:3">
      <c r="A557">
        <v>555</v>
      </c>
      <c r="B557">
        <v>9994350.442929924</v>
      </c>
      <c r="C557">
        <v>1535767.109228158</v>
      </c>
    </row>
    <row r="558" spans="1:3">
      <c r="A558">
        <v>556</v>
      </c>
      <c r="B558">
        <v>9994350.442939598</v>
      </c>
      <c r="C558">
        <v>1535767.063486088</v>
      </c>
    </row>
    <row r="559" spans="1:3">
      <c r="A559">
        <v>557</v>
      </c>
      <c r="B559">
        <v>9994350.442930842</v>
      </c>
      <c r="C559">
        <v>1535767.573986189</v>
      </c>
    </row>
    <row r="560" spans="1:3">
      <c r="A560">
        <v>558</v>
      </c>
      <c r="B560">
        <v>9994350.442932975</v>
      </c>
      <c r="C560">
        <v>1535767.403321397</v>
      </c>
    </row>
    <row r="561" spans="1:3">
      <c r="A561">
        <v>559</v>
      </c>
      <c r="B561">
        <v>9994350.442933336</v>
      </c>
      <c r="C561">
        <v>1535765.944420142</v>
      </c>
    </row>
    <row r="562" spans="1:3">
      <c r="A562">
        <v>560</v>
      </c>
      <c r="B562">
        <v>9994350.442922836</v>
      </c>
      <c r="C562">
        <v>1535766.539540193</v>
      </c>
    </row>
    <row r="563" spans="1:3">
      <c r="A563">
        <v>561</v>
      </c>
      <c r="B563">
        <v>9994350.442920871</v>
      </c>
      <c r="C563">
        <v>1535766.70569086</v>
      </c>
    </row>
    <row r="564" spans="1:3">
      <c r="A564">
        <v>562</v>
      </c>
      <c r="B564">
        <v>9994350.442922944</v>
      </c>
      <c r="C564">
        <v>1535766.208865549</v>
      </c>
    </row>
    <row r="565" spans="1:3">
      <c r="A565">
        <v>563</v>
      </c>
      <c r="B565">
        <v>9994350.442925969</v>
      </c>
      <c r="C565">
        <v>1535766.841646727</v>
      </c>
    </row>
    <row r="566" spans="1:3">
      <c r="A566">
        <v>564</v>
      </c>
      <c r="B566">
        <v>9994350.442921598</v>
      </c>
      <c r="C566">
        <v>1535766.895897706</v>
      </c>
    </row>
    <row r="567" spans="1:3">
      <c r="A567">
        <v>565</v>
      </c>
      <c r="B567">
        <v>9994350.442921912</v>
      </c>
      <c r="C567">
        <v>1535766.311045065</v>
      </c>
    </row>
    <row r="568" spans="1:3">
      <c r="A568">
        <v>566</v>
      </c>
      <c r="B568">
        <v>9994350.442924652</v>
      </c>
      <c r="C568">
        <v>1535767.45425737</v>
      </c>
    </row>
    <row r="569" spans="1:3">
      <c r="A569">
        <v>567</v>
      </c>
      <c r="B569">
        <v>9994350.442923339</v>
      </c>
      <c r="C569">
        <v>1535766.573318396</v>
      </c>
    </row>
    <row r="570" spans="1:3">
      <c r="A570">
        <v>568</v>
      </c>
      <c r="B570">
        <v>9994350.442927666</v>
      </c>
      <c r="C570">
        <v>1535765.530570828</v>
      </c>
    </row>
    <row r="571" spans="1:3">
      <c r="A571">
        <v>569</v>
      </c>
      <c r="B571">
        <v>9994350.442922778</v>
      </c>
      <c r="C571">
        <v>1535767.37627171</v>
      </c>
    </row>
    <row r="572" spans="1:3">
      <c r="A572">
        <v>570</v>
      </c>
      <c r="B572">
        <v>9994350.442920053</v>
      </c>
      <c r="C572">
        <v>1535766.614140006</v>
      </c>
    </row>
    <row r="573" spans="1:3">
      <c r="A573">
        <v>571</v>
      </c>
      <c r="B573">
        <v>9994350.442919666</v>
      </c>
      <c r="C573">
        <v>1535766.424829063</v>
      </c>
    </row>
    <row r="574" spans="1:3">
      <c r="A574">
        <v>572</v>
      </c>
      <c r="B574">
        <v>9994350.442921717</v>
      </c>
      <c r="C574">
        <v>1535766.298451648</v>
      </c>
    </row>
    <row r="575" spans="1:3">
      <c r="A575">
        <v>573</v>
      </c>
      <c r="B575">
        <v>9994350.442918124</v>
      </c>
      <c r="C575">
        <v>1535766.708348334</v>
      </c>
    </row>
    <row r="576" spans="1:3">
      <c r="A576">
        <v>574</v>
      </c>
      <c r="B576">
        <v>9994350.442918297</v>
      </c>
      <c r="C576">
        <v>1535766.25076358</v>
      </c>
    </row>
    <row r="577" spans="1:3">
      <c r="A577">
        <v>575</v>
      </c>
      <c r="B577">
        <v>9994350.442918561</v>
      </c>
      <c r="C577">
        <v>1535766.586370446</v>
      </c>
    </row>
    <row r="578" spans="1:3">
      <c r="A578">
        <v>576</v>
      </c>
      <c r="B578">
        <v>9994350.442918761</v>
      </c>
      <c r="C578">
        <v>1535766.45513878</v>
      </c>
    </row>
    <row r="579" spans="1:3">
      <c r="A579">
        <v>577</v>
      </c>
      <c r="B579">
        <v>9994350.442916621</v>
      </c>
      <c r="C579">
        <v>1535766.702020366</v>
      </c>
    </row>
    <row r="580" spans="1:3">
      <c r="A580">
        <v>578</v>
      </c>
      <c r="B580">
        <v>9994350.442917664</v>
      </c>
      <c r="C580">
        <v>1535767.050941251</v>
      </c>
    </row>
    <row r="581" spans="1:3">
      <c r="A581">
        <v>579</v>
      </c>
      <c r="B581">
        <v>9994350.44291749</v>
      </c>
      <c r="C581">
        <v>1535766.630026229</v>
      </c>
    </row>
    <row r="582" spans="1:3">
      <c r="A582">
        <v>580</v>
      </c>
      <c r="B582">
        <v>9994350.442913961</v>
      </c>
      <c r="C582">
        <v>1535766.601966232</v>
      </c>
    </row>
    <row r="583" spans="1:3">
      <c r="A583">
        <v>581</v>
      </c>
      <c r="B583">
        <v>9994350.44291397</v>
      </c>
      <c r="C583">
        <v>1535766.621433239</v>
      </c>
    </row>
    <row r="584" spans="1:3">
      <c r="A584">
        <v>582</v>
      </c>
      <c r="B584">
        <v>9994350.442913573</v>
      </c>
      <c r="C584">
        <v>1535766.573353329</v>
      </c>
    </row>
    <row r="585" spans="1:3">
      <c r="A585">
        <v>583</v>
      </c>
      <c r="B585">
        <v>9994350.442914436</v>
      </c>
      <c r="C585">
        <v>1535766.853880796</v>
      </c>
    </row>
    <row r="586" spans="1:3">
      <c r="A586">
        <v>584</v>
      </c>
      <c r="B586">
        <v>9994350.442911847</v>
      </c>
      <c r="C586">
        <v>1535767.028318776</v>
      </c>
    </row>
    <row r="587" spans="1:3">
      <c r="A587">
        <v>585</v>
      </c>
      <c r="B587">
        <v>9994350.442912461</v>
      </c>
      <c r="C587">
        <v>1535767.263352409</v>
      </c>
    </row>
    <row r="588" spans="1:3">
      <c r="A588">
        <v>586</v>
      </c>
      <c r="B588">
        <v>9994350.44291296</v>
      </c>
      <c r="C588">
        <v>1535766.922198135</v>
      </c>
    </row>
    <row r="589" spans="1:3">
      <c r="A589">
        <v>587</v>
      </c>
      <c r="B589">
        <v>9994350.442911018</v>
      </c>
      <c r="C589">
        <v>1535767.027652747</v>
      </c>
    </row>
    <row r="590" spans="1:3">
      <c r="A590">
        <v>588</v>
      </c>
      <c r="B590">
        <v>9994350.442911375</v>
      </c>
      <c r="C590">
        <v>1535766.816658716</v>
      </c>
    </row>
    <row r="591" spans="1:3">
      <c r="A591">
        <v>589</v>
      </c>
      <c r="B591">
        <v>9994350.442910643</v>
      </c>
      <c r="C591">
        <v>1535767.042946646</v>
      </c>
    </row>
    <row r="592" spans="1:3">
      <c r="A592">
        <v>590</v>
      </c>
      <c r="B592">
        <v>9994350.442911418</v>
      </c>
      <c r="C592">
        <v>1535766.599497022</v>
      </c>
    </row>
    <row r="593" spans="1:3">
      <c r="A593">
        <v>591</v>
      </c>
      <c r="B593">
        <v>9994350.442911221</v>
      </c>
      <c r="C593">
        <v>1535767.49303072</v>
      </c>
    </row>
    <row r="594" spans="1:3">
      <c r="A594">
        <v>592</v>
      </c>
      <c r="B594">
        <v>9994350.442911064</v>
      </c>
      <c r="C594">
        <v>1535766.931772221</v>
      </c>
    </row>
    <row r="595" spans="1:3">
      <c r="A595">
        <v>593</v>
      </c>
      <c r="B595">
        <v>9994350.442910334</v>
      </c>
      <c r="C595">
        <v>1535767.229594734</v>
      </c>
    </row>
    <row r="596" spans="1:3">
      <c r="A596">
        <v>594</v>
      </c>
      <c r="B596">
        <v>9994350.442911781</v>
      </c>
      <c r="C596">
        <v>1535767.303087533</v>
      </c>
    </row>
    <row r="597" spans="1:3">
      <c r="A597">
        <v>595</v>
      </c>
      <c r="B597">
        <v>9994350.442911042</v>
      </c>
      <c r="C597">
        <v>1535767.210478527</v>
      </c>
    </row>
    <row r="598" spans="1:3">
      <c r="A598">
        <v>596</v>
      </c>
      <c r="B598">
        <v>9994350.442911718</v>
      </c>
      <c r="C598">
        <v>1535767.369543816</v>
      </c>
    </row>
    <row r="599" spans="1:3">
      <c r="A599">
        <v>597</v>
      </c>
      <c r="B599">
        <v>9994350.44291031</v>
      </c>
      <c r="C599">
        <v>1535767.578959605</v>
      </c>
    </row>
    <row r="600" spans="1:3">
      <c r="A600">
        <v>598</v>
      </c>
      <c r="B600">
        <v>9994350.442910561</v>
      </c>
      <c r="C600">
        <v>1535767.559863728</v>
      </c>
    </row>
    <row r="601" spans="1:3">
      <c r="A601">
        <v>599</v>
      </c>
      <c r="B601">
        <v>9994350.442910645</v>
      </c>
      <c r="C601">
        <v>1535767.545036333</v>
      </c>
    </row>
    <row r="602" spans="1:3">
      <c r="A602">
        <v>600</v>
      </c>
      <c r="B602">
        <v>9994350.442910466</v>
      </c>
      <c r="C602">
        <v>1535767.500471669</v>
      </c>
    </row>
    <row r="603" spans="1:3">
      <c r="A603">
        <v>601</v>
      </c>
      <c r="B603">
        <v>9994350.442910682</v>
      </c>
      <c r="C603">
        <v>1535767.365878894</v>
      </c>
    </row>
    <row r="604" spans="1:3">
      <c r="A604">
        <v>602</v>
      </c>
      <c r="B604">
        <v>9994350.442912808</v>
      </c>
      <c r="C604">
        <v>1535767.711672927</v>
      </c>
    </row>
    <row r="605" spans="1:3">
      <c r="A605">
        <v>603</v>
      </c>
      <c r="B605">
        <v>9994350.44291071</v>
      </c>
      <c r="C605">
        <v>1535767.256511149</v>
      </c>
    </row>
    <row r="606" spans="1:3">
      <c r="A606">
        <v>604</v>
      </c>
      <c r="B606">
        <v>9994350.442911906</v>
      </c>
      <c r="C606">
        <v>1535768.098822505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6261078.435659105</v>
      </c>
      <c r="C18">
        <v>3722987.400279603</v>
      </c>
    </row>
    <row r="19" spans="1:3">
      <c r="A19">
        <v>17</v>
      </c>
      <c r="B19">
        <v>6171387.191396086</v>
      </c>
      <c r="C19">
        <v>3722987.400279603</v>
      </c>
    </row>
    <row r="20" spans="1:3">
      <c r="A20">
        <v>18</v>
      </c>
      <c r="B20">
        <v>6179119.436214889</v>
      </c>
      <c r="C20">
        <v>3722987.400279603</v>
      </c>
    </row>
    <row r="21" spans="1:3">
      <c r="A21">
        <v>19</v>
      </c>
      <c r="B21">
        <v>6085307.270403561</v>
      </c>
      <c r="C21">
        <v>3722987.400279603</v>
      </c>
    </row>
    <row r="22" spans="1:3">
      <c r="A22">
        <v>20</v>
      </c>
      <c r="B22">
        <v>6090348.375272322</v>
      </c>
      <c r="C22">
        <v>3722987.400279603</v>
      </c>
    </row>
    <row r="23" spans="1:3">
      <c r="A23">
        <v>21</v>
      </c>
      <c r="B23">
        <v>5987832.117577386</v>
      </c>
      <c r="C23">
        <v>3722987.400279603</v>
      </c>
    </row>
    <row r="24" spans="1:3">
      <c r="A24">
        <v>22</v>
      </c>
      <c r="B24">
        <v>5990943.668419357</v>
      </c>
      <c r="C24">
        <v>3722987.400279603</v>
      </c>
    </row>
    <row r="25" spans="1:3">
      <c r="A25">
        <v>23</v>
      </c>
      <c r="B25">
        <v>5858064.123338124</v>
      </c>
      <c r="C25">
        <v>3722987.400279603</v>
      </c>
    </row>
    <row r="26" spans="1:3">
      <c r="A26">
        <v>24</v>
      </c>
      <c r="B26">
        <v>5715279.810693347</v>
      </c>
      <c r="C26">
        <v>3722987.400279603</v>
      </c>
    </row>
    <row r="27" spans="1:3">
      <c r="A27">
        <v>25</v>
      </c>
      <c r="B27">
        <v>5655251.58925077</v>
      </c>
      <c r="C27">
        <v>3722987.400279603</v>
      </c>
    </row>
    <row r="28" spans="1:3">
      <c r="A28">
        <v>26</v>
      </c>
      <c r="B28">
        <v>5655741.242727454</v>
      </c>
      <c r="C28">
        <v>3722987.400279603</v>
      </c>
    </row>
    <row r="29" spans="1:3">
      <c r="A29">
        <v>27</v>
      </c>
      <c r="B29">
        <v>5493397.9869597</v>
      </c>
      <c r="C29">
        <v>3722987.400279603</v>
      </c>
    </row>
    <row r="30" spans="1:3">
      <c r="A30">
        <v>28</v>
      </c>
      <c r="B30">
        <v>5332499.77839931</v>
      </c>
      <c r="C30">
        <v>3722987.400279603</v>
      </c>
    </row>
    <row r="31" spans="1:3">
      <c r="A31">
        <v>29</v>
      </c>
      <c r="B31">
        <v>5263163.768172248</v>
      </c>
      <c r="C31">
        <v>3722987.400279603</v>
      </c>
    </row>
    <row r="32" spans="1:3">
      <c r="A32">
        <v>30</v>
      </c>
      <c r="B32">
        <v>5208575.881608797</v>
      </c>
      <c r="C32">
        <v>3722987.400279603</v>
      </c>
    </row>
    <row r="33" spans="1:3">
      <c r="A33">
        <v>31</v>
      </c>
      <c r="B33">
        <v>5027057.206474357</v>
      </c>
      <c r="C33">
        <v>3722987.400279603</v>
      </c>
    </row>
    <row r="34" spans="1:3">
      <c r="A34">
        <v>32</v>
      </c>
      <c r="B34">
        <v>4958400.616876394</v>
      </c>
      <c r="C34">
        <v>3722987.400279603</v>
      </c>
    </row>
    <row r="35" spans="1:3">
      <c r="A35">
        <v>33</v>
      </c>
      <c r="B35">
        <v>4901249.308698448</v>
      </c>
      <c r="C35">
        <v>3722987.400279603</v>
      </c>
    </row>
    <row r="36" spans="1:3">
      <c r="A36">
        <v>34</v>
      </c>
      <c r="B36">
        <v>4908318.370842235</v>
      </c>
      <c r="C36">
        <v>3722987.400279603</v>
      </c>
    </row>
    <row r="37" spans="1:3">
      <c r="A37">
        <v>35</v>
      </c>
      <c r="B37">
        <v>4839936.532723148</v>
      </c>
      <c r="C37">
        <v>3722987.400279603</v>
      </c>
    </row>
    <row r="38" spans="1:3">
      <c r="A38">
        <v>36</v>
      </c>
      <c r="B38">
        <v>4815991.354373331</v>
      </c>
      <c r="C38">
        <v>3722987.400279603</v>
      </c>
    </row>
    <row r="39" spans="1:3">
      <c r="A39">
        <v>37</v>
      </c>
      <c r="B39">
        <v>4821783.873803686</v>
      </c>
      <c r="C39">
        <v>3722987.400279603</v>
      </c>
    </row>
    <row r="40" spans="1:3">
      <c r="A40">
        <v>38</v>
      </c>
      <c r="B40">
        <v>4761447.039659706</v>
      </c>
      <c r="C40">
        <v>3722987.400279603</v>
      </c>
    </row>
    <row r="41" spans="1:3">
      <c r="A41">
        <v>39</v>
      </c>
      <c r="B41">
        <v>4764298.020191837</v>
      </c>
      <c r="C41">
        <v>3722987.400279603</v>
      </c>
    </row>
    <row r="42" spans="1:3">
      <c r="A42">
        <v>40</v>
      </c>
      <c r="B42">
        <v>4659451.392070493</v>
      </c>
      <c r="C42">
        <v>3722987.400279603</v>
      </c>
    </row>
    <row r="43" spans="1:3">
      <c r="A43">
        <v>41</v>
      </c>
      <c r="B43">
        <v>4627157.855826522</v>
      </c>
      <c r="C43">
        <v>3722987.400279603</v>
      </c>
    </row>
    <row r="44" spans="1:3">
      <c r="A44">
        <v>42</v>
      </c>
      <c r="B44">
        <v>4631779.467675031</v>
      </c>
      <c r="C44">
        <v>3722987.400279603</v>
      </c>
    </row>
    <row r="45" spans="1:3">
      <c r="A45">
        <v>43</v>
      </c>
      <c r="B45">
        <v>4554172.328314007</v>
      </c>
      <c r="C45">
        <v>3722987.400279603</v>
      </c>
    </row>
    <row r="46" spans="1:3">
      <c r="A46">
        <v>44</v>
      </c>
      <c r="B46">
        <v>4480902.434423224</v>
      </c>
      <c r="C46">
        <v>3722987.400279603</v>
      </c>
    </row>
    <row r="47" spans="1:3">
      <c r="A47">
        <v>45</v>
      </c>
      <c r="B47">
        <v>4451230.108191187</v>
      </c>
      <c r="C47">
        <v>3722987.400279603</v>
      </c>
    </row>
    <row r="48" spans="1:3">
      <c r="A48">
        <v>46</v>
      </c>
      <c r="B48">
        <v>4445592.366454415</v>
      </c>
      <c r="C48">
        <v>3722987.400279603</v>
      </c>
    </row>
    <row r="49" spans="1:3">
      <c r="A49">
        <v>47</v>
      </c>
      <c r="B49">
        <v>4359543.528246281</v>
      </c>
      <c r="C49">
        <v>3722987.400279603</v>
      </c>
    </row>
    <row r="50" spans="1:3">
      <c r="A50">
        <v>48</v>
      </c>
      <c r="B50">
        <v>4322424.792775421</v>
      </c>
      <c r="C50">
        <v>3722987.400279603</v>
      </c>
    </row>
    <row r="51" spans="1:3">
      <c r="A51">
        <v>49</v>
      </c>
      <c r="B51">
        <v>4287447.792714463</v>
      </c>
      <c r="C51">
        <v>3722987.400279603</v>
      </c>
    </row>
    <row r="52" spans="1:3">
      <c r="A52">
        <v>50</v>
      </c>
      <c r="B52">
        <v>4261911.019945283</v>
      </c>
      <c r="C52">
        <v>3722987.400279603</v>
      </c>
    </row>
    <row r="53" spans="1:3">
      <c r="A53">
        <v>51</v>
      </c>
      <c r="B53">
        <v>4263279.817824866</v>
      </c>
      <c r="C53">
        <v>3722987.400279603</v>
      </c>
    </row>
    <row r="54" spans="1:3">
      <c r="A54">
        <v>52</v>
      </c>
      <c r="B54">
        <v>4229377.560070518</v>
      </c>
      <c r="C54">
        <v>3722987.400279603</v>
      </c>
    </row>
    <row r="55" spans="1:3">
      <c r="A55">
        <v>53</v>
      </c>
      <c r="B55">
        <v>4223823.883817541</v>
      </c>
      <c r="C55">
        <v>3722987.400279603</v>
      </c>
    </row>
    <row r="56" spans="1:3">
      <c r="A56">
        <v>54</v>
      </c>
      <c r="B56">
        <v>4226984.145374168</v>
      </c>
      <c r="C56">
        <v>3722987.400279603</v>
      </c>
    </row>
    <row r="57" spans="1:3">
      <c r="A57">
        <v>55</v>
      </c>
      <c r="B57">
        <v>4197363.596612968</v>
      </c>
      <c r="C57">
        <v>3722987.400279603</v>
      </c>
    </row>
    <row r="58" spans="1:3">
      <c r="A58">
        <v>56</v>
      </c>
      <c r="B58">
        <v>4142530.05264079</v>
      </c>
      <c r="C58">
        <v>3722987.400279603</v>
      </c>
    </row>
    <row r="59" spans="1:3">
      <c r="A59">
        <v>57</v>
      </c>
      <c r="B59">
        <v>4119985.236537052</v>
      </c>
      <c r="C59">
        <v>3722987.400279603</v>
      </c>
    </row>
    <row r="60" spans="1:3">
      <c r="A60">
        <v>58</v>
      </c>
      <c r="B60">
        <v>4076489.858533945</v>
      </c>
      <c r="C60">
        <v>3722987.400279603</v>
      </c>
    </row>
    <row r="61" spans="1:3">
      <c r="A61">
        <v>59</v>
      </c>
      <c r="B61">
        <v>4037799.967057297</v>
      </c>
      <c r="C61">
        <v>3722987.400279603</v>
      </c>
    </row>
    <row r="62" spans="1:3">
      <c r="A62">
        <v>60</v>
      </c>
      <c r="B62">
        <v>4012960.297578488</v>
      </c>
      <c r="C62">
        <v>3722987.400279603</v>
      </c>
    </row>
    <row r="63" spans="1:3">
      <c r="A63">
        <v>61</v>
      </c>
      <c r="B63">
        <v>4011977.777448193</v>
      </c>
      <c r="C63">
        <v>3722987.400279603</v>
      </c>
    </row>
    <row r="64" spans="1:3">
      <c r="A64">
        <v>62</v>
      </c>
      <c r="B64">
        <v>3968578.299414455</v>
      </c>
      <c r="C64">
        <v>3722987.400279603</v>
      </c>
    </row>
    <row r="65" spans="1:3">
      <c r="A65">
        <v>63</v>
      </c>
      <c r="B65">
        <v>3943098.642906938</v>
      </c>
      <c r="C65">
        <v>3722987.400279603</v>
      </c>
    </row>
    <row r="66" spans="1:3">
      <c r="A66">
        <v>64</v>
      </c>
      <c r="B66">
        <v>3916267.531767976</v>
      </c>
      <c r="C66">
        <v>3722987.400279603</v>
      </c>
    </row>
    <row r="67" spans="1:3">
      <c r="A67">
        <v>65</v>
      </c>
      <c r="B67">
        <v>3903630.29004905</v>
      </c>
      <c r="C67">
        <v>3722987.400279603</v>
      </c>
    </row>
    <row r="68" spans="1:3">
      <c r="A68">
        <v>66</v>
      </c>
      <c r="B68">
        <v>3903531.693536995</v>
      </c>
      <c r="C68">
        <v>3722987.400279603</v>
      </c>
    </row>
    <row r="69" spans="1:3">
      <c r="A69">
        <v>67</v>
      </c>
      <c r="B69">
        <v>3877189.669514733</v>
      </c>
      <c r="C69">
        <v>3722987.400279603</v>
      </c>
    </row>
    <row r="70" spans="1:3">
      <c r="A70">
        <v>68</v>
      </c>
      <c r="B70">
        <v>3865265.366887162</v>
      </c>
      <c r="C70">
        <v>3722987.400279603</v>
      </c>
    </row>
    <row r="71" spans="1:3">
      <c r="A71">
        <v>69</v>
      </c>
      <c r="B71">
        <v>3854652.91556567</v>
      </c>
      <c r="C71">
        <v>3722987.400279603</v>
      </c>
    </row>
    <row r="72" spans="1:3">
      <c r="A72">
        <v>70</v>
      </c>
      <c r="B72">
        <v>3856543.474810374</v>
      </c>
      <c r="C72">
        <v>3722987.400279603</v>
      </c>
    </row>
    <row r="73" spans="1:3">
      <c r="A73">
        <v>71</v>
      </c>
      <c r="B73">
        <v>3819634.047023328</v>
      </c>
      <c r="C73">
        <v>3722987.400279603</v>
      </c>
    </row>
    <row r="74" spans="1:3">
      <c r="A74">
        <v>72</v>
      </c>
      <c r="B74">
        <v>3801771.092404736</v>
      </c>
      <c r="C74">
        <v>3722987.400279603</v>
      </c>
    </row>
    <row r="75" spans="1:3">
      <c r="A75">
        <v>73</v>
      </c>
      <c r="B75">
        <v>3777590.272338508</v>
      </c>
      <c r="C75">
        <v>3722987.400279603</v>
      </c>
    </row>
    <row r="76" spans="1:3">
      <c r="A76">
        <v>74</v>
      </c>
      <c r="B76">
        <v>3755762.595119755</v>
      </c>
      <c r="C76">
        <v>3722987.400279603</v>
      </c>
    </row>
    <row r="77" spans="1:3">
      <c r="A77">
        <v>75</v>
      </c>
      <c r="B77">
        <v>3748744.94336559</v>
      </c>
      <c r="C77">
        <v>3722987.400279603</v>
      </c>
    </row>
    <row r="78" spans="1:3">
      <c r="A78">
        <v>76</v>
      </c>
      <c r="B78">
        <v>3748186.390449676</v>
      </c>
      <c r="C78">
        <v>3722987.400279603</v>
      </c>
    </row>
    <row r="79" spans="1:3">
      <c r="A79">
        <v>77</v>
      </c>
      <c r="B79">
        <v>3718181.816552567</v>
      </c>
      <c r="C79">
        <v>3722987.400279603</v>
      </c>
    </row>
    <row r="80" spans="1:3">
      <c r="A80">
        <v>78</v>
      </c>
      <c r="B80">
        <v>3700202.515846614</v>
      </c>
      <c r="C80">
        <v>3722987.400279603</v>
      </c>
    </row>
    <row r="81" spans="1:3">
      <c r="A81">
        <v>79</v>
      </c>
      <c r="B81">
        <v>3680848.01060781</v>
      </c>
      <c r="C81">
        <v>3722987.400279603</v>
      </c>
    </row>
    <row r="82" spans="1:3">
      <c r="A82">
        <v>80</v>
      </c>
      <c r="B82">
        <v>3667334.805766629</v>
      </c>
      <c r="C82">
        <v>3722987.400279603</v>
      </c>
    </row>
    <row r="83" spans="1:3">
      <c r="A83">
        <v>81</v>
      </c>
      <c r="B83">
        <v>3661155.480155413</v>
      </c>
      <c r="C83">
        <v>3722987.400279603</v>
      </c>
    </row>
    <row r="84" spans="1:3">
      <c r="A84">
        <v>82</v>
      </c>
      <c r="B84">
        <v>3661633.926949754</v>
      </c>
      <c r="C84">
        <v>3722987.400279603</v>
      </c>
    </row>
    <row r="85" spans="1:3">
      <c r="A85">
        <v>83</v>
      </c>
      <c r="B85">
        <v>3642865.845786021</v>
      </c>
      <c r="C85">
        <v>3722987.400279603</v>
      </c>
    </row>
    <row r="86" spans="1:3">
      <c r="A86">
        <v>84</v>
      </c>
      <c r="B86">
        <v>3637325.980099379</v>
      </c>
      <c r="C86">
        <v>3722987.400279603</v>
      </c>
    </row>
    <row r="87" spans="1:3">
      <c r="A87">
        <v>85</v>
      </c>
      <c r="B87">
        <v>3637421.836513423</v>
      </c>
      <c r="C87">
        <v>3722987.400279603</v>
      </c>
    </row>
    <row r="88" spans="1:3">
      <c r="A88">
        <v>86</v>
      </c>
      <c r="B88">
        <v>3614372.685434735</v>
      </c>
      <c r="C88">
        <v>3722987.400279603</v>
      </c>
    </row>
    <row r="89" spans="1:3">
      <c r="A89">
        <v>87</v>
      </c>
      <c r="B89">
        <v>3610029.674325638</v>
      </c>
      <c r="C89">
        <v>3722987.400279603</v>
      </c>
    </row>
    <row r="90" spans="1:3">
      <c r="A90">
        <v>88</v>
      </c>
      <c r="B90">
        <v>3610313.591303209</v>
      </c>
      <c r="C90">
        <v>3722987.400279603</v>
      </c>
    </row>
    <row r="91" spans="1:3">
      <c r="A91">
        <v>89</v>
      </c>
      <c r="B91">
        <v>3590416.199440162</v>
      </c>
      <c r="C91">
        <v>3722987.400279603</v>
      </c>
    </row>
    <row r="92" spans="1:3">
      <c r="A92">
        <v>90</v>
      </c>
      <c r="B92">
        <v>3572945.684155097</v>
      </c>
      <c r="C92">
        <v>3722987.400279603</v>
      </c>
    </row>
    <row r="93" spans="1:3">
      <c r="A93">
        <v>91</v>
      </c>
      <c r="B93">
        <v>3561639.120094968</v>
      </c>
      <c r="C93">
        <v>3722987.400279603</v>
      </c>
    </row>
    <row r="94" spans="1:3">
      <c r="A94">
        <v>92</v>
      </c>
      <c r="B94">
        <v>3543307.179195946</v>
      </c>
      <c r="C94">
        <v>3722987.400279603</v>
      </c>
    </row>
    <row r="95" spans="1:3">
      <c r="A95">
        <v>93</v>
      </c>
      <c r="B95">
        <v>3527946.172749494</v>
      </c>
      <c r="C95">
        <v>3722987.400279603</v>
      </c>
    </row>
    <row r="96" spans="1:3">
      <c r="A96">
        <v>94</v>
      </c>
      <c r="B96">
        <v>3512240.454012378</v>
      </c>
      <c r="C96">
        <v>3722987.400279603</v>
      </c>
    </row>
    <row r="97" spans="1:3">
      <c r="A97">
        <v>95</v>
      </c>
      <c r="B97">
        <v>3503446.028506845</v>
      </c>
      <c r="C97">
        <v>3722987.400279603</v>
      </c>
    </row>
    <row r="98" spans="1:3">
      <c r="A98">
        <v>96</v>
      </c>
      <c r="B98">
        <v>3496170.785458698</v>
      </c>
      <c r="C98">
        <v>3722987.400279603</v>
      </c>
    </row>
    <row r="99" spans="1:3">
      <c r="A99">
        <v>97</v>
      </c>
      <c r="B99">
        <v>3496830.84683792</v>
      </c>
      <c r="C99">
        <v>3722987.400279603</v>
      </c>
    </row>
    <row r="100" spans="1:3">
      <c r="A100">
        <v>98</v>
      </c>
      <c r="B100">
        <v>3483582.930089988</v>
      </c>
      <c r="C100">
        <v>3722987.400279603</v>
      </c>
    </row>
    <row r="101" spans="1:3">
      <c r="A101">
        <v>99</v>
      </c>
      <c r="B101">
        <v>3472209.130104296</v>
      </c>
      <c r="C101">
        <v>3722987.400279603</v>
      </c>
    </row>
    <row r="102" spans="1:3">
      <c r="A102">
        <v>100</v>
      </c>
      <c r="B102">
        <v>3462156.193866264</v>
      </c>
      <c r="C102">
        <v>3722987.400279603</v>
      </c>
    </row>
    <row r="103" spans="1:3">
      <c r="A103">
        <v>101</v>
      </c>
      <c r="B103">
        <v>3448114.789254775</v>
      </c>
      <c r="C103">
        <v>3722987.400279603</v>
      </c>
    </row>
    <row r="104" spans="1:3">
      <c r="A104">
        <v>102</v>
      </c>
      <c r="B104">
        <v>3440096.041775282</v>
      </c>
      <c r="C104">
        <v>3722987.400279603</v>
      </c>
    </row>
    <row r="105" spans="1:3">
      <c r="A105">
        <v>103</v>
      </c>
      <c r="B105">
        <v>3436501.708380006</v>
      </c>
      <c r="C105">
        <v>3722987.400279603</v>
      </c>
    </row>
    <row r="106" spans="1:3">
      <c r="A106">
        <v>104</v>
      </c>
      <c r="B106">
        <v>3435906.688478703</v>
      </c>
      <c r="C106">
        <v>3722987.400279603</v>
      </c>
    </row>
    <row r="107" spans="1:3">
      <c r="A107">
        <v>105</v>
      </c>
      <c r="B107">
        <v>3422361.408762699</v>
      </c>
      <c r="C107">
        <v>3722987.400279603</v>
      </c>
    </row>
    <row r="108" spans="1:3">
      <c r="A108">
        <v>106</v>
      </c>
      <c r="B108">
        <v>3410593.821988806</v>
      </c>
      <c r="C108">
        <v>3722987.400279603</v>
      </c>
    </row>
    <row r="109" spans="1:3">
      <c r="A109">
        <v>107</v>
      </c>
      <c r="B109">
        <v>3399345.077044715</v>
      </c>
      <c r="C109">
        <v>3722987.400279603</v>
      </c>
    </row>
    <row r="110" spans="1:3">
      <c r="A110">
        <v>108</v>
      </c>
      <c r="B110">
        <v>3388822.489853302</v>
      </c>
      <c r="C110">
        <v>3722987.400279603</v>
      </c>
    </row>
    <row r="111" spans="1:3">
      <c r="A111">
        <v>109</v>
      </c>
      <c r="B111">
        <v>3377332.429107899</v>
      </c>
      <c r="C111">
        <v>3722987.400279603</v>
      </c>
    </row>
    <row r="112" spans="1:3">
      <c r="A112">
        <v>110</v>
      </c>
      <c r="B112">
        <v>3368956.972200141</v>
      </c>
      <c r="C112">
        <v>3722987.400279603</v>
      </c>
    </row>
    <row r="113" spans="1:3">
      <c r="A113">
        <v>111</v>
      </c>
      <c r="B113">
        <v>3364996.725243922</v>
      </c>
      <c r="C113">
        <v>3722987.400279603</v>
      </c>
    </row>
    <row r="114" spans="1:3">
      <c r="A114">
        <v>112</v>
      </c>
      <c r="B114">
        <v>3365462.363028475</v>
      </c>
      <c r="C114">
        <v>3722987.400279603</v>
      </c>
    </row>
    <row r="115" spans="1:3">
      <c r="A115">
        <v>113</v>
      </c>
      <c r="B115">
        <v>3354816.044529143</v>
      </c>
      <c r="C115">
        <v>3722987.400279603</v>
      </c>
    </row>
    <row r="116" spans="1:3">
      <c r="A116">
        <v>114</v>
      </c>
      <c r="B116">
        <v>3345982.496550528</v>
      </c>
      <c r="C116">
        <v>3722987.400279603</v>
      </c>
    </row>
    <row r="117" spans="1:3">
      <c r="A117">
        <v>115</v>
      </c>
      <c r="B117">
        <v>3338816.827957113</v>
      </c>
      <c r="C117">
        <v>3722987.400279603</v>
      </c>
    </row>
    <row r="118" spans="1:3">
      <c r="A118">
        <v>116</v>
      </c>
      <c r="B118">
        <v>3328317.725197503</v>
      </c>
      <c r="C118">
        <v>3722987.400279603</v>
      </c>
    </row>
    <row r="119" spans="1:3">
      <c r="A119">
        <v>117</v>
      </c>
      <c r="B119">
        <v>3321517.177951525</v>
      </c>
      <c r="C119">
        <v>3722987.400279603</v>
      </c>
    </row>
    <row r="120" spans="1:3">
      <c r="A120">
        <v>118</v>
      </c>
      <c r="B120">
        <v>3314176.385509311</v>
      </c>
      <c r="C120">
        <v>3722987.400279603</v>
      </c>
    </row>
    <row r="121" spans="1:3">
      <c r="A121">
        <v>119</v>
      </c>
      <c r="B121">
        <v>3307391.608735266</v>
      </c>
      <c r="C121">
        <v>3722987.400279603</v>
      </c>
    </row>
    <row r="122" spans="1:3">
      <c r="A122">
        <v>120</v>
      </c>
      <c r="B122">
        <v>3300723.893097914</v>
      </c>
      <c r="C122">
        <v>3722987.400279603</v>
      </c>
    </row>
    <row r="123" spans="1:3">
      <c r="A123">
        <v>121</v>
      </c>
      <c r="B123">
        <v>3295545.774882955</v>
      </c>
      <c r="C123">
        <v>3722987.400279603</v>
      </c>
    </row>
    <row r="124" spans="1:3">
      <c r="A124">
        <v>122</v>
      </c>
      <c r="B124">
        <v>3286250.704645485</v>
      </c>
      <c r="C124">
        <v>3722987.400279603</v>
      </c>
    </row>
    <row r="125" spans="1:3">
      <c r="A125">
        <v>123</v>
      </c>
      <c r="B125">
        <v>3278386.158393837</v>
      </c>
      <c r="C125">
        <v>3722987.400279603</v>
      </c>
    </row>
    <row r="126" spans="1:3">
      <c r="A126">
        <v>124</v>
      </c>
      <c r="B126">
        <v>3269809.617488737</v>
      </c>
      <c r="C126">
        <v>3722987.400279603</v>
      </c>
    </row>
    <row r="127" spans="1:3">
      <c r="A127">
        <v>125</v>
      </c>
      <c r="B127">
        <v>3264506.841447703</v>
      </c>
      <c r="C127">
        <v>3722987.400279603</v>
      </c>
    </row>
    <row r="128" spans="1:3">
      <c r="A128">
        <v>126</v>
      </c>
      <c r="B128">
        <v>3260314.966705406</v>
      </c>
      <c r="C128">
        <v>3722987.400279603</v>
      </c>
    </row>
    <row r="129" spans="1:3">
      <c r="A129">
        <v>127</v>
      </c>
      <c r="B129">
        <v>3260694.811356548</v>
      </c>
      <c r="C129">
        <v>3722987.400279603</v>
      </c>
    </row>
    <row r="130" spans="1:3">
      <c r="A130">
        <v>128</v>
      </c>
      <c r="B130">
        <v>3253143.760761238</v>
      </c>
      <c r="C130">
        <v>3722987.400279603</v>
      </c>
    </row>
    <row r="131" spans="1:3">
      <c r="A131">
        <v>129</v>
      </c>
      <c r="B131">
        <v>3246597.566125339</v>
      </c>
      <c r="C131">
        <v>3722987.400279603</v>
      </c>
    </row>
    <row r="132" spans="1:3">
      <c r="A132">
        <v>130</v>
      </c>
      <c r="B132">
        <v>3240690.601460673</v>
      </c>
      <c r="C132">
        <v>3722987.400279603</v>
      </c>
    </row>
    <row r="133" spans="1:3">
      <c r="A133">
        <v>131</v>
      </c>
      <c r="B133">
        <v>3232510.70185244</v>
      </c>
      <c r="C133">
        <v>3722987.400279603</v>
      </c>
    </row>
    <row r="134" spans="1:3">
      <c r="A134">
        <v>132</v>
      </c>
      <c r="B134">
        <v>3227685.495689774</v>
      </c>
      <c r="C134">
        <v>3722987.400279603</v>
      </c>
    </row>
    <row r="135" spans="1:3">
      <c r="A135">
        <v>133</v>
      </c>
      <c r="B135">
        <v>3222877.906999776</v>
      </c>
      <c r="C135">
        <v>3722987.400279603</v>
      </c>
    </row>
    <row r="136" spans="1:3">
      <c r="A136">
        <v>134</v>
      </c>
      <c r="B136">
        <v>3218586.400156747</v>
      </c>
      <c r="C136">
        <v>3722987.400279603</v>
      </c>
    </row>
    <row r="137" spans="1:3">
      <c r="A137">
        <v>135</v>
      </c>
      <c r="B137">
        <v>3211668.996823553</v>
      </c>
      <c r="C137">
        <v>3722987.400279603</v>
      </c>
    </row>
    <row r="138" spans="1:3">
      <c r="A138">
        <v>136</v>
      </c>
      <c r="B138">
        <v>3205048.110444215</v>
      </c>
      <c r="C138">
        <v>3722987.400279603</v>
      </c>
    </row>
    <row r="139" spans="1:3">
      <c r="A139">
        <v>137</v>
      </c>
      <c r="B139">
        <v>3199158.39492504</v>
      </c>
      <c r="C139">
        <v>3722987.400279603</v>
      </c>
    </row>
    <row r="140" spans="1:3">
      <c r="A140">
        <v>138</v>
      </c>
      <c r="B140">
        <v>3193665.088267445</v>
      </c>
      <c r="C140">
        <v>3722987.400279603</v>
      </c>
    </row>
    <row r="141" spans="1:3">
      <c r="A141">
        <v>139</v>
      </c>
      <c r="B141">
        <v>3187303.901571025</v>
      </c>
      <c r="C141">
        <v>3722987.400279603</v>
      </c>
    </row>
    <row r="142" spans="1:3">
      <c r="A142">
        <v>140</v>
      </c>
      <c r="B142">
        <v>3182653.405863428</v>
      </c>
      <c r="C142">
        <v>3722987.400279603</v>
      </c>
    </row>
    <row r="143" spans="1:3">
      <c r="A143">
        <v>141</v>
      </c>
      <c r="B143">
        <v>3180840.385690262</v>
      </c>
      <c r="C143">
        <v>3722987.400279603</v>
      </c>
    </row>
    <row r="144" spans="1:3">
      <c r="A144">
        <v>142</v>
      </c>
      <c r="B144">
        <v>3181204.804905253</v>
      </c>
      <c r="C144">
        <v>3722987.400279603</v>
      </c>
    </row>
    <row r="145" spans="1:3">
      <c r="A145">
        <v>143</v>
      </c>
      <c r="B145">
        <v>3175278.484067888</v>
      </c>
      <c r="C145">
        <v>3722987.400279603</v>
      </c>
    </row>
    <row r="146" spans="1:3">
      <c r="A146">
        <v>144</v>
      </c>
      <c r="B146">
        <v>3169962.117967799</v>
      </c>
      <c r="C146">
        <v>3722987.400279603</v>
      </c>
    </row>
    <row r="147" spans="1:3">
      <c r="A147">
        <v>145</v>
      </c>
      <c r="B147">
        <v>3165839.33906862</v>
      </c>
      <c r="C147">
        <v>3722987.400279603</v>
      </c>
    </row>
    <row r="148" spans="1:3">
      <c r="A148">
        <v>146</v>
      </c>
      <c r="B148">
        <v>3159443.216504999</v>
      </c>
      <c r="C148">
        <v>3722987.400279603</v>
      </c>
    </row>
    <row r="149" spans="1:3">
      <c r="A149">
        <v>147</v>
      </c>
      <c r="B149">
        <v>3154944.314202965</v>
      </c>
      <c r="C149">
        <v>3722987.400279603</v>
      </c>
    </row>
    <row r="150" spans="1:3">
      <c r="A150">
        <v>148</v>
      </c>
      <c r="B150">
        <v>3150041.660967989</v>
      </c>
      <c r="C150">
        <v>3722987.400279603</v>
      </c>
    </row>
    <row r="151" spans="1:3">
      <c r="A151">
        <v>149</v>
      </c>
      <c r="B151">
        <v>3145260.00758319</v>
      </c>
      <c r="C151">
        <v>3722987.400279603</v>
      </c>
    </row>
    <row r="152" spans="1:3">
      <c r="A152">
        <v>150</v>
      </c>
      <c r="B152">
        <v>3141572.316989034</v>
      </c>
      <c r="C152">
        <v>3722987.400279603</v>
      </c>
    </row>
    <row r="153" spans="1:3">
      <c r="A153">
        <v>151</v>
      </c>
      <c r="B153">
        <v>3139060.401971251</v>
      </c>
      <c r="C153">
        <v>3722987.400279603</v>
      </c>
    </row>
    <row r="154" spans="1:3">
      <c r="A154">
        <v>152</v>
      </c>
      <c r="B154">
        <v>3133259.122476455</v>
      </c>
      <c r="C154">
        <v>3722987.400279603</v>
      </c>
    </row>
    <row r="155" spans="1:3">
      <c r="A155">
        <v>153</v>
      </c>
      <c r="B155">
        <v>3128582.946082229</v>
      </c>
      <c r="C155">
        <v>3722987.400279603</v>
      </c>
    </row>
    <row r="156" spans="1:3">
      <c r="A156">
        <v>154</v>
      </c>
      <c r="B156">
        <v>3123421.587505772</v>
      </c>
      <c r="C156">
        <v>3722987.400279603</v>
      </c>
    </row>
    <row r="157" spans="1:3">
      <c r="A157">
        <v>155</v>
      </c>
      <c r="B157">
        <v>3120365.728036288</v>
      </c>
      <c r="C157">
        <v>3722987.400279603</v>
      </c>
    </row>
    <row r="158" spans="1:3">
      <c r="A158">
        <v>156</v>
      </c>
      <c r="B158">
        <v>3117887.405321484</v>
      </c>
      <c r="C158">
        <v>3722987.400279603</v>
      </c>
    </row>
    <row r="159" spans="1:3">
      <c r="A159">
        <v>157</v>
      </c>
      <c r="B159">
        <v>3118239.433593883</v>
      </c>
      <c r="C159">
        <v>3722987.400279603</v>
      </c>
    </row>
    <row r="160" spans="1:3">
      <c r="A160">
        <v>158</v>
      </c>
      <c r="B160">
        <v>3113749.626732912</v>
      </c>
      <c r="C160">
        <v>3722987.400279603</v>
      </c>
    </row>
    <row r="161" spans="1:3">
      <c r="A161">
        <v>159</v>
      </c>
      <c r="B161">
        <v>3110277.733344856</v>
      </c>
      <c r="C161">
        <v>3722987.400279603</v>
      </c>
    </row>
    <row r="162" spans="1:3">
      <c r="A162">
        <v>160</v>
      </c>
      <c r="B162">
        <v>3107014.90514684</v>
      </c>
      <c r="C162">
        <v>3722987.400279603</v>
      </c>
    </row>
    <row r="163" spans="1:3">
      <c r="A163">
        <v>161</v>
      </c>
      <c r="B163">
        <v>3101866.978896005</v>
      </c>
      <c r="C163">
        <v>3722987.400279603</v>
      </c>
    </row>
    <row r="164" spans="1:3">
      <c r="A164">
        <v>162</v>
      </c>
      <c r="B164">
        <v>3098768.43643879</v>
      </c>
      <c r="C164">
        <v>3722987.400279603</v>
      </c>
    </row>
    <row r="165" spans="1:3">
      <c r="A165">
        <v>163</v>
      </c>
      <c r="B165">
        <v>3095970.156178395</v>
      </c>
      <c r="C165">
        <v>3722987.400279603</v>
      </c>
    </row>
    <row r="166" spans="1:3">
      <c r="A166">
        <v>164</v>
      </c>
      <c r="B166">
        <v>3093979.360602539</v>
      </c>
      <c r="C166">
        <v>3722987.400279603</v>
      </c>
    </row>
    <row r="167" spans="1:3">
      <c r="A167">
        <v>165</v>
      </c>
      <c r="B167">
        <v>3089091.67546554</v>
      </c>
      <c r="C167">
        <v>3722987.400279603</v>
      </c>
    </row>
    <row r="168" spans="1:3">
      <c r="A168">
        <v>166</v>
      </c>
      <c r="B168">
        <v>3084223.536341927</v>
      </c>
      <c r="C168">
        <v>3722987.400279603</v>
      </c>
    </row>
    <row r="169" spans="1:3">
      <c r="A169">
        <v>167</v>
      </c>
      <c r="B169">
        <v>3081321.740715734</v>
      </c>
      <c r="C169">
        <v>3722987.400279603</v>
      </c>
    </row>
    <row r="170" spans="1:3">
      <c r="A170">
        <v>168</v>
      </c>
      <c r="B170">
        <v>3078518.877833824</v>
      </c>
      <c r="C170">
        <v>3722987.400279603</v>
      </c>
    </row>
    <row r="171" spans="1:3">
      <c r="A171">
        <v>169</v>
      </c>
      <c r="B171">
        <v>3074992.371405003</v>
      </c>
      <c r="C171">
        <v>3722987.400279603</v>
      </c>
    </row>
    <row r="172" spans="1:3">
      <c r="A172">
        <v>170</v>
      </c>
      <c r="B172">
        <v>3072429.617103626</v>
      </c>
      <c r="C172">
        <v>3722987.400279603</v>
      </c>
    </row>
    <row r="173" spans="1:3">
      <c r="A173">
        <v>171</v>
      </c>
      <c r="B173">
        <v>3071980.102074807</v>
      </c>
      <c r="C173">
        <v>3722987.400279603</v>
      </c>
    </row>
    <row r="174" spans="1:3">
      <c r="A174">
        <v>172</v>
      </c>
      <c r="B174">
        <v>3072395.338855414</v>
      </c>
      <c r="C174">
        <v>3722987.400279603</v>
      </c>
    </row>
    <row r="175" spans="1:3">
      <c r="A175">
        <v>173</v>
      </c>
      <c r="B175">
        <v>3069398.798247656</v>
      </c>
      <c r="C175">
        <v>3722987.400279603</v>
      </c>
    </row>
    <row r="176" spans="1:3">
      <c r="A176">
        <v>174</v>
      </c>
      <c r="B176">
        <v>3066378.452658654</v>
      </c>
      <c r="C176">
        <v>3722987.400279603</v>
      </c>
    </row>
    <row r="177" spans="1:3">
      <c r="A177">
        <v>175</v>
      </c>
      <c r="B177">
        <v>3064456.334800888</v>
      </c>
      <c r="C177">
        <v>3722987.400279603</v>
      </c>
    </row>
    <row r="178" spans="1:3">
      <c r="A178">
        <v>176</v>
      </c>
      <c r="B178">
        <v>3060898.795818594</v>
      </c>
      <c r="C178">
        <v>3722987.400279603</v>
      </c>
    </row>
    <row r="179" spans="1:3">
      <c r="A179">
        <v>177</v>
      </c>
      <c r="B179">
        <v>3058212.767527894</v>
      </c>
      <c r="C179">
        <v>3722987.400279603</v>
      </c>
    </row>
    <row r="180" spans="1:3">
      <c r="A180">
        <v>178</v>
      </c>
      <c r="B180">
        <v>3054887.278132329</v>
      </c>
      <c r="C180">
        <v>3722987.400279603</v>
      </c>
    </row>
    <row r="181" spans="1:3">
      <c r="A181">
        <v>179</v>
      </c>
      <c r="B181">
        <v>3051248.689214021</v>
      </c>
      <c r="C181">
        <v>3722987.400279603</v>
      </c>
    </row>
    <row r="182" spans="1:3">
      <c r="A182">
        <v>180</v>
      </c>
      <c r="B182">
        <v>3050361.770624317</v>
      </c>
      <c r="C182">
        <v>3722987.400279603</v>
      </c>
    </row>
    <row r="183" spans="1:3">
      <c r="A183">
        <v>181</v>
      </c>
      <c r="B183">
        <v>3051286.816360717</v>
      </c>
      <c r="C183">
        <v>3722987.400279603</v>
      </c>
    </row>
    <row r="184" spans="1:3">
      <c r="A184">
        <v>182</v>
      </c>
      <c r="B184">
        <v>3048206.162044577</v>
      </c>
      <c r="C184">
        <v>3722987.400279603</v>
      </c>
    </row>
    <row r="185" spans="1:3">
      <c r="A185">
        <v>183</v>
      </c>
      <c r="B185">
        <v>3046141.791769859</v>
      </c>
      <c r="C185">
        <v>3722987.400279603</v>
      </c>
    </row>
    <row r="186" spans="1:3">
      <c r="A186">
        <v>184</v>
      </c>
      <c r="B186">
        <v>3044147.291993069</v>
      </c>
      <c r="C186">
        <v>3722987.400279603</v>
      </c>
    </row>
    <row r="187" spans="1:3">
      <c r="A187">
        <v>185</v>
      </c>
      <c r="B187">
        <v>3043245.272961315</v>
      </c>
      <c r="C187">
        <v>3722987.400279603</v>
      </c>
    </row>
    <row r="188" spans="1:3">
      <c r="A188">
        <v>186</v>
      </c>
      <c r="B188">
        <v>3043667.095617981</v>
      </c>
      <c r="C188">
        <v>3722987.400279603</v>
      </c>
    </row>
    <row r="189" spans="1:3">
      <c r="A189">
        <v>187</v>
      </c>
      <c r="B189">
        <v>3042147.694593206</v>
      </c>
      <c r="C189">
        <v>3722987.400279603</v>
      </c>
    </row>
    <row r="190" spans="1:3">
      <c r="A190">
        <v>188</v>
      </c>
      <c r="B190">
        <v>3041732.227382677</v>
      </c>
      <c r="C190">
        <v>3722987.400279603</v>
      </c>
    </row>
    <row r="191" spans="1:3">
      <c r="A191">
        <v>189</v>
      </c>
      <c r="B191">
        <v>3040554.87847319</v>
      </c>
      <c r="C191">
        <v>3722987.400279603</v>
      </c>
    </row>
    <row r="192" spans="1:3">
      <c r="A192">
        <v>190</v>
      </c>
      <c r="B192">
        <v>3039702.465472027</v>
      </c>
      <c r="C192">
        <v>3722987.400279603</v>
      </c>
    </row>
    <row r="193" spans="1:3">
      <c r="A193">
        <v>191</v>
      </c>
      <c r="B193">
        <v>3039469.731164349</v>
      </c>
      <c r="C193">
        <v>3722987.400279603</v>
      </c>
    </row>
    <row r="194" spans="1:3">
      <c r="A194">
        <v>192</v>
      </c>
      <c r="B194">
        <v>3037943.572413718</v>
      </c>
      <c r="C194">
        <v>3722987.400279603</v>
      </c>
    </row>
    <row r="195" spans="1:3">
      <c r="A195">
        <v>193</v>
      </c>
      <c r="B195">
        <v>3038325.724539676</v>
      </c>
      <c r="C195">
        <v>3722987.400279603</v>
      </c>
    </row>
    <row r="196" spans="1:3">
      <c r="A196">
        <v>194</v>
      </c>
      <c r="B196">
        <v>3040155.308538485</v>
      </c>
      <c r="C196">
        <v>3722987.400279603</v>
      </c>
    </row>
    <row r="197" spans="1:3">
      <c r="A197">
        <v>195</v>
      </c>
      <c r="B197">
        <v>3040834.04647003</v>
      </c>
      <c r="C197">
        <v>3722987.400279603</v>
      </c>
    </row>
    <row r="198" spans="1:3">
      <c r="A198">
        <v>196</v>
      </c>
      <c r="B198">
        <v>3036266.138668025</v>
      </c>
      <c r="C198">
        <v>3722987.400279603</v>
      </c>
    </row>
    <row r="199" spans="1:3">
      <c r="A199">
        <v>197</v>
      </c>
      <c r="B199">
        <v>3036209.15716641</v>
      </c>
      <c r="C199">
        <v>3722987.400279603</v>
      </c>
    </row>
    <row r="200" spans="1:3">
      <c r="A200">
        <v>198</v>
      </c>
      <c r="B200">
        <v>3036186.447392269</v>
      </c>
      <c r="C200">
        <v>3722987.400279603</v>
      </c>
    </row>
    <row r="201" spans="1:3">
      <c r="A201">
        <v>199</v>
      </c>
      <c r="B201">
        <v>3036343.16629834</v>
      </c>
      <c r="C201">
        <v>3722987.400279603</v>
      </c>
    </row>
    <row r="202" spans="1:3">
      <c r="A202">
        <v>200</v>
      </c>
      <c r="B202">
        <v>3035091.43619237</v>
      </c>
      <c r="C202">
        <v>3722987.400279603</v>
      </c>
    </row>
    <row r="203" spans="1:3">
      <c r="A203">
        <v>201</v>
      </c>
      <c r="B203">
        <v>3035061.455741854</v>
      </c>
      <c r="C203">
        <v>3722987.400279603</v>
      </c>
    </row>
    <row r="204" spans="1:3">
      <c r="A204">
        <v>202</v>
      </c>
      <c r="B204">
        <v>3035617.272633306</v>
      </c>
      <c r="C204">
        <v>3722987.400279603</v>
      </c>
    </row>
    <row r="205" spans="1:3">
      <c r="A205">
        <v>203</v>
      </c>
      <c r="B205">
        <v>3035636.915207868</v>
      </c>
      <c r="C205">
        <v>3722987.400279603</v>
      </c>
    </row>
    <row r="206" spans="1:3">
      <c r="A206">
        <v>204</v>
      </c>
      <c r="B206">
        <v>3035469.510726952</v>
      </c>
      <c r="C206">
        <v>3722987.400279603</v>
      </c>
    </row>
    <row r="207" spans="1:3">
      <c r="A207">
        <v>205</v>
      </c>
      <c r="B207">
        <v>3033556.964941397</v>
      </c>
      <c r="C207">
        <v>3722987.400279603</v>
      </c>
    </row>
    <row r="208" spans="1:3">
      <c r="A208">
        <v>206</v>
      </c>
      <c r="B208">
        <v>3032011.515157787</v>
      </c>
      <c r="C208">
        <v>3722987.400279603</v>
      </c>
    </row>
    <row r="209" spans="1:3">
      <c r="A209">
        <v>207</v>
      </c>
      <c r="B209">
        <v>3034173.990884806</v>
      </c>
      <c r="C209">
        <v>3722987.400279603</v>
      </c>
    </row>
    <row r="210" spans="1:3">
      <c r="A210">
        <v>208</v>
      </c>
      <c r="B210">
        <v>3030740.313026273</v>
      </c>
      <c r="C210">
        <v>3722987.400279603</v>
      </c>
    </row>
    <row r="211" spans="1:3">
      <c r="A211">
        <v>209</v>
      </c>
      <c r="B211">
        <v>3035098.160001546</v>
      </c>
      <c r="C211">
        <v>3722987.400279603</v>
      </c>
    </row>
    <row r="212" spans="1:3">
      <c r="A212">
        <v>210</v>
      </c>
      <c r="B212">
        <v>3035494.915554834</v>
      </c>
      <c r="C212">
        <v>3722987.400279603</v>
      </c>
    </row>
    <row r="213" spans="1:3">
      <c r="A213">
        <v>211</v>
      </c>
      <c r="B213">
        <v>3036712.171966886</v>
      </c>
      <c r="C213">
        <v>3722987.400279603</v>
      </c>
    </row>
    <row r="214" spans="1:3">
      <c r="A214">
        <v>212</v>
      </c>
      <c r="B214">
        <v>3034572.47504598</v>
      </c>
      <c r="C214">
        <v>3722987.400279603</v>
      </c>
    </row>
    <row r="215" spans="1:3">
      <c r="A215">
        <v>213</v>
      </c>
      <c r="B215">
        <v>3035552.803924614</v>
      </c>
      <c r="C215">
        <v>3722987.400279603</v>
      </c>
    </row>
    <row r="216" spans="1:3">
      <c r="A216">
        <v>214</v>
      </c>
      <c r="B216">
        <v>3034273.711477142</v>
      </c>
      <c r="C216">
        <v>3722987.400279603</v>
      </c>
    </row>
    <row r="217" spans="1:3">
      <c r="A217">
        <v>215</v>
      </c>
      <c r="B217">
        <v>3035136.528513202</v>
      </c>
      <c r="C217">
        <v>3722987.400279603</v>
      </c>
    </row>
    <row r="218" spans="1:3">
      <c r="A218">
        <v>216</v>
      </c>
      <c r="B218">
        <v>3033567.812293077</v>
      </c>
      <c r="C218">
        <v>3722987.400279603</v>
      </c>
    </row>
    <row r="219" spans="1:3">
      <c r="A219">
        <v>217</v>
      </c>
      <c r="B219">
        <v>3034823.777174699</v>
      </c>
      <c r="C219">
        <v>3722987.400279603</v>
      </c>
    </row>
    <row r="220" spans="1:3">
      <c r="A220">
        <v>218</v>
      </c>
      <c r="B220">
        <v>3035539.487302718</v>
      </c>
      <c r="C220">
        <v>3722987.400279603</v>
      </c>
    </row>
    <row r="221" spans="1:3">
      <c r="A221">
        <v>219</v>
      </c>
      <c r="B221">
        <v>3034644.467402651</v>
      </c>
      <c r="C221">
        <v>3722987.400279603</v>
      </c>
    </row>
    <row r="222" spans="1:3">
      <c r="A222">
        <v>220</v>
      </c>
      <c r="B222">
        <v>3034975.88518208</v>
      </c>
      <c r="C222">
        <v>3722987.400279603</v>
      </c>
    </row>
    <row r="223" spans="1:3">
      <c r="A223">
        <v>221</v>
      </c>
      <c r="B223">
        <v>3034760.45563467</v>
      </c>
      <c r="C223">
        <v>3722987.400279603</v>
      </c>
    </row>
    <row r="224" spans="1:3">
      <c r="A224">
        <v>222</v>
      </c>
      <c r="B224">
        <v>3034494.093366392</v>
      </c>
      <c r="C224">
        <v>3722987.400279603</v>
      </c>
    </row>
    <row r="225" spans="1:3">
      <c r="A225">
        <v>223</v>
      </c>
      <c r="B225">
        <v>3036624.632793521</v>
      </c>
      <c r="C225">
        <v>3722987.400279603</v>
      </c>
    </row>
    <row r="226" spans="1:3">
      <c r="A226">
        <v>224</v>
      </c>
      <c r="B226">
        <v>3034853.579059653</v>
      </c>
      <c r="C226">
        <v>3722987.400279603</v>
      </c>
    </row>
    <row r="227" spans="1:3">
      <c r="A227">
        <v>225</v>
      </c>
      <c r="B227">
        <v>3033695.748126766</v>
      </c>
      <c r="C227">
        <v>3722987.400279603</v>
      </c>
    </row>
    <row r="228" spans="1:3">
      <c r="A228">
        <v>226</v>
      </c>
      <c r="B228">
        <v>3033940.291512781</v>
      </c>
      <c r="C228">
        <v>3722987.400279603</v>
      </c>
    </row>
    <row r="229" spans="1:3">
      <c r="A229">
        <v>227</v>
      </c>
      <c r="B229">
        <v>3031831.740046579</v>
      </c>
      <c r="C229">
        <v>3722987.400279603</v>
      </c>
    </row>
    <row r="230" spans="1:3">
      <c r="A230">
        <v>228</v>
      </c>
      <c r="B230">
        <v>3030528.676254128</v>
      </c>
      <c r="C230">
        <v>3722987.400279603</v>
      </c>
    </row>
    <row r="231" spans="1:3">
      <c r="A231">
        <v>229</v>
      </c>
      <c r="B231">
        <v>3030732.795224281</v>
      </c>
      <c r="C231">
        <v>3722987.400279603</v>
      </c>
    </row>
    <row r="232" spans="1:3">
      <c r="A232">
        <v>230</v>
      </c>
      <c r="B232">
        <v>3031009.171837402</v>
      </c>
      <c r="C232">
        <v>3722987.400279603</v>
      </c>
    </row>
    <row r="233" spans="1:3">
      <c r="A233">
        <v>231</v>
      </c>
      <c r="B233">
        <v>3030811.7380061</v>
      </c>
      <c r="C233">
        <v>3722987.400279603</v>
      </c>
    </row>
    <row r="234" spans="1:3">
      <c r="A234">
        <v>232</v>
      </c>
      <c r="B234">
        <v>3030779.993902309</v>
      </c>
      <c r="C234">
        <v>3722987.400279603</v>
      </c>
    </row>
    <row r="235" spans="1:3">
      <c r="A235">
        <v>233</v>
      </c>
      <c r="B235">
        <v>3031359.429172332</v>
      </c>
      <c r="C235">
        <v>3722987.400279603</v>
      </c>
    </row>
    <row r="236" spans="1:3">
      <c r="A236">
        <v>234</v>
      </c>
      <c r="B236">
        <v>3030967.689037303</v>
      </c>
      <c r="C236">
        <v>3722987.400279603</v>
      </c>
    </row>
    <row r="237" spans="1:3">
      <c r="A237">
        <v>235</v>
      </c>
      <c r="B237">
        <v>3029744.773698643</v>
      </c>
      <c r="C237">
        <v>3722987.400279603</v>
      </c>
    </row>
    <row r="238" spans="1:3">
      <c r="A238">
        <v>236</v>
      </c>
      <c r="B238">
        <v>3030900.865252969</v>
      </c>
      <c r="C238">
        <v>3722987.400279603</v>
      </c>
    </row>
    <row r="239" spans="1:3">
      <c r="A239">
        <v>237</v>
      </c>
      <c r="B239">
        <v>3030406.841485004</v>
      </c>
      <c r="C239">
        <v>3722987.400279603</v>
      </c>
    </row>
    <row r="240" spans="1:3">
      <c r="A240">
        <v>238</v>
      </c>
      <c r="B240">
        <v>3030128.506978645</v>
      </c>
      <c r="C240">
        <v>3722987.400279603</v>
      </c>
    </row>
    <row r="241" spans="1:3">
      <c r="A241">
        <v>239</v>
      </c>
      <c r="B241">
        <v>3029957.239163828</v>
      </c>
      <c r="C241">
        <v>3722987.400279603</v>
      </c>
    </row>
    <row r="242" spans="1:3">
      <c r="A242">
        <v>240</v>
      </c>
      <c r="B242">
        <v>3030063.645722414</v>
      </c>
      <c r="C242">
        <v>3722987.400279603</v>
      </c>
    </row>
    <row r="243" spans="1:3">
      <c r="A243">
        <v>241</v>
      </c>
      <c r="B243">
        <v>3031122.162875382</v>
      </c>
      <c r="C243">
        <v>3722987.400279603</v>
      </c>
    </row>
    <row r="244" spans="1:3">
      <c r="A244">
        <v>242</v>
      </c>
      <c r="B244">
        <v>3031364.280617944</v>
      </c>
      <c r="C244">
        <v>3722987.400279603</v>
      </c>
    </row>
    <row r="245" spans="1:3">
      <c r="A245">
        <v>243</v>
      </c>
      <c r="B245">
        <v>3031186.653167455</v>
      </c>
      <c r="C245">
        <v>3722987.400279603</v>
      </c>
    </row>
    <row r="246" spans="1:3">
      <c r="A246">
        <v>244</v>
      </c>
      <c r="B246">
        <v>3031660.766833909</v>
      </c>
      <c r="C246">
        <v>3722987.400279603</v>
      </c>
    </row>
    <row r="247" spans="1:3">
      <c r="A247">
        <v>245</v>
      </c>
      <c r="B247">
        <v>3032023.984877989</v>
      </c>
      <c r="C247">
        <v>3722987.400279603</v>
      </c>
    </row>
    <row r="248" spans="1:3">
      <c r="A248">
        <v>246</v>
      </c>
      <c r="B248">
        <v>3030872.590539243</v>
      </c>
      <c r="C248">
        <v>3722987.400279603</v>
      </c>
    </row>
    <row r="249" spans="1:3">
      <c r="A249">
        <v>247</v>
      </c>
      <c r="B249">
        <v>3031368.991999024</v>
      </c>
      <c r="C249">
        <v>3722987.400279603</v>
      </c>
    </row>
    <row r="250" spans="1:3">
      <c r="A250">
        <v>248</v>
      </c>
      <c r="B250">
        <v>3031143.649240682</v>
      </c>
      <c r="C250">
        <v>3722987.400279603</v>
      </c>
    </row>
    <row r="251" spans="1:3">
      <c r="A251">
        <v>249</v>
      </c>
      <c r="B251">
        <v>3031413.650091999</v>
      </c>
      <c r="C251">
        <v>3722987.400279603</v>
      </c>
    </row>
    <row r="252" spans="1:3">
      <c r="A252">
        <v>250</v>
      </c>
      <c r="B252">
        <v>3031288.911985808</v>
      </c>
      <c r="C252">
        <v>3722987.400279603</v>
      </c>
    </row>
    <row r="253" spans="1:3">
      <c r="A253">
        <v>251</v>
      </c>
      <c r="B253">
        <v>3031206.709159463</v>
      </c>
      <c r="C253">
        <v>3722987.400279603</v>
      </c>
    </row>
    <row r="254" spans="1:3">
      <c r="A254">
        <v>252</v>
      </c>
      <c r="B254">
        <v>3031329.17963424</v>
      </c>
      <c r="C254">
        <v>3722987.400279603</v>
      </c>
    </row>
    <row r="255" spans="1:3">
      <c r="A255">
        <v>253</v>
      </c>
      <c r="B255">
        <v>3031178.137818904</v>
      </c>
      <c r="C255">
        <v>3722987.400279603</v>
      </c>
    </row>
    <row r="256" spans="1:3">
      <c r="A256">
        <v>254</v>
      </c>
      <c r="B256">
        <v>3030934.681309783</v>
      </c>
      <c r="C256">
        <v>3722987.400279603</v>
      </c>
    </row>
    <row r="257" spans="1:3">
      <c r="A257">
        <v>255</v>
      </c>
      <c r="B257">
        <v>3030980.298305349</v>
      </c>
      <c r="C257">
        <v>3722987.400279603</v>
      </c>
    </row>
    <row r="258" spans="1:3">
      <c r="A258">
        <v>256</v>
      </c>
      <c r="B258">
        <v>3031039.71663605</v>
      </c>
      <c r="C258">
        <v>3722987.400279603</v>
      </c>
    </row>
    <row r="259" spans="1:3">
      <c r="A259">
        <v>257</v>
      </c>
      <c r="B259">
        <v>3029767.038256453</v>
      </c>
      <c r="C259">
        <v>3722987.400279603</v>
      </c>
    </row>
    <row r="260" spans="1:3">
      <c r="A260">
        <v>258</v>
      </c>
      <c r="B260">
        <v>3029615.537648555</v>
      </c>
      <c r="C260">
        <v>3722987.400279603</v>
      </c>
    </row>
    <row r="261" spans="1:3">
      <c r="A261">
        <v>259</v>
      </c>
      <c r="B261">
        <v>3029876.567918833</v>
      </c>
      <c r="C261">
        <v>3722987.400279603</v>
      </c>
    </row>
    <row r="262" spans="1:3">
      <c r="A262">
        <v>260</v>
      </c>
      <c r="B262">
        <v>3029461.885987198</v>
      </c>
      <c r="C262">
        <v>3722987.400279603</v>
      </c>
    </row>
    <row r="263" spans="1:3">
      <c r="A263">
        <v>261</v>
      </c>
      <c r="B263">
        <v>3029899.042263215</v>
      </c>
      <c r="C263">
        <v>3722987.400279603</v>
      </c>
    </row>
    <row r="264" spans="1:3">
      <c r="A264">
        <v>262</v>
      </c>
      <c r="B264">
        <v>3030292.235990708</v>
      </c>
      <c r="C264">
        <v>3722987.400279603</v>
      </c>
    </row>
    <row r="265" spans="1:3">
      <c r="A265">
        <v>263</v>
      </c>
      <c r="B265">
        <v>3029822.200895481</v>
      </c>
      <c r="C265">
        <v>3722987.400279603</v>
      </c>
    </row>
    <row r="266" spans="1:3">
      <c r="A266">
        <v>264</v>
      </c>
      <c r="B266">
        <v>3030247.042802474</v>
      </c>
      <c r="C266">
        <v>3722987.400279603</v>
      </c>
    </row>
    <row r="267" spans="1:3">
      <c r="A267">
        <v>265</v>
      </c>
      <c r="B267">
        <v>3030049.442822992</v>
      </c>
      <c r="C267">
        <v>3722987.400279603</v>
      </c>
    </row>
    <row r="268" spans="1:3">
      <c r="A268">
        <v>266</v>
      </c>
      <c r="B268">
        <v>3030199.624866977</v>
      </c>
      <c r="C268">
        <v>3722987.400279603</v>
      </c>
    </row>
    <row r="269" spans="1:3">
      <c r="A269">
        <v>267</v>
      </c>
      <c r="B269">
        <v>3030042.80710101</v>
      </c>
      <c r="C269">
        <v>3722987.400279603</v>
      </c>
    </row>
    <row r="270" spans="1:3">
      <c r="A270">
        <v>268</v>
      </c>
      <c r="B270">
        <v>3029936.075140203</v>
      </c>
      <c r="C270">
        <v>3722987.400279603</v>
      </c>
    </row>
    <row r="271" spans="1:3">
      <c r="A271">
        <v>269</v>
      </c>
      <c r="B271">
        <v>3030459.04967129</v>
      </c>
      <c r="C271">
        <v>3722987.400279603</v>
      </c>
    </row>
    <row r="272" spans="1:3">
      <c r="A272">
        <v>270</v>
      </c>
      <c r="B272">
        <v>3030284.384273245</v>
      </c>
      <c r="C272">
        <v>3722987.400279603</v>
      </c>
    </row>
    <row r="273" spans="1:3">
      <c r="A273">
        <v>271</v>
      </c>
      <c r="B273">
        <v>3030233.919724172</v>
      </c>
      <c r="C273">
        <v>3722987.400279603</v>
      </c>
    </row>
    <row r="274" spans="1:3">
      <c r="A274">
        <v>272</v>
      </c>
      <c r="B274">
        <v>3030094.800202043</v>
      </c>
      <c r="C274">
        <v>3722987.400279603</v>
      </c>
    </row>
    <row r="275" spans="1:3">
      <c r="A275">
        <v>273</v>
      </c>
      <c r="B275">
        <v>3029716.783639294</v>
      </c>
      <c r="C275">
        <v>3722987.400279603</v>
      </c>
    </row>
    <row r="276" spans="1:3">
      <c r="A276">
        <v>274</v>
      </c>
      <c r="B276">
        <v>3030702.92377655</v>
      </c>
      <c r="C276">
        <v>3722987.400279603</v>
      </c>
    </row>
    <row r="277" spans="1:3">
      <c r="A277">
        <v>275</v>
      </c>
      <c r="B277">
        <v>3030076.073604549</v>
      </c>
      <c r="C277">
        <v>3722987.400279603</v>
      </c>
    </row>
    <row r="278" spans="1:3">
      <c r="A278">
        <v>276</v>
      </c>
      <c r="B278">
        <v>3030753.249457262</v>
      </c>
      <c r="C278">
        <v>3722987.400279603</v>
      </c>
    </row>
    <row r="279" spans="1:3">
      <c r="A279">
        <v>277</v>
      </c>
      <c r="B279">
        <v>3030307.296130744</v>
      </c>
      <c r="C279">
        <v>3722987.400279603</v>
      </c>
    </row>
    <row r="280" spans="1:3">
      <c r="A280">
        <v>278</v>
      </c>
      <c r="B280">
        <v>3030237.968451072</v>
      </c>
      <c r="C280">
        <v>3722987.400279603</v>
      </c>
    </row>
    <row r="281" spans="1:3">
      <c r="A281">
        <v>279</v>
      </c>
      <c r="B281">
        <v>3030217.029700335</v>
      </c>
      <c r="C281">
        <v>3722987.400279603</v>
      </c>
    </row>
    <row r="282" spans="1:3">
      <c r="A282">
        <v>280</v>
      </c>
      <c r="B282">
        <v>3030711.963793084</v>
      </c>
      <c r="C282">
        <v>3722987.400279603</v>
      </c>
    </row>
    <row r="283" spans="1:3">
      <c r="A283">
        <v>281</v>
      </c>
      <c r="B283">
        <v>3030421.466453241</v>
      </c>
      <c r="C283">
        <v>3722987.400279603</v>
      </c>
    </row>
    <row r="284" spans="1:3">
      <c r="A284">
        <v>282</v>
      </c>
      <c r="B284">
        <v>3030605.207219551</v>
      </c>
      <c r="C284">
        <v>3722987.400279603</v>
      </c>
    </row>
    <row r="285" spans="1:3">
      <c r="A285">
        <v>283</v>
      </c>
      <c r="B285">
        <v>3030099.9617299</v>
      </c>
      <c r="C285">
        <v>3722987.400279603</v>
      </c>
    </row>
    <row r="286" spans="1:3">
      <c r="A286">
        <v>284</v>
      </c>
      <c r="B286">
        <v>3030303.092316028</v>
      </c>
      <c r="C286">
        <v>3722987.400279603</v>
      </c>
    </row>
    <row r="287" spans="1:3">
      <c r="A287">
        <v>285</v>
      </c>
      <c r="B287">
        <v>3030139.425965564</v>
      </c>
      <c r="C287">
        <v>3722987.400279603</v>
      </c>
    </row>
    <row r="288" spans="1:3">
      <c r="A288">
        <v>286</v>
      </c>
      <c r="B288">
        <v>3029606.705548924</v>
      </c>
      <c r="C288">
        <v>3722987.400279603</v>
      </c>
    </row>
    <row r="289" spans="1:3">
      <c r="A289">
        <v>287</v>
      </c>
      <c r="B289">
        <v>3030127.60947144</v>
      </c>
      <c r="C289">
        <v>3722987.400279603</v>
      </c>
    </row>
    <row r="290" spans="1:3">
      <c r="A290">
        <v>288</v>
      </c>
      <c r="B290">
        <v>3030402.232664894</v>
      </c>
      <c r="C290">
        <v>3722987.400279603</v>
      </c>
    </row>
    <row r="291" spans="1:3">
      <c r="A291">
        <v>289</v>
      </c>
      <c r="B291">
        <v>3030121.844903337</v>
      </c>
      <c r="C291">
        <v>3722987.400279603</v>
      </c>
    </row>
    <row r="292" spans="1:3">
      <c r="A292">
        <v>290</v>
      </c>
      <c r="B292">
        <v>3030247.580763458</v>
      </c>
      <c r="C292">
        <v>3722987.400279603</v>
      </c>
    </row>
    <row r="293" spans="1:3">
      <c r="A293">
        <v>291</v>
      </c>
      <c r="B293">
        <v>3030513.515423896</v>
      </c>
      <c r="C293">
        <v>3722987.400279603</v>
      </c>
    </row>
    <row r="294" spans="1:3">
      <c r="A294">
        <v>292</v>
      </c>
      <c r="B294">
        <v>3030132.165220521</v>
      </c>
      <c r="C294">
        <v>3722987.400279603</v>
      </c>
    </row>
    <row r="295" spans="1:3">
      <c r="A295">
        <v>293</v>
      </c>
      <c r="B295">
        <v>3029912.469518845</v>
      </c>
      <c r="C295">
        <v>3722987.400279603</v>
      </c>
    </row>
    <row r="296" spans="1:3">
      <c r="A296">
        <v>294</v>
      </c>
      <c r="B296">
        <v>3030250.051253051</v>
      </c>
      <c r="C296">
        <v>3722987.400279603</v>
      </c>
    </row>
    <row r="297" spans="1:3">
      <c r="A297">
        <v>295</v>
      </c>
      <c r="B297">
        <v>3030468.875022771</v>
      </c>
      <c r="C297">
        <v>3722987.400279603</v>
      </c>
    </row>
    <row r="298" spans="1:3">
      <c r="A298">
        <v>296</v>
      </c>
      <c r="B298">
        <v>3030510.230102214</v>
      </c>
      <c r="C298">
        <v>3722987.400279603</v>
      </c>
    </row>
    <row r="299" spans="1:3">
      <c r="A299">
        <v>297</v>
      </c>
      <c r="B299">
        <v>3030796.050782497</v>
      </c>
      <c r="C299">
        <v>3722987.400279603</v>
      </c>
    </row>
    <row r="300" spans="1:3">
      <c r="A300">
        <v>298</v>
      </c>
      <c r="B300">
        <v>3030656.46601795</v>
      </c>
      <c r="C300">
        <v>3722987.400279603</v>
      </c>
    </row>
    <row r="301" spans="1:3">
      <c r="A301">
        <v>299</v>
      </c>
      <c r="B301">
        <v>3030541.317390583</v>
      </c>
      <c r="C301">
        <v>3722987.400279603</v>
      </c>
    </row>
    <row r="302" spans="1:3">
      <c r="A302">
        <v>300</v>
      </c>
      <c r="B302">
        <v>3030638.197196567</v>
      </c>
      <c r="C302">
        <v>3722987.400279603</v>
      </c>
    </row>
    <row r="303" spans="1:3">
      <c r="A303">
        <v>301</v>
      </c>
      <c r="B303">
        <v>3030432.254421593</v>
      </c>
      <c r="C303">
        <v>3722987.400279603</v>
      </c>
    </row>
    <row r="304" spans="1:3">
      <c r="A304">
        <v>302</v>
      </c>
      <c r="B304">
        <v>3030479.516343642</v>
      </c>
      <c r="C304">
        <v>3722987.400279603</v>
      </c>
    </row>
    <row r="305" spans="1:3">
      <c r="A305">
        <v>303</v>
      </c>
      <c r="B305">
        <v>3030544.112300762</v>
      </c>
      <c r="C305">
        <v>3722987.400279603</v>
      </c>
    </row>
    <row r="306" spans="1:3">
      <c r="A306">
        <v>304</v>
      </c>
      <c r="B306">
        <v>3030576.346829396</v>
      </c>
      <c r="C306">
        <v>3722987.400279603</v>
      </c>
    </row>
    <row r="307" spans="1:3">
      <c r="A307">
        <v>305</v>
      </c>
      <c r="B307">
        <v>3030426.282068139</v>
      </c>
      <c r="C307">
        <v>3722987.400279603</v>
      </c>
    </row>
    <row r="308" spans="1:3">
      <c r="A308">
        <v>306</v>
      </c>
      <c r="B308">
        <v>3030321.87428721</v>
      </c>
      <c r="C308">
        <v>3722987.400279603</v>
      </c>
    </row>
    <row r="309" spans="1:3">
      <c r="A309">
        <v>307</v>
      </c>
      <c r="B309">
        <v>3030636.716123733</v>
      </c>
      <c r="C309">
        <v>3722987.400279603</v>
      </c>
    </row>
    <row r="310" spans="1:3">
      <c r="A310">
        <v>308</v>
      </c>
      <c r="B310">
        <v>3030335.215980461</v>
      </c>
      <c r="C310">
        <v>3722987.400279603</v>
      </c>
    </row>
    <row r="311" spans="1:3">
      <c r="A311">
        <v>309</v>
      </c>
      <c r="B311">
        <v>3030445.129625919</v>
      </c>
      <c r="C311">
        <v>3722987.400279603</v>
      </c>
    </row>
    <row r="312" spans="1:3">
      <c r="A312">
        <v>310</v>
      </c>
      <c r="B312">
        <v>3030278.945384042</v>
      </c>
      <c r="C312">
        <v>3722987.400279603</v>
      </c>
    </row>
    <row r="313" spans="1:3">
      <c r="A313">
        <v>311</v>
      </c>
      <c r="B313">
        <v>3030316.294882984</v>
      </c>
      <c r="C313">
        <v>3722987.400279603</v>
      </c>
    </row>
    <row r="314" spans="1:3">
      <c r="A314">
        <v>312</v>
      </c>
      <c r="B314">
        <v>3030672.118025413</v>
      </c>
      <c r="C314">
        <v>3722987.400279603</v>
      </c>
    </row>
    <row r="315" spans="1:3">
      <c r="A315">
        <v>313</v>
      </c>
      <c r="B315">
        <v>3030651.218039465</v>
      </c>
      <c r="C315">
        <v>3722987.400279603</v>
      </c>
    </row>
    <row r="316" spans="1:3">
      <c r="A316">
        <v>314</v>
      </c>
      <c r="B316">
        <v>3030597.76462653</v>
      </c>
      <c r="C316">
        <v>3722987.400279603</v>
      </c>
    </row>
    <row r="317" spans="1:3">
      <c r="A317">
        <v>315</v>
      </c>
      <c r="B317">
        <v>3030725.845369761</v>
      </c>
      <c r="C317">
        <v>3722987.400279603</v>
      </c>
    </row>
    <row r="318" spans="1:3">
      <c r="A318">
        <v>316</v>
      </c>
      <c r="B318">
        <v>3030674.823492703</v>
      </c>
      <c r="C318">
        <v>3722987.400279603</v>
      </c>
    </row>
    <row r="319" spans="1:3">
      <c r="A319">
        <v>317</v>
      </c>
      <c r="B319">
        <v>3030433.497657817</v>
      </c>
      <c r="C319">
        <v>3722987.400279603</v>
      </c>
    </row>
    <row r="320" spans="1:3">
      <c r="A320">
        <v>318</v>
      </c>
      <c r="B320">
        <v>3030680.679302302</v>
      </c>
      <c r="C320">
        <v>3722987.400279603</v>
      </c>
    </row>
    <row r="321" spans="1:3">
      <c r="A321">
        <v>319</v>
      </c>
      <c r="B321">
        <v>3030823.352658813</v>
      </c>
      <c r="C321">
        <v>3722987.400279603</v>
      </c>
    </row>
    <row r="322" spans="1:3">
      <c r="A322">
        <v>320</v>
      </c>
      <c r="B322">
        <v>3030815.174925643</v>
      </c>
      <c r="C322">
        <v>3722987.400279603</v>
      </c>
    </row>
    <row r="323" spans="1:3">
      <c r="A323">
        <v>321</v>
      </c>
      <c r="B323">
        <v>3030568.433786435</v>
      </c>
      <c r="C323">
        <v>3722987.400279603</v>
      </c>
    </row>
    <row r="324" spans="1:3">
      <c r="A324">
        <v>322</v>
      </c>
      <c r="B324">
        <v>3030485.30451794</v>
      </c>
      <c r="C324">
        <v>3722987.400279603</v>
      </c>
    </row>
    <row r="325" spans="1:3">
      <c r="A325">
        <v>323</v>
      </c>
      <c r="B325">
        <v>3030739.161824394</v>
      </c>
      <c r="C325">
        <v>3722987.400279603</v>
      </c>
    </row>
    <row r="326" spans="1:3">
      <c r="A326">
        <v>324</v>
      </c>
      <c r="B326">
        <v>3030617.956737518</v>
      </c>
      <c r="C326">
        <v>3722987.400279603</v>
      </c>
    </row>
    <row r="327" spans="1:3">
      <c r="A327">
        <v>325</v>
      </c>
      <c r="B327">
        <v>3030479.748625807</v>
      </c>
      <c r="C327">
        <v>3722987.400279603</v>
      </c>
    </row>
    <row r="328" spans="1:3">
      <c r="A328">
        <v>326</v>
      </c>
      <c r="B328">
        <v>3030588.96850942</v>
      </c>
      <c r="C328">
        <v>3722987.400279603</v>
      </c>
    </row>
    <row r="329" spans="1:3">
      <c r="A329">
        <v>327</v>
      </c>
      <c r="B329">
        <v>3030715.389002095</v>
      </c>
      <c r="C329">
        <v>3722987.400279603</v>
      </c>
    </row>
    <row r="330" spans="1:3">
      <c r="A330">
        <v>328</v>
      </c>
      <c r="B330">
        <v>3030654.615887106</v>
      </c>
      <c r="C330">
        <v>3722987.400279603</v>
      </c>
    </row>
    <row r="331" spans="1:3">
      <c r="A331">
        <v>329</v>
      </c>
      <c r="B331">
        <v>3030562.431733976</v>
      </c>
      <c r="C331">
        <v>3722987.400279603</v>
      </c>
    </row>
    <row r="332" spans="1:3">
      <c r="A332">
        <v>330</v>
      </c>
      <c r="B332">
        <v>3030391.526047937</v>
      </c>
      <c r="C332">
        <v>3722987.400279603</v>
      </c>
    </row>
    <row r="333" spans="1:3">
      <c r="A333">
        <v>331</v>
      </c>
      <c r="B333">
        <v>3030408.595626336</v>
      </c>
      <c r="C333">
        <v>3722987.400279603</v>
      </c>
    </row>
    <row r="334" spans="1:3">
      <c r="A334">
        <v>332</v>
      </c>
      <c r="B334">
        <v>3030446.686993618</v>
      </c>
      <c r="C334">
        <v>3722987.400279603</v>
      </c>
    </row>
    <row r="335" spans="1:3">
      <c r="A335">
        <v>333</v>
      </c>
      <c r="B335">
        <v>3030416.918248137</v>
      </c>
      <c r="C335">
        <v>3722987.400279603</v>
      </c>
    </row>
    <row r="336" spans="1:3">
      <c r="A336">
        <v>334</v>
      </c>
      <c r="B336">
        <v>3030545.442862037</v>
      </c>
      <c r="C336">
        <v>3722987.400279603</v>
      </c>
    </row>
    <row r="337" spans="1:3">
      <c r="A337">
        <v>335</v>
      </c>
      <c r="B337">
        <v>3030584.871291802</v>
      </c>
      <c r="C337">
        <v>3722987.400279603</v>
      </c>
    </row>
    <row r="338" spans="1:3">
      <c r="A338">
        <v>336</v>
      </c>
      <c r="B338">
        <v>3030623.293819908</v>
      </c>
      <c r="C338">
        <v>3722987.400279603</v>
      </c>
    </row>
    <row r="339" spans="1:3">
      <c r="A339">
        <v>337</v>
      </c>
      <c r="B339">
        <v>3030727.48105997</v>
      </c>
      <c r="C339">
        <v>3722987.400279603</v>
      </c>
    </row>
    <row r="340" spans="1:3">
      <c r="A340">
        <v>338</v>
      </c>
      <c r="B340">
        <v>3030629.498184325</v>
      </c>
      <c r="C340">
        <v>3722987.400279603</v>
      </c>
    </row>
    <row r="341" spans="1:3">
      <c r="A341">
        <v>339</v>
      </c>
      <c r="B341">
        <v>3030603.712533982</v>
      </c>
      <c r="C341">
        <v>3722987.400279603</v>
      </c>
    </row>
    <row r="342" spans="1:3">
      <c r="A342">
        <v>340</v>
      </c>
      <c r="B342">
        <v>3030540.471956142</v>
      </c>
      <c r="C342">
        <v>3722987.400279603</v>
      </c>
    </row>
    <row r="343" spans="1:3">
      <c r="A343">
        <v>341</v>
      </c>
      <c r="B343">
        <v>3030581.420018798</v>
      </c>
      <c r="C343">
        <v>3722987.400279603</v>
      </c>
    </row>
    <row r="344" spans="1:3">
      <c r="A344">
        <v>342</v>
      </c>
      <c r="B344">
        <v>3030445.692614709</v>
      </c>
      <c r="C344">
        <v>3722987.400279603</v>
      </c>
    </row>
    <row r="345" spans="1:3">
      <c r="A345">
        <v>343</v>
      </c>
      <c r="B345">
        <v>3030379.568110429</v>
      </c>
      <c r="C345">
        <v>3722987.400279603</v>
      </c>
    </row>
    <row r="346" spans="1:3">
      <c r="A346">
        <v>344</v>
      </c>
      <c r="B346">
        <v>3030294.016307621</v>
      </c>
      <c r="C346">
        <v>3722987.400279603</v>
      </c>
    </row>
    <row r="347" spans="1:3">
      <c r="A347">
        <v>345</v>
      </c>
      <c r="B347">
        <v>3030322.394622087</v>
      </c>
      <c r="C347">
        <v>3722987.400279603</v>
      </c>
    </row>
    <row r="348" spans="1:3">
      <c r="A348">
        <v>346</v>
      </c>
      <c r="B348">
        <v>3030224.465793783</v>
      </c>
      <c r="C348">
        <v>3722987.400279603</v>
      </c>
    </row>
    <row r="349" spans="1:3">
      <c r="A349">
        <v>347</v>
      </c>
      <c r="B349">
        <v>3030277.813390656</v>
      </c>
      <c r="C349">
        <v>3722987.400279603</v>
      </c>
    </row>
    <row r="350" spans="1:3">
      <c r="A350">
        <v>348</v>
      </c>
      <c r="B350">
        <v>3030095.679399526</v>
      </c>
      <c r="C350">
        <v>3722987.400279603</v>
      </c>
    </row>
    <row r="351" spans="1:3">
      <c r="A351">
        <v>349</v>
      </c>
      <c r="B351">
        <v>3030312.297481897</v>
      </c>
      <c r="C351">
        <v>3722987.400279603</v>
      </c>
    </row>
    <row r="352" spans="1:3">
      <c r="A352">
        <v>350</v>
      </c>
      <c r="B352">
        <v>3030094.887929328</v>
      </c>
      <c r="C352">
        <v>3722987.400279603</v>
      </c>
    </row>
    <row r="353" spans="1:3">
      <c r="A353">
        <v>351</v>
      </c>
      <c r="B353">
        <v>3030262.157001627</v>
      </c>
      <c r="C353">
        <v>3722987.400279603</v>
      </c>
    </row>
    <row r="354" spans="1:3">
      <c r="A354">
        <v>352</v>
      </c>
      <c r="B354">
        <v>3030176.163457128</v>
      </c>
      <c r="C354">
        <v>3722987.400279603</v>
      </c>
    </row>
    <row r="355" spans="1:3">
      <c r="A355">
        <v>353</v>
      </c>
      <c r="B355">
        <v>3030253.957172139</v>
      </c>
      <c r="C355">
        <v>3722987.400279603</v>
      </c>
    </row>
    <row r="356" spans="1:3">
      <c r="A356">
        <v>354</v>
      </c>
      <c r="B356">
        <v>3030295.705499521</v>
      </c>
      <c r="C356">
        <v>3722987.400279603</v>
      </c>
    </row>
    <row r="357" spans="1:3">
      <c r="A357">
        <v>355</v>
      </c>
      <c r="B357">
        <v>3030186.347776585</v>
      </c>
      <c r="C357">
        <v>3722987.400279603</v>
      </c>
    </row>
    <row r="358" spans="1:3">
      <c r="A358">
        <v>356</v>
      </c>
      <c r="B358">
        <v>3030249.710702464</v>
      </c>
      <c r="C358">
        <v>3722987.400279603</v>
      </c>
    </row>
    <row r="359" spans="1:3">
      <c r="A359">
        <v>357</v>
      </c>
      <c r="B359">
        <v>3030184.603518654</v>
      </c>
      <c r="C359">
        <v>3722987.400279603</v>
      </c>
    </row>
    <row r="360" spans="1:3">
      <c r="A360">
        <v>358</v>
      </c>
      <c r="B360">
        <v>3030199.307818276</v>
      </c>
      <c r="C360">
        <v>3722987.400279603</v>
      </c>
    </row>
    <row r="361" spans="1:3">
      <c r="A361">
        <v>359</v>
      </c>
      <c r="B361">
        <v>3030198.310626586</v>
      </c>
      <c r="C361">
        <v>3722987.400279603</v>
      </c>
    </row>
    <row r="362" spans="1:3">
      <c r="A362">
        <v>360</v>
      </c>
      <c r="B362">
        <v>3030170.777808548</v>
      </c>
      <c r="C362">
        <v>3722987.400279603</v>
      </c>
    </row>
    <row r="363" spans="1:3">
      <c r="A363">
        <v>361</v>
      </c>
      <c r="B363">
        <v>3030250.943533192</v>
      </c>
      <c r="C363">
        <v>3722987.400279603</v>
      </c>
    </row>
    <row r="364" spans="1:3">
      <c r="A364">
        <v>362</v>
      </c>
      <c r="B364">
        <v>3030297.153867397</v>
      </c>
      <c r="C364">
        <v>3722987.400279603</v>
      </c>
    </row>
    <row r="365" spans="1:3">
      <c r="A365">
        <v>363</v>
      </c>
      <c r="B365">
        <v>3030277.732269409</v>
      </c>
      <c r="C365">
        <v>3722987.400279603</v>
      </c>
    </row>
    <row r="366" spans="1:3">
      <c r="A366">
        <v>364</v>
      </c>
      <c r="B366">
        <v>3030332.847162611</v>
      </c>
      <c r="C366">
        <v>3722987.400279603</v>
      </c>
    </row>
    <row r="367" spans="1:3">
      <c r="A367">
        <v>365</v>
      </c>
      <c r="B367">
        <v>3030271.13199574</v>
      </c>
      <c r="C367">
        <v>3722987.400279603</v>
      </c>
    </row>
    <row r="368" spans="1:3">
      <c r="A368">
        <v>366</v>
      </c>
      <c r="B368">
        <v>3030231.269492507</v>
      </c>
      <c r="C368">
        <v>3722987.400279603</v>
      </c>
    </row>
    <row r="369" spans="1:3">
      <c r="A369">
        <v>367</v>
      </c>
      <c r="B369">
        <v>3030281.281312681</v>
      </c>
      <c r="C369">
        <v>3722987.400279603</v>
      </c>
    </row>
    <row r="370" spans="1:3">
      <c r="A370">
        <v>368</v>
      </c>
      <c r="B370">
        <v>3030235.476053461</v>
      </c>
      <c r="C370">
        <v>3722987.400279603</v>
      </c>
    </row>
    <row r="371" spans="1:3">
      <c r="A371">
        <v>369</v>
      </c>
      <c r="B371">
        <v>3030329.573614975</v>
      </c>
      <c r="C371">
        <v>3722987.400279603</v>
      </c>
    </row>
    <row r="372" spans="1:3">
      <c r="A372">
        <v>370</v>
      </c>
      <c r="B372">
        <v>3030260.117861626</v>
      </c>
      <c r="C372">
        <v>3722987.400279603</v>
      </c>
    </row>
    <row r="373" spans="1:3">
      <c r="A373">
        <v>371</v>
      </c>
      <c r="B373">
        <v>3030271.63510274</v>
      </c>
      <c r="C373">
        <v>3722987.400279603</v>
      </c>
    </row>
    <row r="374" spans="1:3">
      <c r="A374">
        <v>372</v>
      </c>
      <c r="B374">
        <v>3030251.322043738</v>
      </c>
      <c r="C374">
        <v>3722987.400279603</v>
      </c>
    </row>
    <row r="375" spans="1:3">
      <c r="A375">
        <v>373</v>
      </c>
      <c r="B375">
        <v>3030269.00706063</v>
      </c>
      <c r="C375">
        <v>3722987.400279603</v>
      </c>
    </row>
    <row r="376" spans="1:3">
      <c r="A376">
        <v>374</v>
      </c>
      <c r="B376">
        <v>3030258.109965736</v>
      </c>
      <c r="C376">
        <v>3722987.400279603</v>
      </c>
    </row>
    <row r="377" spans="1:3">
      <c r="A377">
        <v>375</v>
      </c>
      <c r="B377">
        <v>3030334.411661314</v>
      </c>
      <c r="C377">
        <v>3722987.400279603</v>
      </c>
    </row>
    <row r="378" spans="1:3">
      <c r="A378">
        <v>376</v>
      </c>
      <c r="B378">
        <v>3030260.179730495</v>
      </c>
      <c r="C378">
        <v>3722987.400279603</v>
      </c>
    </row>
    <row r="379" spans="1:3">
      <c r="A379">
        <v>377</v>
      </c>
      <c r="B379">
        <v>3030283.238630116</v>
      </c>
      <c r="C379">
        <v>3722987.400279603</v>
      </c>
    </row>
    <row r="380" spans="1:3">
      <c r="A380">
        <v>378</v>
      </c>
      <c r="B380">
        <v>3030268.02107401</v>
      </c>
      <c r="C380">
        <v>3722987.400279603</v>
      </c>
    </row>
    <row r="381" spans="1:3">
      <c r="A381">
        <v>379</v>
      </c>
      <c r="B381">
        <v>3030255.49632653</v>
      </c>
      <c r="C381">
        <v>3722987.400279603</v>
      </c>
    </row>
    <row r="382" spans="1:3">
      <c r="A382">
        <v>380</v>
      </c>
      <c r="B382">
        <v>3030267.947331117</v>
      </c>
      <c r="C382">
        <v>3722987.400279603</v>
      </c>
    </row>
    <row r="383" spans="1:3">
      <c r="A383">
        <v>381</v>
      </c>
      <c r="B383">
        <v>3030285.676788069</v>
      </c>
      <c r="C383">
        <v>3722987.400279603</v>
      </c>
    </row>
    <row r="384" spans="1:3">
      <c r="A384">
        <v>382</v>
      </c>
      <c r="B384">
        <v>3030318.296371974</v>
      </c>
      <c r="C384">
        <v>3722987.400279603</v>
      </c>
    </row>
    <row r="385" spans="1:3">
      <c r="A385">
        <v>383</v>
      </c>
      <c r="B385">
        <v>3030260.605849717</v>
      </c>
      <c r="C385">
        <v>3722987.400279603</v>
      </c>
    </row>
    <row r="386" spans="1:3">
      <c r="A386">
        <v>384</v>
      </c>
      <c r="B386">
        <v>3030291.990132217</v>
      </c>
      <c r="C386">
        <v>3722987.400279603</v>
      </c>
    </row>
    <row r="387" spans="1:3">
      <c r="A387">
        <v>385</v>
      </c>
      <c r="B387">
        <v>3030290.64054546</v>
      </c>
      <c r="C387">
        <v>3722987.400279603</v>
      </c>
    </row>
    <row r="388" spans="1:3">
      <c r="A388">
        <v>386</v>
      </c>
      <c r="B388">
        <v>3030296.403974174</v>
      </c>
      <c r="C388">
        <v>3722987.400279603</v>
      </c>
    </row>
    <row r="389" spans="1:3">
      <c r="A389">
        <v>387</v>
      </c>
      <c r="B389">
        <v>3030308.852545384</v>
      </c>
      <c r="C389">
        <v>3722987.400279603</v>
      </c>
    </row>
    <row r="390" spans="1:3">
      <c r="A390">
        <v>388</v>
      </c>
      <c r="B390">
        <v>3030281.393002995</v>
      </c>
      <c r="C390">
        <v>3722987.400279603</v>
      </c>
    </row>
    <row r="391" spans="1:3">
      <c r="A391">
        <v>389</v>
      </c>
      <c r="B391">
        <v>3030287.072066192</v>
      </c>
      <c r="C391">
        <v>3722987.400279603</v>
      </c>
    </row>
    <row r="392" spans="1:3">
      <c r="A392">
        <v>390</v>
      </c>
      <c r="B392">
        <v>3030305.009775603</v>
      </c>
      <c r="C392">
        <v>3722987.400279603</v>
      </c>
    </row>
    <row r="393" spans="1:3">
      <c r="A393">
        <v>391</v>
      </c>
      <c r="B393">
        <v>3030281.286557623</v>
      </c>
      <c r="C393">
        <v>3722987.400279603</v>
      </c>
    </row>
    <row r="394" spans="1:3">
      <c r="A394">
        <v>392</v>
      </c>
      <c r="B394">
        <v>3030268.832282775</v>
      </c>
      <c r="C394">
        <v>3722987.400279603</v>
      </c>
    </row>
    <row r="395" spans="1:3">
      <c r="A395">
        <v>393</v>
      </c>
      <c r="B395">
        <v>3030289.808419536</v>
      </c>
      <c r="C395">
        <v>3722987.400279603</v>
      </c>
    </row>
    <row r="396" spans="1:3">
      <c r="A396">
        <v>394</v>
      </c>
      <c r="B396">
        <v>3030265.197514339</v>
      </c>
      <c r="C396">
        <v>3722987.400279603</v>
      </c>
    </row>
    <row r="397" spans="1:3">
      <c r="A397">
        <v>395</v>
      </c>
      <c r="B397">
        <v>3030333.341796656</v>
      </c>
      <c r="C397">
        <v>3722987.400279603</v>
      </c>
    </row>
    <row r="398" spans="1:3">
      <c r="A398">
        <v>396</v>
      </c>
      <c r="B398">
        <v>3030312.183016998</v>
      </c>
      <c r="C398">
        <v>3722987.400279603</v>
      </c>
    </row>
    <row r="399" spans="1:3">
      <c r="A399">
        <v>397</v>
      </c>
      <c r="B399">
        <v>3030360.00988467</v>
      </c>
      <c r="C399">
        <v>3722987.400279603</v>
      </c>
    </row>
    <row r="400" spans="1:3">
      <c r="A400">
        <v>398</v>
      </c>
      <c r="B400">
        <v>3030340.817537567</v>
      </c>
      <c r="C400">
        <v>3722987.400279603</v>
      </c>
    </row>
    <row r="401" spans="1:3">
      <c r="A401">
        <v>399</v>
      </c>
      <c r="B401">
        <v>3030360.387322114</v>
      </c>
      <c r="C401">
        <v>3722987.400279603</v>
      </c>
    </row>
    <row r="402" spans="1:3">
      <c r="A402">
        <v>400</v>
      </c>
      <c r="B402">
        <v>3030324.299105668</v>
      </c>
      <c r="C402">
        <v>3722987.400279603</v>
      </c>
    </row>
    <row r="403" spans="1:3">
      <c r="A403">
        <v>401</v>
      </c>
      <c r="B403">
        <v>3030327.147539365</v>
      </c>
      <c r="C403">
        <v>3722987.400279603</v>
      </c>
    </row>
    <row r="404" spans="1:3">
      <c r="A404">
        <v>402</v>
      </c>
      <c r="B404">
        <v>3030327.98624999</v>
      </c>
      <c r="C404">
        <v>3722987.400279603</v>
      </c>
    </row>
    <row r="405" spans="1:3">
      <c r="A405">
        <v>403</v>
      </c>
      <c r="B405">
        <v>3030295.648216215</v>
      </c>
      <c r="C405">
        <v>3722987.400279603</v>
      </c>
    </row>
    <row r="406" spans="1:3">
      <c r="A406">
        <v>404</v>
      </c>
      <c r="B406">
        <v>3030325.918737151</v>
      </c>
      <c r="C406">
        <v>3722987.400279603</v>
      </c>
    </row>
    <row r="407" spans="1:3">
      <c r="A407">
        <v>405</v>
      </c>
      <c r="B407">
        <v>3030321.056600173</v>
      </c>
      <c r="C407">
        <v>3722987.400279603</v>
      </c>
    </row>
    <row r="408" spans="1:3">
      <c r="A408">
        <v>406</v>
      </c>
      <c r="B408">
        <v>3030321.303574372</v>
      </c>
      <c r="C408">
        <v>3722987.400279603</v>
      </c>
    </row>
    <row r="409" spans="1:3">
      <c r="A409">
        <v>407</v>
      </c>
      <c r="B409">
        <v>3030319.412496173</v>
      </c>
      <c r="C409">
        <v>3722987.400279603</v>
      </c>
    </row>
    <row r="410" spans="1:3">
      <c r="A410">
        <v>408</v>
      </c>
      <c r="B410">
        <v>3030334.734911046</v>
      </c>
      <c r="C410">
        <v>3722987.400279603</v>
      </c>
    </row>
    <row r="411" spans="1:3">
      <c r="A411">
        <v>409</v>
      </c>
      <c r="B411">
        <v>3030342.631533564</v>
      </c>
      <c r="C411">
        <v>3722987.400279603</v>
      </c>
    </row>
    <row r="412" spans="1:3">
      <c r="A412">
        <v>410</v>
      </c>
      <c r="B412">
        <v>3030323.974866609</v>
      </c>
      <c r="C412">
        <v>3722987.400279603</v>
      </c>
    </row>
    <row r="413" spans="1:3">
      <c r="A413">
        <v>411</v>
      </c>
      <c r="B413">
        <v>3030336.971850703</v>
      </c>
      <c r="C413">
        <v>3722987.400279603</v>
      </c>
    </row>
    <row r="414" spans="1:3">
      <c r="A414">
        <v>412</v>
      </c>
      <c r="B414">
        <v>3030323.875925142</v>
      </c>
      <c r="C414">
        <v>3722987.400279603</v>
      </c>
    </row>
    <row r="415" spans="1:3">
      <c r="A415">
        <v>413</v>
      </c>
      <c r="B415">
        <v>3030316.66344431</v>
      </c>
      <c r="C415">
        <v>3722987.400279603</v>
      </c>
    </row>
    <row r="416" spans="1:3">
      <c r="A416">
        <v>414</v>
      </c>
      <c r="B416">
        <v>3030308.209056368</v>
      </c>
      <c r="C416">
        <v>3722987.400279603</v>
      </c>
    </row>
    <row r="417" spans="1:3">
      <c r="A417">
        <v>415</v>
      </c>
      <c r="B417">
        <v>3030301.316416601</v>
      </c>
      <c r="C417">
        <v>3722987.400279603</v>
      </c>
    </row>
    <row r="418" spans="1:3">
      <c r="A418">
        <v>416</v>
      </c>
      <c r="B418">
        <v>3030308.608456979</v>
      </c>
      <c r="C418">
        <v>3722987.400279603</v>
      </c>
    </row>
    <row r="419" spans="1:3">
      <c r="A419">
        <v>417</v>
      </c>
      <c r="B419">
        <v>3030304.632323163</v>
      </c>
      <c r="C419">
        <v>3722987.400279603</v>
      </c>
    </row>
    <row r="420" spans="1:3">
      <c r="A420">
        <v>418</v>
      </c>
      <c r="B420">
        <v>3030291.667157627</v>
      </c>
      <c r="C420">
        <v>3722987.400279603</v>
      </c>
    </row>
    <row r="421" spans="1:3">
      <c r="A421">
        <v>419</v>
      </c>
      <c r="B421">
        <v>3030304.640874207</v>
      </c>
      <c r="C421">
        <v>3722987.400279603</v>
      </c>
    </row>
    <row r="422" spans="1:3">
      <c r="A422">
        <v>420</v>
      </c>
      <c r="B422">
        <v>3030301.711237047</v>
      </c>
      <c r="C422">
        <v>3722987.400279603</v>
      </c>
    </row>
    <row r="423" spans="1:3">
      <c r="A423">
        <v>421</v>
      </c>
      <c r="B423">
        <v>3030304.986283424</v>
      </c>
      <c r="C423">
        <v>3722987.400279603</v>
      </c>
    </row>
    <row r="424" spans="1:3">
      <c r="A424">
        <v>422</v>
      </c>
      <c r="B424">
        <v>3030300.869272751</v>
      </c>
      <c r="C424">
        <v>3722987.400279603</v>
      </c>
    </row>
    <row r="425" spans="1:3">
      <c r="A425">
        <v>423</v>
      </c>
      <c r="B425">
        <v>3030294.637749265</v>
      </c>
      <c r="C425">
        <v>3722987.400279603</v>
      </c>
    </row>
    <row r="426" spans="1:3">
      <c r="A426">
        <v>424</v>
      </c>
      <c r="B426">
        <v>3030291.291483122</v>
      </c>
      <c r="C426">
        <v>3722987.400279603</v>
      </c>
    </row>
    <row r="427" spans="1:3">
      <c r="A427">
        <v>425</v>
      </c>
      <c r="B427">
        <v>3030292.854912185</v>
      </c>
      <c r="C427">
        <v>3722987.400279603</v>
      </c>
    </row>
    <row r="428" spans="1:3">
      <c r="A428">
        <v>426</v>
      </c>
      <c r="B428">
        <v>3030317.438507074</v>
      </c>
      <c r="C428">
        <v>3722987.400279603</v>
      </c>
    </row>
    <row r="429" spans="1:3">
      <c r="A429">
        <v>427</v>
      </c>
      <c r="B429">
        <v>3030298.072552898</v>
      </c>
      <c r="C429">
        <v>3722987.400279603</v>
      </c>
    </row>
    <row r="430" spans="1:3">
      <c r="A430">
        <v>428</v>
      </c>
      <c r="B430">
        <v>3030274.922797648</v>
      </c>
      <c r="C430">
        <v>3722987.400279603</v>
      </c>
    </row>
    <row r="431" spans="1:3">
      <c r="A431">
        <v>429</v>
      </c>
      <c r="B431">
        <v>3030305.029476516</v>
      </c>
      <c r="C431">
        <v>3722987.400279603</v>
      </c>
    </row>
    <row r="432" spans="1:3">
      <c r="A432">
        <v>430</v>
      </c>
      <c r="B432">
        <v>3030302.815906237</v>
      </c>
      <c r="C432">
        <v>3722987.400279603</v>
      </c>
    </row>
    <row r="433" spans="1:3">
      <c r="A433">
        <v>431</v>
      </c>
      <c r="B433">
        <v>3030292.833455898</v>
      </c>
      <c r="C433">
        <v>3722987.400279603</v>
      </c>
    </row>
    <row r="434" spans="1:3">
      <c r="A434">
        <v>432</v>
      </c>
      <c r="B434">
        <v>3030320.725347436</v>
      </c>
      <c r="C434">
        <v>3722987.400279603</v>
      </c>
    </row>
    <row r="435" spans="1:3">
      <c r="A435">
        <v>433</v>
      </c>
      <c r="B435">
        <v>3030296.378521865</v>
      </c>
      <c r="C435">
        <v>3722987.400279603</v>
      </c>
    </row>
    <row r="436" spans="1:3">
      <c r="A436">
        <v>434</v>
      </c>
      <c r="B436">
        <v>3030299.376556508</v>
      </c>
      <c r="C436">
        <v>3722987.400279603</v>
      </c>
    </row>
    <row r="437" spans="1:3">
      <c r="A437">
        <v>435</v>
      </c>
      <c r="B437">
        <v>3030291.068896665</v>
      </c>
      <c r="C437">
        <v>3722987.400279603</v>
      </c>
    </row>
    <row r="438" spans="1:3">
      <c r="A438">
        <v>436</v>
      </c>
      <c r="B438">
        <v>3030291.95347443</v>
      </c>
      <c r="C438">
        <v>3722987.400279603</v>
      </c>
    </row>
    <row r="439" spans="1:3">
      <c r="A439">
        <v>437</v>
      </c>
      <c r="B439">
        <v>3030293.263940929</v>
      </c>
      <c r="C439">
        <v>3722987.400279603</v>
      </c>
    </row>
    <row r="440" spans="1:3">
      <c r="A440">
        <v>438</v>
      </c>
      <c r="B440">
        <v>3030293.874041847</v>
      </c>
      <c r="C440">
        <v>3722987.400279603</v>
      </c>
    </row>
    <row r="441" spans="1:3">
      <c r="A441">
        <v>439</v>
      </c>
      <c r="B441">
        <v>3030296.272209888</v>
      </c>
      <c r="C441">
        <v>3722987.400279603</v>
      </c>
    </row>
    <row r="442" spans="1:3">
      <c r="A442">
        <v>440</v>
      </c>
      <c r="B442">
        <v>3030289.154520603</v>
      </c>
      <c r="C442">
        <v>3722987.400279603</v>
      </c>
    </row>
    <row r="443" spans="1:3">
      <c r="A443">
        <v>441</v>
      </c>
      <c r="B443">
        <v>3030294.222993453</v>
      </c>
      <c r="C443">
        <v>3722987.400279603</v>
      </c>
    </row>
    <row r="444" spans="1:3">
      <c r="A444">
        <v>442</v>
      </c>
      <c r="B444">
        <v>3030296.240150535</v>
      </c>
      <c r="C444">
        <v>3722987.400279603</v>
      </c>
    </row>
    <row r="445" spans="1:3">
      <c r="A445">
        <v>443</v>
      </c>
      <c r="B445">
        <v>3030296.098775569</v>
      </c>
      <c r="C445">
        <v>3722987.400279603</v>
      </c>
    </row>
    <row r="446" spans="1:3">
      <c r="A446">
        <v>444</v>
      </c>
      <c r="B446">
        <v>3030287.831688579</v>
      </c>
      <c r="C446">
        <v>3722987.400279603</v>
      </c>
    </row>
    <row r="447" spans="1:3">
      <c r="A447">
        <v>445</v>
      </c>
      <c r="B447">
        <v>3030299.78848193</v>
      </c>
      <c r="C447">
        <v>3722987.400279603</v>
      </c>
    </row>
    <row r="448" spans="1:3">
      <c r="A448">
        <v>446</v>
      </c>
      <c r="B448">
        <v>3030294.290560334</v>
      </c>
      <c r="C448">
        <v>3722987.400279603</v>
      </c>
    </row>
    <row r="449" spans="1:3">
      <c r="A449">
        <v>447</v>
      </c>
      <c r="B449">
        <v>3030296.069128375</v>
      </c>
      <c r="C449">
        <v>3722987.400279603</v>
      </c>
    </row>
    <row r="450" spans="1:3">
      <c r="A450">
        <v>448</v>
      </c>
      <c r="B450">
        <v>3030299.862781714</v>
      </c>
      <c r="C450">
        <v>3722987.400279603</v>
      </c>
    </row>
    <row r="451" spans="1:3">
      <c r="A451">
        <v>449</v>
      </c>
      <c r="B451">
        <v>3030292.616941762</v>
      </c>
      <c r="C451">
        <v>3722987.400279603</v>
      </c>
    </row>
    <row r="452" spans="1:3">
      <c r="A452">
        <v>450</v>
      </c>
      <c r="B452">
        <v>3030297.347140091</v>
      </c>
      <c r="C452">
        <v>3722987.400279603</v>
      </c>
    </row>
    <row r="453" spans="1:3">
      <c r="A453">
        <v>451</v>
      </c>
      <c r="B453">
        <v>3030291.842860622</v>
      </c>
      <c r="C453">
        <v>3722987.400279603</v>
      </c>
    </row>
    <row r="454" spans="1:3">
      <c r="A454">
        <v>452</v>
      </c>
      <c r="B454">
        <v>3030297.657677506</v>
      </c>
      <c r="C454">
        <v>3722987.400279603</v>
      </c>
    </row>
    <row r="455" spans="1:3">
      <c r="A455">
        <v>453</v>
      </c>
      <c r="B455">
        <v>3030289.67514544</v>
      </c>
      <c r="C455">
        <v>3722987.400279603</v>
      </c>
    </row>
    <row r="456" spans="1:3">
      <c r="A456">
        <v>454</v>
      </c>
      <c r="B456">
        <v>3030279.233009074</v>
      </c>
      <c r="C456">
        <v>3722987.400279603</v>
      </c>
    </row>
    <row r="457" spans="1:3">
      <c r="A457">
        <v>455</v>
      </c>
      <c r="B457">
        <v>3030276.437003125</v>
      </c>
      <c r="C457">
        <v>3722987.400279603</v>
      </c>
    </row>
    <row r="458" spans="1:3">
      <c r="A458">
        <v>456</v>
      </c>
      <c r="B458">
        <v>3030277.184791153</v>
      </c>
      <c r="C458">
        <v>3722987.400279603</v>
      </c>
    </row>
    <row r="459" spans="1:3">
      <c r="A459">
        <v>457</v>
      </c>
      <c r="B459">
        <v>3030277.626579717</v>
      </c>
      <c r="C459">
        <v>3722987.400279603</v>
      </c>
    </row>
    <row r="460" spans="1:3">
      <c r="A460">
        <v>458</v>
      </c>
      <c r="B460">
        <v>3030267.102507061</v>
      </c>
      <c r="C460">
        <v>3722987.400279603</v>
      </c>
    </row>
    <row r="461" spans="1:3">
      <c r="A461">
        <v>459</v>
      </c>
      <c r="B461">
        <v>3030281.178356351</v>
      </c>
      <c r="C461">
        <v>3722987.400279603</v>
      </c>
    </row>
    <row r="462" spans="1:3">
      <c r="A462">
        <v>460</v>
      </c>
      <c r="B462">
        <v>3030280.872492323</v>
      </c>
      <c r="C462">
        <v>3722987.400279603</v>
      </c>
    </row>
    <row r="463" spans="1:3">
      <c r="A463">
        <v>461</v>
      </c>
      <c r="B463">
        <v>3030280.444070132</v>
      </c>
      <c r="C463">
        <v>3722987.400279603</v>
      </c>
    </row>
    <row r="464" spans="1:3">
      <c r="A464">
        <v>462</v>
      </c>
      <c r="B464">
        <v>3030281.013347158</v>
      </c>
      <c r="C464">
        <v>3722987.400279603</v>
      </c>
    </row>
    <row r="465" spans="1:3">
      <c r="A465">
        <v>463</v>
      </c>
      <c r="B465">
        <v>3030284.76296279</v>
      </c>
      <c r="C465">
        <v>3722987.400279603</v>
      </c>
    </row>
    <row r="466" spans="1:3">
      <c r="A466">
        <v>464</v>
      </c>
      <c r="B466">
        <v>3030283.290042364</v>
      </c>
      <c r="C466">
        <v>3722987.400279603</v>
      </c>
    </row>
    <row r="467" spans="1:3">
      <c r="A467">
        <v>465</v>
      </c>
      <c r="B467">
        <v>3030289.637937192</v>
      </c>
      <c r="C467">
        <v>3722987.400279603</v>
      </c>
    </row>
    <row r="468" spans="1:3">
      <c r="A468">
        <v>466</v>
      </c>
      <c r="B468">
        <v>3030290.772292018</v>
      </c>
      <c r="C468">
        <v>3722987.400279603</v>
      </c>
    </row>
    <row r="469" spans="1:3">
      <c r="A469">
        <v>467</v>
      </c>
      <c r="B469">
        <v>3030291.779506055</v>
      </c>
      <c r="C469">
        <v>3722987.400279603</v>
      </c>
    </row>
    <row r="470" spans="1:3">
      <c r="A470">
        <v>468</v>
      </c>
      <c r="B470">
        <v>3030286.597552544</v>
      </c>
      <c r="C470">
        <v>3722987.400279603</v>
      </c>
    </row>
    <row r="471" spans="1:3">
      <c r="A471">
        <v>469</v>
      </c>
      <c r="B471">
        <v>3030295.234746545</v>
      </c>
      <c r="C471">
        <v>3722987.400279603</v>
      </c>
    </row>
    <row r="472" spans="1:3">
      <c r="A472">
        <v>470</v>
      </c>
      <c r="B472">
        <v>3030290.44021389</v>
      </c>
      <c r="C472">
        <v>3722987.400279603</v>
      </c>
    </row>
    <row r="473" spans="1:3">
      <c r="A473">
        <v>471</v>
      </c>
      <c r="B473">
        <v>3030289.421998225</v>
      </c>
      <c r="C473">
        <v>3722987.400279603</v>
      </c>
    </row>
    <row r="474" spans="1:3">
      <c r="A474">
        <v>472</v>
      </c>
      <c r="B474">
        <v>3030288.840981484</v>
      </c>
      <c r="C474">
        <v>3722987.400279603</v>
      </c>
    </row>
    <row r="475" spans="1:3">
      <c r="A475">
        <v>473</v>
      </c>
      <c r="B475">
        <v>3030289.77160702</v>
      </c>
      <c r="C475">
        <v>3722987.400279603</v>
      </c>
    </row>
    <row r="476" spans="1:3">
      <c r="A476">
        <v>474</v>
      </c>
      <c r="B476">
        <v>3030291.108095377</v>
      </c>
      <c r="C476">
        <v>3722987.400279603</v>
      </c>
    </row>
    <row r="477" spans="1:3">
      <c r="A477">
        <v>475</v>
      </c>
      <c r="B477">
        <v>3030290.613819226</v>
      </c>
      <c r="C477">
        <v>3722987.400279603</v>
      </c>
    </row>
    <row r="478" spans="1:3">
      <c r="A478">
        <v>476</v>
      </c>
      <c r="B478">
        <v>3030288.923455493</v>
      </c>
      <c r="C478">
        <v>3722987.400279603</v>
      </c>
    </row>
    <row r="479" spans="1:3">
      <c r="A479">
        <v>477</v>
      </c>
      <c r="B479">
        <v>3030288.951890672</v>
      </c>
      <c r="C479">
        <v>3722987.400279603</v>
      </c>
    </row>
    <row r="480" spans="1:3">
      <c r="A480">
        <v>478</v>
      </c>
      <c r="B480">
        <v>3030287.629564055</v>
      </c>
      <c r="C480">
        <v>3722987.400279603</v>
      </c>
    </row>
    <row r="481" spans="1:3">
      <c r="A481">
        <v>479</v>
      </c>
      <c r="B481">
        <v>3030290.268533236</v>
      </c>
      <c r="C481">
        <v>3722987.400279603</v>
      </c>
    </row>
    <row r="482" spans="1:3">
      <c r="A482">
        <v>480</v>
      </c>
      <c r="B482">
        <v>3030283.727226322</v>
      </c>
      <c r="C482">
        <v>3722987.400279603</v>
      </c>
    </row>
    <row r="483" spans="1:3">
      <c r="A483">
        <v>481</v>
      </c>
      <c r="B483">
        <v>3030289.742904046</v>
      </c>
      <c r="C483">
        <v>3722987.400279603</v>
      </c>
    </row>
    <row r="484" spans="1:3">
      <c r="A484">
        <v>482</v>
      </c>
      <c r="B484">
        <v>3030291.485143691</v>
      </c>
      <c r="C484">
        <v>3722987.400279603</v>
      </c>
    </row>
    <row r="485" spans="1:3">
      <c r="A485">
        <v>483</v>
      </c>
      <c r="B485">
        <v>3030288.928019114</v>
      </c>
      <c r="C485">
        <v>3722987.400279603</v>
      </c>
    </row>
    <row r="486" spans="1:3">
      <c r="A486">
        <v>484</v>
      </c>
      <c r="B486">
        <v>3030295.611193379</v>
      </c>
      <c r="C486">
        <v>3722987.400279603</v>
      </c>
    </row>
    <row r="487" spans="1:3">
      <c r="A487">
        <v>485</v>
      </c>
      <c r="B487">
        <v>3030288.33610162</v>
      </c>
      <c r="C487">
        <v>3722987.400279603</v>
      </c>
    </row>
    <row r="488" spans="1:3">
      <c r="A488">
        <v>486</v>
      </c>
      <c r="B488">
        <v>3030289.023479167</v>
      </c>
      <c r="C488">
        <v>3722987.400279603</v>
      </c>
    </row>
    <row r="489" spans="1:3">
      <c r="A489">
        <v>487</v>
      </c>
      <c r="B489">
        <v>3030289.709597399</v>
      </c>
      <c r="C489">
        <v>3722987.400279603</v>
      </c>
    </row>
    <row r="490" spans="1:3">
      <c r="A490">
        <v>488</v>
      </c>
      <c r="B490">
        <v>3030291.555494148</v>
      </c>
      <c r="C490">
        <v>3722987.400279603</v>
      </c>
    </row>
    <row r="491" spans="1:3">
      <c r="A491">
        <v>489</v>
      </c>
      <c r="B491">
        <v>3030285.412267624</v>
      </c>
      <c r="C491">
        <v>3722987.400279603</v>
      </c>
    </row>
    <row r="492" spans="1:3">
      <c r="A492">
        <v>490</v>
      </c>
      <c r="B492">
        <v>3030287.753512355</v>
      </c>
      <c r="C492">
        <v>3722987.400279603</v>
      </c>
    </row>
    <row r="493" spans="1:3">
      <c r="A493">
        <v>491</v>
      </c>
      <c r="B493">
        <v>3030287.521409308</v>
      </c>
      <c r="C493">
        <v>3722987.400279603</v>
      </c>
    </row>
    <row r="494" spans="1:3">
      <c r="A494">
        <v>492</v>
      </c>
      <c r="B494">
        <v>3030287.242519347</v>
      </c>
      <c r="C494">
        <v>3722987.400279603</v>
      </c>
    </row>
    <row r="495" spans="1:3">
      <c r="A495">
        <v>493</v>
      </c>
      <c r="B495">
        <v>3030288.341870124</v>
      </c>
      <c r="C495">
        <v>3722987.400279603</v>
      </c>
    </row>
    <row r="496" spans="1:3">
      <c r="A496">
        <v>494</v>
      </c>
      <c r="B496">
        <v>3030288.146807241</v>
      </c>
      <c r="C496">
        <v>3722987.400279603</v>
      </c>
    </row>
    <row r="497" spans="1:3">
      <c r="A497">
        <v>495</v>
      </c>
      <c r="B497">
        <v>3030288.765403212</v>
      </c>
      <c r="C497">
        <v>3722987.400279603</v>
      </c>
    </row>
    <row r="498" spans="1:3">
      <c r="A498">
        <v>496</v>
      </c>
      <c r="B498">
        <v>3030290.260940338</v>
      </c>
      <c r="C498">
        <v>3722987.400279603</v>
      </c>
    </row>
    <row r="499" spans="1:3">
      <c r="A499">
        <v>497</v>
      </c>
      <c r="B499">
        <v>3030290.731058906</v>
      </c>
      <c r="C499">
        <v>3722987.400279603</v>
      </c>
    </row>
    <row r="500" spans="1:3">
      <c r="A500">
        <v>498</v>
      </c>
      <c r="B500">
        <v>3030290.481628005</v>
      </c>
      <c r="C500">
        <v>3722987.400279603</v>
      </c>
    </row>
    <row r="501" spans="1:3">
      <c r="A501">
        <v>499</v>
      </c>
      <c r="B501">
        <v>3030288.45478414</v>
      </c>
      <c r="C501">
        <v>3722987.400279603</v>
      </c>
    </row>
    <row r="502" spans="1:3">
      <c r="A502">
        <v>500</v>
      </c>
      <c r="B502">
        <v>3030290.178169869</v>
      </c>
      <c r="C502">
        <v>3722987.400279603</v>
      </c>
    </row>
    <row r="503" spans="1:3">
      <c r="A503">
        <v>501</v>
      </c>
      <c r="B503">
        <v>3030290.865555007</v>
      </c>
      <c r="C503">
        <v>3722987.400279603</v>
      </c>
    </row>
    <row r="504" spans="1:3">
      <c r="A504">
        <v>502</v>
      </c>
      <c r="B504">
        <v>3030289.112665477</v>
      </c>
      <c r="C504">
        <v>3722987.400279603</v>
      </c>
    </row>
    <row r="505" spans="1:3">
      <c r="A505">
        <v>503</v>
      </c>
      <c r="B505">
        <v>3030288.420947923</v>
      </c>
      <c r="C505">
        <v>3722987.400279603</v>
      </c>
    </row>
    <row r="506" spans="1:3">
      <c r="A506">
        <v>504</v>
      </c>
      <c r="B506">
        <v>3030291.095448387</v>
      </c>
      <c r="C506">
        <v>3722987.400279603</v>
      </c>
    </row>
    <row r="507" spans="1:3">
      <c r="A507">
        <v>505</v>
      </c>
      <c r="B507">
        <v>3030288.433295078</v>
      </c>
      <c r="C507">
        <v>3722987.400279603</v>
      </c>
    </row>
    <row r="508" spans="1:3">
      <c r="A508">
        <v>506</v>
      </c>
      <c r="B508">
        <v>3030289.589735609</v>
      </c>
      <c r="C508">
        <v>3722987.400279603</v>
      </c>
    </row>
    <row r="509" spans="1:3">
      <c r="A509">
        <v>507</v>
      </c>
      <c r="B509">
        <v>3030289.07760625</v>
      </c>
      <c r="C509">
        <v>3722987.400279603</v>
      </c>
    </row>
    <row r="510" spans="1:3">
      <c r="A510">
        <v>508</v>
      </c>
      <c r="B510">
        <v>3030288.662412802</v>
      </c>
      <c r="C510">
        <v>3722987.400279603</v>
      </c>
    </row>
    <row r="511" spans="1:3">
      <c r="A511">
        <v>509</v>
      </c>
      <c r="B511">
        <v>3030288.882705386</v>
      </c>
      <c r="C511">
        <v>3722987.400279603</v>
      </c>
    </row>
    <row r="512" spans="1:3">
      <c r="A512">
        <v>510</v>
      </c>
      <c r="B512">
        <v>3030287.424832506</v>
      </c>
      <c r="C512">
        <v>3722987.400279603</v>
      </c>
    </row>
    <row r="513" spans="1:3">
      <c r="A513">
        <v>511</v>
      </c>
      <c r="B513">
        <v>3030288.866227047</v>
      </c>
      <c r="C513">
        <v>3722987.400279603</v>
      </c>
    </row>
    <row r="514" spans="1:3">
      <c r="A514">
        <v>512</v>
      </c>
      <c r="B514">
        <v>3030286.88348695</v>
      </c>
      <c r="C514">
        <v>3722987.400279603</v>
      </c>
    </row>
    <row r="515" spans="1:3">
      <c r="A515">
        <v>513</v>
      </c>
      <c r="B515">
        <v>3030286.778874055</v>
      </c>
      <c r="C515">
        <v>3722987.400279603</v>
      </c>
    </row>
    <row r="516" spans="1:3">
      <c r="A516">
        <v>514</v>
      </c>
      <c r="B516">
        <v>3030288.470281396</v>
      </c>
      <c r="C516">
        <v>3722987.400279603</v>
      </c>
    </row>
    <row r="517" spans="1:3">
      <c r="A517">
        <v>515</v>
      </c>
      <c r="B517">
        <v>3030287.078955048</v>
      </c>
      <c r="C517">
        <v>3722987.400279603</v>
      </c>
    </row>
    <row r="518" spans="1:3">
      <c r="A518">
        <v>516</v>
      </c>
      <c r="B518">
        <v>3030286.652946189</v>
      </c>
      <c r="C518">
        <v>3722987.400279603</v>
      </c>
    </row>
    <row r="519" spans="1:3">
      <c r="A519">
        <v>517</v>
      </c>
      <c r="B519">
        <v>3030289.113205373</v>
      </c>
      <c r="C519">
        <v>3722987.400279603</v>
      </c>
    </row>
    <row r="520" spans="1:3">
      <c r="A520">
        <v>518</v>
      </c>
      <c r="B520">
        <v>3030287.266739114</v>
      </c>
      <c r="C520">
        <v>3722987.400279603</v>
      </c>
    </row>
    <row r="521" spans="1:3">
      <c r="A521">
        <v>519</v>
      </c>
      <c r="B521">
        <v>3030287.121862792</v>
      </c>
      <c r="C521">
        <v>3722987.400279603</v>
      </c>
    </row>
    <row r="522" spans="1:3">
      <c r="A522">
        <v>520</v>
      </c>
      <c r="B522">
        <v>3030288.25707935</v>
      </c>
      <c r="C522">
        <v>3722987.400279603</v>
      </c>
    </row>
    <row r="523" spans="1:3">
      <c r="A523">
        <v>521</v>
      </c>
      <c r="B523">
        <v>3030286.124309479</v>
      </c>
      <c r="C523">
        <v>3722987.400279603</v>
      </c>
    </row>
    <row r="524" spans="1:3">
      <c r="A524">
        <v>522</v>
      </c>
      <c r="B524">
        <v>3030289.864957028</v>
      </c>
      <c r="C524">
        <v>3722987.400279603</v>
      </c>
    </row>
    <row r="525" spans="1:3">
      <c r="A525">
        <v>523</v>
      </c>
      <c r="B525">
        <v>3030286.6670055</v>
      </c>
      <c r="C525">
        <v>3722987.400279603</v>
      </c>
    </row>
    <row r="526" spans="1:3">
      <c r="A526">
        <v>524</v>
      </c>
      <c r="B526">
        <v>3030286.757387887</v>
      </c>
      <c r="C526">
        <v>3722987.400279603</v>
      </c>
    </row>
    <row r="527" spans="1:3">
      <c r="A527">
        <v>525</v>
      </c>
      <c r="B527">
        <v>3030286.357967461</v>
      </c>
      <c r="C527">
        <v>3722987.400279603</v>
      </c>
    </row>
    <row r="528" spans="1:3">
      <c r="A528">
        <v>526</v>
      </c>
      <c r="B528">
        <v>3030287.433061632</v>
      </c>
      <c r="C528">
        <v>3722987.400279603</v>
      </c>
    </row>
    <row r="529" spans="1:3">
      <c r="A529">
        <v>527</v>
      </c>
      <c r="B529">
        <v>3030287.325901821</v>
      </c>
      <c r="C529">
        <v>3722987.400279603</v>
      </c>
    </row>
    <row r="530" spans="1:3">
      <c r="A530">
        <v>528</v>
      </c>
      <c r="B530">
        <v>3030287.332938461</v>
      </c>
      <c r="C530">
        <v>3722987.400279603</v>
      </c>
    </row>
    <row r="531" spans="1:3">
      <c r="A531">
        <v>529</v>
      </c>
      <c r="B531">
        <v>3030287.853899431</v>
      </c>
      <c r="C531">
        <v>3722987.400279603</v>
      </c>
    </row>
    <row r="532" spans="1:3">
      <c r="A532">
        <v>530</v>
      </c>
      <c r="B532">
        <v>3030287.660529483</v>
      </c>
      <c r="C532">
        <v>3722987.400279603</v>
      </c>
    </row>
    <row r="533" spans="1:3">
      <c r="A533">
        <v>531</v>
      </c>
      <c r="B533">
        <v>3030287.501953335</v>
      </c>
      <c r="C533">
        <v>3722987.400279603</v>
      </c>
    </row>
    <row r="534" spans="1:3">
      <c r="A534">
        <v>532</v>
      </c>
      <c r="B534">
        <v>3030287.268521268</v>
      </c>
      <c r="C534">
        <v>3722987.400279603</v>
      </c>
    </row>
    <row r="535" spans="1:3">
      <c r="A535">
        <v>533</v>
      </c>
      <c r="B535">
        <v>3030288.564739231</v>
      </c>
      <c r="C535">
        <v>3722987.400279603</v>
      </c>
    </row>
    <row r="536" spans="1:3">
      <c r="A536">
        <v>534</v>
      </c>
      <c r="B536">
        <v>3030289.170884971</v>
      </c>
      <c r="C536">
        <v>3722987.400279603</v>
      </c>
    </row>
    <row r="537" spans="1:3">
      <c r="A537">
        <v>535</v>
      </c>
      <c r="B537">
        <v>3030289.625479656</v>
      </c>
      <c r="C537">
        <v>3722987.400279603</v>
      </c>
    </row>
    <row r="538" spans="1:3">
      <c r="A538">
        <v>536</v>
      </c>
      <c r="B538">
        <v>3030287.743921704</v>
      </c>
      <c r="C538">
        <v>3722987.400279603</v>
      </c>
    </row>
    <row r="539" spans="1:3">
      <c r="A539">
        <v>537</v>
      </c>
      <c r="B539">
        <v>3030288.47154964</v>
      </c>
      <c r="C539">
        <v>3722987.400279603</v>
      </c>
    </row>
    <row r="540" spans="1:3">
      <c r="A540">
        <v>538</v>
      </c>
      <c r="B540">
        <v>3030288.56060654</v>
      </c>
      <c r="C540">
        <v>3722987.400279603</v>
      </c>
    </row>
    <row r="541" spans="1:3">
      <c r="A541">
        <v>539</v>
      </c>
      <c r="B541">
        <v>3030287.90282907</v>
      </c>
      <c r="C541">
        <v>3722987.400279603</v>
      </c>
    </row>
    <row r="542" spans="1:3">
      <c r="A542">
        <v>540</v>
      </c>
      <c r="B542">
        <v>3030288.155662075</v>
      </c>
      <c r="C542">
        <v>3722987.400279603</v>
      </c>
    </row>
    <row r="543" spans="1:3">
      <c r="A543">
        <v>541</v>
      </c>
      <c r="B543">
        <v>3030288.733726216</v>
      </c>
      <c r="C543">
        <v>3722987.400279603</v>
      </c>
    </row>
    <row r="544" spans="1:3">
      <c r="A544">
        <v>542</v>
      </c>
      <c r="B544">
        <v>3030288.695350765</v>
      </c>
      <c r="C544">
        <v>3722987.400279603</v>
      </c>
    </row>
    <row r="545" spans="1:3">
      <c r="A545">
        <v>543</v>
      </c>
      <c r="B545">
        <v>3030288.538389286</v>
      </c>
      <c r="C545">
        <v>3722987.400279603</v>
      </c>
    </row>
    <row r="546" spans="1:3">
      <c r="A546">
        <v>544</v>
      </c>
      <c r="B546">
        <v>3030288.895537955</v>
      </c>
      <c r="C546">
        <v>3722987.400279603</v>
      </c>
    </row>
    <row r="547" spans="1:3">
      <c r="A547">
        <v>545</v>
      </c>
      <c r="B547">
        <v>3030288.29047509</v>
      </c>
      <c r="C547">
        <v>3722987.400279603</v>
      </c>
    </row>
    <row r="548" spans="1:3">
      <c r="A548">
        <v>546</v>
      </c>
      <c r="B548">
        <v>3030288.860707704</v>
      </c>
      <c r="C548">
        <v>3722987.400279603</v>
      </c>
    </row>
    <row r="549" spans="1:3">
      <c r="A549">
        <v>547</v>
      </c>
      <c r="B549">
        <v>3030288.816549339</v>
      </c>
      <c r="C549">
        <v>3722987.400279603</v>
      </c>
    </row>
    <row r="550" spans="1:3">
      <c r="A550">
        <v>548</v>
      </c>
      <c r="B550">
        <v>3030288.701720016</v>
      </c>
      <c r="C550">
        <v>3722987.400279603</v>
      </c>
    </row>
    <row r="551" spans="1:3">
      <c r="A551">
        <v>549</v>
      </c>
      <c r="B551">
        <v>3030288.780779248</v>
      </c>
      <c r="C551">
        <v>3722987.400279603</v>
      </c>
    </row>
    <row r="552" spans="1:3">
      <c r="A552">
        <v>550</v>
      </c>
      <c r="B552">
        <v>3030288.878234984</v>
      </c>
      <c r="C552">
        <v>3722987.400279603</v>
      </c>
    </row>
    <row r="553" spans="1:3">
      <c r="A553">
        <v>551</v>
      </c>
      <c r="B553">
        <v>3030288.359924988</v>
      </c>
      <c r="C553">
        <v>3722987.400279603</v>
      </c>
    </row>
    <row r="554" spans="1:3">
      <c r="A554">
        <v>552</v>
      </c>
      <c r="B554">
        <v>3030288.06707573</v>
      </c>
      <c r="C554">
        <v>3722987.400279603</v>
      </c>
    </row>
    <row r="555" spans="1:3">
      <c r="A555">
        <v>553</v>
      </c>
      <c r="B555">
        <v>3030288.66913514</v>
      </c>
      <c r="C555">
        <v>3722987.400279603</v>
      </c>
    </row>
    <row r="556" spans="1:3">
      <c r="A556">
        <v>554</v>
      </c>
      <c r="B556">
        <v>3030288.394437265</v>
      </c>
      <c r="C556">
        <v>3722987.400279603</v>
      </c>
    </row>
    <row r="557" spans="1:3">
      <c r="A557">
        <v>555</v>
      </c>
      <c r="B557">
        <v>3030288.131356002</v>
      </c>
      <c r="C557">
        <v>3722987.400279603</v>
      </c>
    </row>
    <row r="558" spans="1:3">
      <c r="A558">
        <v>556</v>
      </c>
      <c r="B558">
        <v>3030288.209445967</v>
      </c>
      <c r="C558">
        <v>3722987.400279603</v>
      </c>
    </row>
    <row r="559" spans="1:3">
      <c r="A559">
        <v>557</v>
      </c>
      <c r="B559">
        <v>3030287.946132015</v>
      </c>
      <c r="C559">
        <v>3722987.400279603</v>
      </c>
    </row>
    <row r="560" spans="1:3">
      <c r="A560">
        <v>558</v>
      </c>
      <c r="B560">
        <v>3030288.041025463</v>
      </c>
      <c r="C560">
        <v>3722987.400279603</v>
      </c>
    </row>
    <row r="561" spans="1:3">
      <c r="A561">
        <v>559</v>
      </c>
      <c r="B561">
        <v>3030288.623370574</v>
      </c>
      <c r="C561">
        <v>3722987.400279603</v>
      </c>
    </row>
    <row r="562" spans="1:3">
      <c r="A562">
        <v>560</v>
      </c>
      <c r="B562">
        <v>3030288.323778928</v>
      </c>
      <c r="C562">
        <v>3722987.400279603</v>
      </c>
    </row>
    <row r="563" spans="1:3">
      <c r="A563">
        <v>561</v>
      </c>
      <c r="B563">
        <v>3030288.266359524</v>
      </c>
      <c r="C563">
        <v>3722987.400279603</v>
      </c>
    </row>
    <row r="564" spans="1:3">
      <c r="A564">
        <v>562</v>
      </c>
      <c r="B564">
        <v>3030288.459330747</v>
      </c>
      <c r="C564">
        <v>3722987.400279603</v>
      </c>
    </row>
    <row r="565" spans="1:3">
      <c r="A565">
        <v>563</v>
      </c>
      <c r="B565">
        <v>3030288.226932491</v>
      </c>
      <c r="C565">
        <v>3722987.400279603</v>
      </c>
    </row>
    <row r="566" spans="1:3">
      <c r="A566">
        <v>564</v>
      </c>
      <c r="B566">
        <v>3030288.174707963</v>
      </c>
      <c r="C566">
        <v>3722987.400279603</v>
      </c>
    </row>
    <row r="567" spans="1:3">
      <c r="A567">
        <v>565</v>
      </c>
      <c r="B567">
        <v>3030288.454483908</v>
      </c>
      <c r="C567">
        <v>3722987.400279603</v>
      </c>
    </row>
    <row r="568" spans="1:3">
      <c r="A568">
        <v>566</v>
      </c>
      <c r="B568">
        <v>3030287.916886048</v>
      </c>
      <c r="C568">
        <v>3722987.400279603</v>
      </c>
    </row>
    <row r="569" spans="1:3">
      <c r="A569">
        <v>567</v>
      </c>
      <c r="B569">
        <v>3030288.31168824</v>
      </c>
      <c r="C569">
        <v>3722987.400279603</v>
      </c>
    </row>
    <row r="570" spans="1:3">
      <c r="A570">
        <v>568</v>
      </c>
      <c r="B570">
        <v>3030288.752730099</v>
      </c>
      <c r="C570">
        <v>3722987.400279603</v>
      </c>
    </row>
    <row r="571" spans="1:3">
      <c r="A571">
        <v>569</v>
      </c>
      <c r="B571">
        <v>3030287.978136156</v>
      </c>
      <c r="C571">
        <v>3722987.400279603</v>
      </c>
    </row>
    <row r="572" spans="1:3">
      <c r="A572">
        <v>570</v>
      </c>
      <c r="B572">
        <v>3030288.30398071</v>
      </c>
      <c r="C572">
        <v>3722987.400279603</v>
      </c>
    </row>
    <row r="573" spans="1:3">
      <c r="A573">
        <v>571</v>
      </c>
      <c r="B573">
        <v>3030288.361356551</v>
      </c>
      <c r="C573">
        <v>3722987.400279603</v>
      </c>
    </row>
    <row r="574" spans="1:3">
      <c r="A574">
        <v>572</v>
      </c>
      <c r="B574">
        <v>3030288.41062485</v>
      </c>
      <c r="C574">
        <v>3722987.400279603</v>
      </c>
    </row>
    <row r="575" spans="1:3">
      <c r="A575">
        <v>573</v>
      </c>
      <c r="B575">
        <v>3030288.260401438</v>
      </c>
      <c r="C575">
        <v>3722987.400279603</v>
      </c>
    </row>
    <row r="576" spans="1:3">
      <c r="A576">
        <v>574</v>
      </c>
      <c r="B576">
        <v>3030288.446754004</v>
      </c>
      <c r="C576">
        <v>3722987.400279603</v>
      </c>
    </row>
    <row r="577" spans="1:3">
      <c r="A577">
        <v>575</v>
      </c>
      <c r="B577">
        <v>3030288.326035612</v>
      </c>
      <c r="C577">
        <v>3722987.400279603</v>
      </c>
    </row>
    <row r="578" spans="1:3">
      <c r="A578">
        <v>576</v>
      </c>
      <c r="B578">
        <v>3030288.37099346</v>
      </c>
      <c r="C578">
        <v>3722987.400279603</v>
      </c>
    </row>
    <row r="579" spans="1:3">
      <c r="A579">
        <v>577</v>
      </c>
      <c r="B579">
        <v>3030288.255820267</v>
      </c>
      <c r="C579">
        <v>3722987.400279603</v>
      </c>
    </row>
    <row r="580" spans="1:3">
      <c r="A580">
        <v>578</v>
      </c>
      <c r="B580">
        <v>3030288.12387138</v>
      </c>
      <c r="C580">
        <v>3722987.400279603</v>
      </c>
    </row>
    <row r="581" spans="1:3">
      <c r="A581">
        <v>579</v>
      </c>
      <c r="B581">
        <v>3030288.287204212</v>
      </c>
      <c r="C581">
        <v>3722987.400279603</v>
      </c>
    </row>
    <row r="582" spans="1:3">
      <c r="A582">
        <v>580</v>
      </c>
      <c r="B582">
        <v>3030288.289400006</v>
      </c>
      <c r="C582">
        <v>3722987.400279603</v>
      </c>
    </row>
    <row r="583" spans="1:3">
      <c r="A583">
        <v>581</v>
      </c>
      <c r="B583">
        <v>3030288.282566041</v>
      </c>
      <c r="C583">
        <v>3722987.400279603</v>
      </c>
    </row>
    <row r="584" spans="1:3">
      <c r="A584">
        <v>582</v>
      </c>
      <c r="B584">
        <v>3030288.286069931</v>
      </c>
      <c r="C584">
        <v>3722987.400279603</v>
      </c>
    </row>
    <row r="585" spans="1:3">
      <c r="A585">
        <v>583</v>
      </c>
      <c r="B585">
        <v>3030288.158673638</v>
      </c>
      <c r="C585">
        <v>3722987.400279603</v>
      </c>
    </row>
    <row r="586" spans="1:3">
      <c r="A586">
        <v>584</v>
      </c>
      <c r="B586">
        <v>3030288.097246946</v>
      </c>
      <c r="C586">
        <v>3722987.400279603</v>
      </c>
    </row>
    <row r="587" spans="1:3">
      <c r="A587">
        <v>585</v>
      </c>
      <c r="B587">
        <v>3030288.000745333</v>
      </c>
      <c r="C587">
        <v>3722987.400279603</v>
      </c>
    </row>
    <row r="588" spans="1:3">
      <c r="A588">
        <v>586</v>
      </c>
      <c r="B588">
        <v>3030288.130441193</v>
      </c>
      <c r="C588">
        <v>3722987.400279603</v>
      </c>
    </row>
    <row r="589" spans="1:3">
      <c r="A589">
        <v>587</v>
      </c>
      <c r="B589">
        <v>3030288.106464151</v>
      </c>
      <c r="C589">
        <v>3722987.400279603</v>
      </c>
    </row>
    <row r="590" spans="1:3">
      <c r="A590">
        <v>588</v>
      </c>
      <c r="B590">
        <v>3030288.181884266</v>
      </c>
      <c r="C590">
        <v>3722987.400279603</v>
      </c>
    </row>
    <row r="591" spans="1:3">
      <c r="A591">
        <v>589</v>
      </c>
      <c r="B591">
        <v>3030288.10529625</v>
      </c>
      <c r="C591">
        <v>3722987.400279603</v>
      </c>
    </row>
    <row r="592" spans="1:3">
      <c r="A592">
        <v>590</v>
      </c>
      <c r="B592">
        <v>3030288.307926619</v>
      </c>
      <c r="C592">
        <v>3722987.400279603</v>
      </c>
    </row>
    <row r="593" spans="1:3">
      <c r="A593">
        <v>591</v>
      </c>
      <c r="B593">
        <v>3030287.922808639</v>
      </c>
      <c r="C593">
        <v>3722987.400279603</v>
      </c>
    </row>
    <row r="594" spans="1:3">
      <c r="A594">
        <v>592</v>
      </c>
      <c r="B594">
        <v>3030288.160941167</v>
      </c>
      <c r="C594">
        <v>3722987.400279603</v>
      </c>
    </row>
    <row r="595" spans="1:3">
      <c r="A595">
        <v>593</v>
      </c>
      <c r="B595">
        <v>3030288.032574406</v>
      </c>
      <c r="C595">
        <v>3722987.400279603</v>
      </c>
    </row>
    <row r="596" spans="1:3">
      <c r="A596">
        <v>594</v>
      </c>
      <c r="B596">
        <v>3030288.013597038</v>
      </c>
      <c r="C596">
        <v>3722987.400279603</v>
      </c>
    </row>
    <row r="597" spans="1:3">
      <c r="A597">
        <v>595</v>
      </c>
      <c r="B597">
        <v>3030288.039290817</v>
      </c>
      <c r="C597">
        <v>3722987.400279603</v>
      </c>
    </row>
    <row r="598" spans="1:3">
      <c r="A598">
        <v>596</v>
      </c>
      <c r="B598">
        <v>3030287.986110582</v>
      </c>
      <c r="C598">
        <v>3722987.400279603</v>
      </c>
    </row>
    <row r="599" spans="1:3">
      <c r="A599">
        <v>597</v>
      </c>
      <c r="B599">
        <v>3030287.881763208</v>
      </c>
      <c r="C599">
        <v>3722987.400279603</v>
      </c>
    </row>
    <row r="600" spans="1:3">
      <c r="A600">
        <v>598</v>
      </c>
      <c r="B600">
        <v>3030287.872341957</v>
      </c>
      <c r="C600">
        <v>3722987.400279603</v>
      </c>
    </row>
    <row r="601" spans="1:3">
      <c r="A601">
        <v>599</v>
      </c>
      <c r="B601">
        <v>3030287.889761782</v>
      </c>
      <c r="C601">
        <v>3722987.400279603</v>
      </c>
    </row>
    <row r="602" spans="1:3">
      <c r="A602">
        <v>600</v>
      </c>
      <c r="B602">
        <v>3030287.928105842</v>
      </c>
      <c r="C602">
        <v>3722987.400279603</v>
      </c>
    </row>
    <row r="603" spans="1:3">
      <c r="A603">
        <v>601</v>
      </c>
      <c r="B603">
        <v>3030287.97538776</v>
      </c>
      <c r="C603">
        <v>3722987.400279603</v>
      </c>
    </row>
    <row r="604" spans="1:3">
      <c r="A604">
        <v>602</v>
      </c>
      <c r="B604">
        <v>3030287.81984544</v>
      </c>
      <c r="C604">
        <v>3722987.400279603</v>
      </c>
    </row>
    <row r="605" spans="1:3">
      <c r="A605">
        <v>603</v>
      </c>
      <c r="B605">
        <v>3030288.007009773</v>
      </c>
      <c r="C605">
        <v>3722987.400279603</v>
      </c>
    </row>
    <row r="606" spans="1:3">
      <c r="A606">
        <v>604</v>
      </c>
      <c r="B606">
        <v>3030287.66261376</v>
      </c>
      <c r="C606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631.5860459243586</v>
      </c>
      <c r="E2">
        <v>202.5216084079333</v>
      </c>
    </row>
    <row r="3" spans="1:5">
      <c r="A3">
        <v>1</v>
      </c>
      <c r="B3">
        <v>4393.451131644739</v>
      </c>
      <c r="C3">
        <v>4393.451131644739</v>
      </c>
      <c r="D3">
        <v>2454.280521595758</v>
      </c>
      <c r="E3">
        <v>2025.216084079334</v>
      </c>
    </row>
    <row r="4" spans="1:5">
      <c r="A4">
        <v>2</v>
      </c>
      <c r="B4">
        <v>4393.451131644739</v>
      </c>
      <c r="C4">
        <v>4393.451131644739</v>
      </c>
      <c r="D4">
        <v>2364.452096897071</v>
      </c>
      <c r="E4">
        <v>1935.387659380648</v>
      </c>
    </row>
    <row r="5" spans="1:5">
      <c r="A5">
        <v>3</v>
      </c>
      <c r="B5">
        <v>4393.451131644739</v>
      </c>
      <c r="C5">
        <v>4393.451131644739</v>
      </c>
      <c r="D5">
        <v>2263.980703056126</v>
      </c>
      <c r="E5">
        <v>1834.916265539701</v>
      </c>
    </row>
    <row r="6" spans="1:5">
      <c r="A6">
        <v>4</v>
      </c>
      <c r="B6">
        <v>4393.451131644739</v>
      </c>
      <c r="C6">
        <v>4393.451131644739</v>
      </c>
      <c r="D6">
        <v>2214.14505269075</v>
      </c>
      <c r="E6">
        <v>1785.080615174326</v>
      </c>
    </row>
    <row r="7" spans="1:5">
      <c r="A7">
        <v>5</v>
      </c>
      <c r="B7">
        <v>4393.451131644739</v>
      </c>
      <c r="C7">
        <v>4393.451131644739</v>
      </c>
      <c r="D7">
        <v>2130.046911607647</v>
      </c>
      <c r="E7">
        <v>1700.982474091224</v>
      </c>
    </row>
    <row r="8" spans="1:5">
      <c r="A8">
        <v>6</v>
      </c>
      <c r="B8">
        <v>4393.451131644739</v>
      </c>
      <c r="C8">
        <v>4393.451131644739</v>
      </c>
      <c r="D8">
        <v>2083.582607179372</v>
      </c>
      <c r="E8">
        <v>1654.518169662949</v>
      </c>
    </row>
    <row r="9" spans="1:5">
      <c r="A9">
        <v>7</v>
      </c>
      <c r="B9">
        <v>4393.451131644739</v>
      </c>
      <c r="C9">
        <v>4393.451131644739</v>
      </c>
      <c r="D9">
        <v>1999.233867735299</v>
      </c>
      <c r="E9">
        <v>1570.169430218875</v>
      </c>
    </row>
    <row r="10" spans="1:5">
      <c r="A10">
        <v>8</v>
      </c>
      <c r="B10">
        <v>4393.451131644739</v>
      </c>
      <c r="C10">
        <v>4393.451131644739</v>
      </c>
      <c r="D10">
        <v>1952.817891490002</v>
      </c>
      <c r="E10">
        <v>1523.753453973577</v>
      </c>
    </row>
    <row r="11" spans="1:5">
      <c r="A11">
        <v>9</v>
      </c>
      <c r="B11">
        <v>4393.451131644739</v>
      </c>
      <c r="C11">
        <v>4393.451131644739</v>
      </c>
      <c r="D11">
        <v>1866.542443158163</v>
      </c>
      <c r="E11">
        <v>1437.478005641738</v>
      </c>
    </row>
    <row r="12" spans="1:5">
      <c r="A12">
        <v>10</v>
      </c>
      <c r="B12">
        <v>4393.451131644739</v>
      </c>
      <c r="C12">
        <v>4393.451131644739</v>
      </c>
      <c r="D12">
        <v>1819.457632427044</v>
      </c>
      <c r="E12">
        <v>1390.39319491062</v>
      </c>
    </row>
    <row r="13" spans="1:5">
      <c r="A13">
        <v>11</v>
      </c>
      <c r="B13">
        <v>4393.451131644739</v>
      </c>
      <c r="C13">
        <v>4393.451131644739</v>
      </c>
      <c r="D13">
        <v>1731.15138290176</v>
      </c>
      <c r="E13">
        <v>1302.086945385336</v>
      </c>
    </row>
    <row r="14" spans="1:5">
      <c r="A14">
        <v>12</v>
      </c>
      <c r="B14">
        <v>4393.451131644739</v>
      </c>
      <c r="C14">
        <v>4393.451131644739</v>
      </c>
      <c r="D14">
        <v>1683.1936918431</v>
      </c>
      <c r="E14">
        <v>1254.129254326676</v>
      </c>
    </row>
    <row r="15" spans="1:5">
      <c r="A15">
        <v>13</v>
      </c>
      <c r="B15">
        <v>4393.451131644739</v>
      </c>
      <c r="C15">
        <v>4393.451131644739</v>
      </c>
      <c r="D15">
        <v>1593.023314172929</v>
      </c>
      <c r="E15">
        <v>1163.958876656505</v>
      </c>
    </row>
    <row r="16" spans="1:5">
      <c r="A16">
        <v>14</v>
      </c>
      <c r="B16">
        <v>4393.451131644739</v>
      </c>
      <c r="C16">
        <v>4393.451131644739</v>
      </c>
      <c r="D16">
        <v>1540.52961542012</v>
      </c>
      <c r="E16">
        <v>1111.465177903696</v>
      </c>
    </row>
    <row r="17" spans="1:5">
      <c r="A17">
        <v>15</v>
      </c>
      <c r="B17">
        <v>4393.451131644739</v>
      </c>
      <c r="C17">
        <v>4393.451131644739</v>
      </c>
      <c r="D17">
        <v>1441.672479556092</v>
      </c>
      <c r="E17">
        <v>1012.608042039667</v>
      </c>
    </row>
    <row r="18" spans="1:5">
      <c r="A18">
        <v>16</v>
      </c>
      <c r="B18">
        <v>4393.451131644739</v>
      </c>
      <c r="C18">
        <v>4393.451131644739</v>
      </c>
      <c r="D18">
        <v>1320.063276042306</v>
      </c>
      <c r="E18">
        <v>890.9988385258799</v>
      </c>
    </row>
    <row r="19" spans="1:5">
      <c r="A19">
        <v>17</v>
      </c>
      <c r="B19">
        <v>4393.451131644739</v>
      </c>
      <c r="C19">
        <v>4393.451131644739</v>
      </c>
      <c r="D19">
        <v>1296.444691180191</v>
      </c>
      <c r="E19">
        <v>867.3802536637667</v>
      </c>
    </row>
    <row r="20" spans="1:5">
      <c r="A20">
        <v>18</v>
      </c>
      <c r="B20">
        <v>4393.451131644739</v>
      </c>
      <c r="C20">
        <v>4393.451131644739</v>
      </c>
      <c r="D20">
        <v>1296.271720317081</v>
      </c>
      <c r="E20">
        <v>867.2072828006565</v>
      </c>
    </row>
    <row r="21" spans="1:5">
      <c r="A21">
        <v>19</v>
      </c>
      <c r="B21">
        <v>4393.451131644739</v>
      </c>
      <c r="C21">
        <v>4393.451131644739</v>
      </c>
      <c r="D21">
        <v>1261.741110347165</v>
      </c>
      <c r="E21">
        <v>832.6766728307397</v>
      </c>
    </row>
    <row r="22" spans="1:5">
      <c r="A22">
        <v>20</v>
      </c>
      <c r="B22">
        <v>4393.451131644739</v>
      </c>
      <c r="C22">
        <v>4393.451131644739</v>
      </c>
      <c r="D22">
        <v>1260.130952473666</v>
      </c>
      <c r="E22">
        <v>831.0665149572396</v>
      </c>
    </row>
    <row r="23" spans="1:5">
      <c r="A23">
        <v>21</v>
      </c>
      <c r="B23">
        <v>4393.451131644739</v>
      </c>
      <c r="C23">
        <v>4393.451131644739</v>
      </c>
      <c r="D23">
        <v>1227.605134551956</v>
      </c>
      <c r="E23">
        <v>798.5406970355306</v>
      </c>
    </row>
    <row r="24" spans="1:5">
      <c r="A24">
        <v>22</v>
      </c>
      <c r="B24">
        <v>4393.451131644739</v>
      </c>
      <c r="C24">
        <v>4393.451131644739</v>
      </c>
      <c r="D24">
        <v>1225.610143086696</v>
      </c>
      <c r="E24">
        <v>796.5457055702706</v>
      </c>
    </row>
    <row r="25" spans="1:5">
      <c r="A25">
        <v>23</v>
      </c>
      <c r="B25">
        <v>4393.451131644739</v>
      </c>
      <c r="C25">
        <v>4393.451131644739</v>
      </c>
      <c r="D25">
        <v>1191.69258963639</v>
      </c>
      <c r="E25">
        <v>762.6281521199661</v>
      </c>
    </row>
    <row r="26" spans="1:5">
      <c r="A26">
        <v>24</v>
      </c>
      <c r="B26">
        <v>4393.451131644739</v>
      </c>
      <c r="C26">
        <v>4393.451131644739</v>
      </c>
      <c r="D26">
        <v>1156.033573053802</v>
      </c>
      <c r="E26">
        <v>726.9691355373777</v>
      </c>
    </row>
    <row r="27" spans="1:5">
      <c r="A27">
        <v>25</v>
      </c>
      <c r="B27">
        <v>4393.451131644739</v>
      </c>
      <c r="C27">
        <v>4393.451131644739</v>
      </c>
      <c r="D27">
        <v>1150.489495949759</v>
      </c>
      <c r="E27">
        <v>721.4250584333345</v>
      </c>
    </row>
    <row r="28" spans="1:5">
      <c r="A28">
        <v>26</v>
      </c>
      <c r="B28">
        <v>4393.451131644739</v>
      </c>
      <c r="C28">
        <v>4393.451131644739</v>
      </c>
      <c r="D28">
        <v>1148.183281139662</v>
      </c>
      <c r="E28">
        <v>719.1188436232371</v>
      </c>
    </row>
    <row r="29" spans="1:5">
      <c r="A29">
        <v>27</v>
      </c>
      <c r="B29">
        <v>4393.451131644739</v>
      </c>
      <c r="C29">
        <v>4393.451131644739</v>
      </c>
      <c r="D29">
        <v>1109.959599367299</v>
      </c>
      <c r="E29">
        <v>680.8951618508737</v>
      </c>
    </row>
    <row r="30" spans="1:5">
      <c r="A30">
        <v>28</v>
      </c>
      <c r="B30">
        <v>4393.451131644739</v>
      </c>
      <c r="C30">
        <v>4393.451131644739</v>
      </c>
      <c r="D30">
        <v>1070.868827724323</v>
      </c>
      <c r="E30">
        <v>641.8043902078982</v>
      </c>
    </row>
    <row r="31" spans="1:5">
      <c r="A31">
        <v>29</v>
      </c>
      <c r="B31">
        <v>4393.451131644739</v>
      </c>
      <c r="C31">
        <v>4393.451131644739</v>
      </c>
      <c r="D31">
        <v>1062.703008444907</v>
      </c>
      <c r="E31">
        <v>633.6385709284826</v>
      </c>
    </row>
    <row r="32" spans="1:5">
      <c r="A32">
        <v>30</v>
      </c>
      <c r="B32">
        <v>4393.451131644739</v>
      </c>
      <c r="C32">
        <v>4393.451131644739</v>
      </c>
      <c r="D32">
        <v>1050.469838174348</v>
      </c>
      <c r="E32">
        <v>621.4054006579228</v>
      </c>
    </row>
    <row r="33" spans="1:5">
      <c r="A33">
        <v>31</v>
      </c>
      <c r="B33">
        <v>4393.451131644739</v>
      </c>
      <c r="C33">
        <v>4393.451131644739</v>
      </c>
      <c r="D33">
        <v>1002.544070971136</v>
      </c>
      <c r="E33">
        <v>573.4796334547108</v>
      </c>
    </row>
    <row r="34" spans="1:5">
      <c r="A34">
        <v>32</v>
      </c>
      <c r="B34">
        <v>4393.451131644739</v>
      </c>
      <c r="C34">
        <v>4393.451131644739</v>
      </c>
      <c r="D34">
        <v>986.4091869749822</v>
      </c>
      <c r="E34">
        <v>557.3447494585563</v>
      </c>
    </row>
    <row r="35" spans="1:5">
      <c r="A35">
        <v>33</v>
      </c>
      <c r="B35">
        <v>4393.451131644739</v>
      </c>
      <c r="C35">
        <v>4393.451131644739</v>
      </c>
      <c r="D35">
        <v>972.5856786380731</v>
      </c>
      <c r="E35">
        <v>543.5212411216481</v>
      </c>
    </row>
    <row r="36" spans="1:5">
      <c r="A36">
        <v>34</v>
      </c>
      <c r="B36">
        <v>4393.451131644739</v>
      </c>
      <c r="C36">
        <v>4393.451131644739</v>
      </c>
      <c r="D36">
        <v>976.4249321518918</v>
      </c>
      <c r="E36">
        <v>547.3604946354662</v>
      </c>
    </row>
    <row r="37" spans="1:5">
      <c r="A37">
        <v>35</v>
      </c>
      <c r="B37">
        <v>4393.451131644739</v>
      </c>
      <c r="C37">
        <v>4393.451131644739</v>
      </c>
      <c r="D37">
        <v>959.7699841993996</v>
      </c>
      <c r="E37">
        <v>530.7055466829746</v>
      </c>
    </row>
    <row r="38" spans="1:5">
      <c r="A38">
        <v>36</v>
      </c>
      <c r="B38">
        <v>4393.451131644739</v>
      </c>
      <c r="C38">
        <v>4393.451131644739</v>
      </c>
      <c r="D38">
        <v>952.5481255737146</v>
      </c>
      <c r="E38">
        <v>523.4836880572899</v>
      </c>
    </row>
    <row r="39" spans="1:5">
      <c r="A39">
        <v>37</v>
      </c>
      <c r="B39">
        <v>4393.451131644739</v>
      </c>
      <c r="C39">
        <v>4393.451131644739</v>
      </c>
      <c r="D39">
        <v>952.5844481216226</v>
      </c>
      <c r="E39">
        <v>523.5200106051968</v>
      </c>
    </row>
    <row r="40" spans="1:5">
      <c r="A40">
        <v>38</v>
      </c>
      <c r="B40">
        <v>4393.451131644739</v>
      </c>
      <c r="C40">
        <v>4393.451131644739</v>
      </c>
      <c r="D40">
        <v>941.6457417750781</v>
      </c>
      <c r="E40">
        <v>512.5813042586536</v>
      </c>
    </row>
    <row r="41" spans="1:5">
      <c r="A41">
        <v>39</v>
      </c>
      <c r="B41">
        <v>4393.451131644739</v>
      </c>
      <c r="C41">
        <v>4393.451131644739</v>
      </c>
      <c r="D41">
        <v>942.3240936712141</v>
      </c>
      <c r="E41">
        <v>513.2596561547891</v>
      </c>
    </row>
    <row r="42" spans="1:5">
      <c r="A42">
        <v>40</v>
      </c>
      <c r="B42">
        <v>4393.451131644739</v>
      </c>
      <c r="C42">
        <v>4393.451131644739</v>
      </c>
      <c r="D42">
        <v>915.7016747671597</v>
      </c>
      <c r="E42">
        <v>486.6372372507346</v>
      </c>
    </row>
    <row r="43" spans="1:5">
      <c r="A43">
        <v>41</v>
      </c>
      <c r="B43">
        <v>4393.451131644739</v>
      </c>
      <c r="C43">
        <v>4393.451131644739</v>
      </c>
      <c r="D43">
        <v>904.5004308466646</v>
      </c>
      <c r="E43">
        <v>475.4359933302391</v>
      </c>
    </row>
    <row r="44" spans="1:5">
      <c r="A44">
        <v>42</v>
      </c>
      <c r="B44">
        <v>4393.451131644739</v>
      </c>
      <c r="C44">
        <v>4393.451131644739</v>
      </c>
      <c r="D44">
        <v>903.5413398976912</v>
      </c>
      <c r="E44">
        <v>474.4769023812659</v>
      </c>
    </row>
    <row r="45" spans="1:5">
      <c r="A45">
        <v>43</v>
      </c>
      <c r="B45">
        <v>4393.451131644739</v>
      </c>
      <c r="C45">
        <v>4393.451131644739</v>
      </c>
      <c r="D45">
        <v>882.7279210744432</v>
      </c>
      <c r="E45">
        <v>453.6634835580184</v>
      </c>
    </row>
    <row r="46" spans="1:5">
      <c r="A46">
        <v>44</v>
      </c>
      <c r="B46">
        <v>4393.451131644739</v>
      </c>
      <c r="C46">
        <v>4393.451131644739</v>
      </c>
      <c r="D46">
        <v>863.0885170690643</v>
      </c>
      <c r="E46">
        <v>434.0240795526385</v>
      </c>
    </row>
    <row r="47" spans="1:5">
      <c r="A47">
        <v>45</v>
      </c>
      <c r="B47">
        <v>4393.451131644739</v>
      </c>
      <c r="C47">
        <v>4393.451131644739</v>
      </c>
      <c r="D47">
        <v>849.8236799003341</v>
      </c>
      <c r="E47">
        <v>420.7592423839097</v>
      </c>
    </row>
    <row r="48" spans="1:5">
      <c r="A48">
        <v>46</v>
      </c>
      <c r="B48">
        <v>4393.451131644739</v>
      </c>
      <c r="C48">
        <v>4393.451131644739</v>
      </c>
      <c r="D48">
        <v>848.6312825529681</v>
      </c>
      <c r="E48">
        <v>419.5668450365424</v>
      </c>
    </row>
    <row r="49" spans="1:5">
      <c r="A49">
        <v>47</v>
      </c>
      <c r="B49">
        <v>4393.451131644739</v>
      </c>
      <c r="C49">
        <v>4393.451131644739</v>
      </c>
      <c r="D49">
        <v>827.3322392469515</v>
      </c>
      <c r="E49">
        <v>398.2678017305263</v>
      </c>
    </row>
    <row r="50" spans="1:5">
      <c r="A50">
        <v>48</v>
      </c>
      <c r="B50">
        <v>4393.451131644739</v>
      </c>
      <c r="C50">
        <v>4393.451131644739</v>
      </c>
      <c r="D50">
        <v>816.537302702419</v>
      </c>
      <c r="E50">
        <v>387.4728651859932</v>
      </c>
    </row>
    <row r="51" spans="1:5">
      <c r="A51">
        <v>49</v>
      </c>
      <c r="B51">
        <v>4393.451131644739</v>
      </c>
      <c r="C51">
        <v>4393.451131644739</v>
      </c>
      <c r="D51">
        <v>807.3106845095249</v>
      </c>
      <c r="E51">
        <v>378.2462469930992</v>
      </c>
    </row>
    <row r="52" spans="1:5">
      <c r="A52">
        <v>50</v>
      </c>
      <c r="B52">
        <v>4393.451131644739</v>
      </c>
      <c r="C52">
        <v>4393.451131644739</v>
      </c>
      <c r="D52">
        <v>802.0897732216985</v>
      </c>
      <c r="E52">
        <v>373.0253357052731</v>
      </c>
    </row>
    <row r="53" spans="1:5">
      <c r="A53">
        <v>51</v>
      </c>
      <c r="B53">
        <v>4393.451131644739</v>
      </c>
      <c r="C53">
        <v>4393.451131644739</v>
      </c>
      <c r="D53">
        <v>801.9321913024936</v>
      </c>
      <c r="E53">
        <v>372.8677537860686</v>
      </c>
    </row>
    <row r="54" spans="1:5">
      <c r="A54">
        <v>52</v>
      </c>
      <c r="B54">
        <v>4393.451131644739</v>
      </c>
      <c r="C54">
        <v>4393.451131644739</v>
      </c>
      <c r="D54">
        <v>792.7237319829104</v>
      </c>
      <c r="E54">
        <v>363.6592944664843</v>
      </c>
    </row>
    <row r="55" spans="1:5">
      <c r="A55">
        <v>53</v>
      </c>
      <c r="B55">
        <v>4393.451131644739</v>
      </c>
      <c r="C55">
        <v>4393.451131644739</v>
      </c>
      <c r="D55">
        <v>792.9376817985932</v>
      </c>
      <c r="E55">
        <v>363.8732442821682</v>
      </c>
    </row>
    <row r="56" spans="1:5">
      <c r="A56">
        <v>54</v>
      </c>
      <c r="B56">
        <v>4393.451131644739</v>
      </c>
      <c r="C56">
        <v>4393.451131644739</v>
      </c>
      <c r="D56">
        <v>793.896749764196</v>
      </c>
      <c r="E56">
        <v>364.8323122477713</v>
      </c>
    </row>
    <row r="57" spans="1:5">
      <c r="A57">
        <v>55</v>
      </c>
      <c r="B57">
        <v>4393.451131644739</v>
      </c>
      <c r="C57">
        <v>4393.451131644739</v>
      </c>
      <c r="D57">
        <v>783.0166891872235</v>
      </c>
      <c r="E57">
        <v>353.952251670798</v>
      </c>
    </row>
    <row r="58" spans="1:5">
      <c r="A58">
        <v>56</v>
      </c>
      <c r="B58">
        <v>4393.451131644739</v>
      </c>
      <c r="C58">
        <v>4393.451131644739</v>
      </c>
      <c r="D58">
        <v>769.2515720237486</v>
      </c>
      <c r="E58">
        <v>340.1871345073233</v>
      </c>
    </row>
    <row r="59" spans="1:5">
      <c r="A59">
        <v>57</v>
      </c>
      <c r="B59">
        <v>4393.451131644739</v>
      </c>
      <c r="C59">
        <v>4393.451131644739</v>
      </c>
      <c r="D59">
        <v>762.4798023780389</v>
      </c>
      <c r="E59">
        <v>333.4153648616139</v>
      </c>
    </row>
    <row r="60" spans="1:5">
      <c r="A60">
        <v>58</v>
      </c>
      <c r="B60">
        <v>4393.451131644739</v>
      </c>
      <c r="C60">
        <v>4393.451131644739</v>
      </c>
      <c r="D60">
        <v>751.9036324957176</v>
      </c>
      <c r="E60">
        <v>322.8391949792924</v>
      </c>
    </row>
    <row r="61" spans="1:5">
      <c r="A61">
        <v>59</v>
      </c>
      <c r="B61">
        <v>4393.451131644739</v>
      </c>
      <c r="C61">
        <v>4393.451131644739</v>
      </c>
      <c r="D61">
        <v>742.2060352826081</v>
      </c>
      <c r="E61">
        <v>313.1415977661835</v>
      </c>
    </row>
    <row r="62" spans="1:5">
      <c r="A62">
        <v>60</v>
      </c>
      <c r="B62">
        <v>4393.451131644739</v>
      </c>
      <c r="C62">
        <v>4393.451131644739</v>
      </c>
      <c r="D62">
        <v>738.4229774722735</v>
      </c>
      <c r="E62">
        <v>309.358539955848</v>
      </c>
    </row>
    <row r="63" spans="1:5">
      <c r="A63">
        <v>61</v>
      </c>
      <c r="B63">
        <v>4393.451131644739</v>
      </c>
      <c r="C63">
        <v>4393.451131644739</v>
      </c>
      <c r="D63">
        <v>738.3655733592584</v>
      </c>
      <c r="E63">
        <v>309.3011358428331</v>
      </c>
    </row>
    <row r="64" spans="1:5">
      <c r="A64">
        <v>62</v>
      </c>
      <c r="B64">
        <v>4393.451131644739</v>
      </c>
      <c r="C64">
        <v>4393.451131644739</v>
      </c>
      <c r="D64">
        <v>726.4367613118822</v>
      </c>
      <c r="E64">
        <v>297.3723237954574</v>
      </c>
    </row>
    <row r="65" spans="1:5">
      <c r="A65">
        <v>63</v>
      </c>
      <c r="B65">
        <v>4393.451131644739</v>
      </c>
      <c r="C65">
        <v>4393.451131644739</v>
      </c>
      <c r="D65">
        <v>720.466100053553</v>
      </c>
      <c r="E65">
        <v>291.4016625371279</v>
      </c>
    </row>
    <row r="66" spans="1:5">
      <c r="A66">
        <v>64</v>
      </c>
      <c r="B66">
        <v>4393.451131644739</v>
      </c>
      <c r="C66">
        <v>4393.451131644739</v>
      </c>
      <c r="D66">
        <v>713.6675017794838</v>
      </c>
      <c r="E66">
        <v>284.6030642630586</v>
      </c>
    </row>
    <row r="67" spans="1:5">
      <c r="A67">
        <v>65</v>
      </c>
      <c r="B67">
        <v>4393.451131644739</v>
      </c>
      <c r="C67">
        <v>4393.451131644739</v>
      </c>
      <c r="D67">
        <v>709.564256452098</v>
      </c>
      <c r="E67">
        <v>280.4998189356723</v>
      </c>
    </row>
    <row r="68" spans="1:5">
      <c r="A68">
        <v>66</v>
      </c>
      <c r="B68">
        <v>4393.451131644739</v>
      </c>
      <c r="C68">
        <v>4393.451131644739</v>
      </c>
      <c r="D68">
        <v>710.0687573524195</v>
      </c>
      <c r="E68">
        <v>281.0043198359942</v>
      </c>
    </row>
    <row r="69" spans="1:5">
      <c r="A69">
        <v>67</v>
      </c>
      <c r="B69">
        <v>4393.451131644739</v>
      </c>
      <c r="C69">
        <v>4393.451131644739</v>
      </c>
      <c r="D69">
        <v>703.3359347878703</v>
      </c>
      <c r="E69">
        <v>274.2714972714448</v>
      </c>
    </row>
    <row r="70" spans="1:5">
      <c r="A70">
        <v>68</v>
      </c>
      <c r="B70">
        <v>4393.451131644739</v>
      </c>
      <c r="C70">
        <v>4393.451131644739</v>
      </c>
      <c r="D70">
        <v>699.1069117578245</v>
      </c>
      <c r="E70">
        <v>270.0424742413991</v>
      </c>
    </row>
    <row r="71" spans="1:5">
      <c r="A71">
        <v>69</v>
      </c>
      <c r="B71">
        <v>4393.451131644739</v>
      </c>
      <c r="C71">
        <v>4393.451131644739</v>
      </c>
      <c r="D71">
        <v>696.8752352581251</v>
      </c>
      <c r="E71">
        <v>267.8107977417004</v>
      </c>
    </row>
    <row r="72" spans="1:5">
      <c r="A72">
        <v>70</v>
      </c>
      <c r="B72">
        <v>4393.451131644739</v>
      </c>
      <c r="C72">
        <v>4393.451131644739</v>
      </c>
      <c r="D72">
        <v>697.2923568991454</v>
      </c>
      <c r="E72">
        <v>268.2279193827205</v>
      </c>
    </row>
    <row r="73" spans="1:5">
      <c r="A73">
        <v>71</v>
      </c>
      <c r="B73">
        <v>4393.451131644739</v>
      </c>
      <c r="C73">
        <v>4393.451131644739</v>
      </c>
      <c r="D73">
        <v>688.4062332367434</v>
      </c>
      <c r="E73">
        <v>259.3417957203183</v>
      </c>
    </row>
    <row r="74" spans="1:5">
      <c r="A74">
        <v>72</v>
      </c>
      <c r="B74">
        <v>4393.451131644739</v>
      </c>
      <c r="C74">
        <v>4393.451131644739</v>
      </c>
      <c r="D74">
        <v>684.6101946449694</v>
      </c>
      <c r="E74">
        <v>255.5457571285448</v>
      </c>
    </row>
    <row r="75" spans="1:5">
      <c r="A75">
        <v>73</v>
      </c>
      <c r="B75">
        <v>4393.451131644739</v>
      </c>
      <c r="C75">
        <v>4393.451131644739</v>
      </c>
      <c r="D75">
        <v>678.1282203954236</v>
      </c>
      <c r="E75">
        <v>249.0637828789983</v>
      </c>
    </row>
    <row r="76" spans="1:5">
      <c r="A76">
        <v>74</v>
      </c>
      <c r="B76">
        <v>4393.451131644739</v>
      </c>
      <c r="C76">
        <v>4393.451131644739</v>
      </c>
      <c r="D76">
        <v>672.5756290852079</v>
      </c>
      <c r="E76">
        <v>243.5111915687831</v>
      </c>
    </row>
    <row r="77" spans="1:5">
      <c r="A77">
        <v>75</v>
      </c>
      <c r="B77">
        <v>4393.451131644739</v>
      </c>
      <c r="C77">
        <v>4393.451131644739</v>
      </c>
      <c r="D77">
        <v>669.3051180291943</v>
      </c>
      <c r="E77">
        <v>240.2406805127696</v>
      </c>
    </row>
    <row r="78" spans="1:5">
      <c r="A78">
        <v>76</v>
      </c>
      <c r="B78">
        <v>4393.451131644739</v>
      </c>
      <c r="C78">
        <v>4393.451131644739</v>
      </c>
      <c r="D78">
        <v>669.1696067275938</v>
      </c>
      <c r="E78">
        <v>240.1051692111689</v>
      </c>
    </row>
    <row r="79" spans="1:5">
      <c r="A79">
        <v>77</v>
      </c>
      <c r="B79">
        <v>4393.451131644739</v>
      </c>
      <c r="C79">
        <v>4393.451131644739</v>
      </c>
      <c r="D79">
        <v>662.2508910084337</v>
      </c>
      <c r="E79">
        <v>233.186453492009</v>
      </c>
    </row>
    <row r="80" spans="1:5">
      <c r="A80">
        <v>78</v>
      </c>
      <c r="B80">
        <v>4393.451131644739</v>
      </c>
      <c r="C80">
        <v>4393.451131644739</v>
      </c>
      <c r="D80">
        <v>657.4924961087617</v>
      </c>
      <c r="E80">
        <v>228.4280585923362</v>
      </c>
    </row>
    <row r="81" spans="1:5">
      <c r="A81">
        <v>79</v>
      </c>
      <c r="B81">
        <v>4393.451131644739</v>
      </c>
      <c r="C81">
        <v>4393.451131644739</v>
      </c>
      <c r="D81">
        <v>652.7923680546641</v>
      </c>
      <c r="E81">
        <v>223.727930538239</v>
      </c>
    </row>
    <row r="82" spans="1:5">
      <c r="A82">
        <v>80</v>
      </c>
      <c r="B82">
        <v>4393.451131644739</v>
      </c>
      <c r="C82">
        <v>4393.451131644739</v>
      </c>
      <c r="D82">
        <v>649.9771789705719</v>
      </c>
      <c r="E82">
        <v>220.9127414541463</v>
      </c>
    </row>
    <row r="83" spans="1:5">
      <c r="A83">
        <v>81</v>
      </c>
      <c r="B83">
        <v>4393.451131644739</v>
      </c>
      <c r="C83">
        <v>4393.451131644739</v>
      </c>
      <c r="D83">
        <v>647.9699417997788</v>
      </c>
      <c r="E83">
        <v>218.9055042833535</v>
      </c>
    </row>
    <row r="84" spans="1:5">
      <c r="A84">
        <v>82</v>
      </c>
      <c r="B84">
        <v>4393.451131644739</v>
      </c>
      <c r="C84">
        <v>4393.451131644739</v>
      </c>
      <c r="D84">
        <v>647.7183081960384</v>
      </c>
      <c r="E84">
        <v>218.6538706796131</v>
      </c>
    </row>
    <row r="85" spans="1:5">
      <c r="A85">
        <v>83</v>
      </c>
      <c r="B85">
        <v>4393.451131644739</v>
      </c>
      <c r="C85">
        <v>4393.451131644739</v>
      </c>
      <c r="D85">
        <v>643.5148450978716</v>
      </c>
      <c r="E85">
        <v>214.4504075814463</v>
      </c>
    </row>
    <row r="86" spans="1:5">
      <c r="A86">
        <v>84</v>
      </c>
      <c r="B86">
        <v>4393.451131644739</v>
      </c>
      <c r="C86">
        <v>4393.451131644739</v>
      </c>
      <c r="D86">
        <v>641.9324543004618</v>
      </c>
      <c r="E86">
        <v>212.8680167840363</v>
      </c>
    </row>
    <row r="87" spans="1:5">
      <c r="A87">
        <v>85</v>
      </c>
      <c r="B87">
        <v>4393.451131644739</v>
      </c>
      <c r="C87">
        <v>4393.451131644739</v>
      </c>
      <c r="D87">
        <v>641.9201219026316</v>
      </c>
      <c r="E87">
        <v>212.8556843862065</v>
      </c>
    </row>
    <row r="88" spans="1:5">
      <c r="A88">
        <v>86</v>
      </c>
      <c r="B88">
        <v>4393.451131644739</v>
      </c>
      <c r="C88">
        <v>4393.451131644739</v>
      </c>
      <c r="D88">
        <v>636.3609479934495</v>
      </c>
      <c r="E88">
        <v>207.2965104770243</v>
      </c>
    </row>
    <row r="89" spans="1:5">
      <c r="A89">
        <v>87</v>
      </c>
      <c r="B89">
        <v>4393.451131644739</v>
      </c>
      <c r="C89">
        <v>4393.451131644739</v>
      </c>
      <c r="D89">
        <v>634.9850080670659</v>
      </c>
      <c r="E89">
        <v>205.9205705506405</v>
      </c>
    </row>
    <row r="90" spans="1:5">
      <c r="A90">
        <v>88</v>
      </c>
      <c r="B90">
        <v>4393.451131644739</v>
      </c>
      <c r="C90">
        <v>4393.451131644739</v>
      </c>
      <c r="D90">
        <v>634.784643501781</v>
      </c>
      <c r="E90">
        <v>205.7202059853555</v>
      </c>
    </row>
    <row r="91" spans="1:5">
      <c r="A91">
        <v>89</v>
      </c>
      <c r="B91">
        <v>4393.451131644739</v>
      </c>
      <c r="C91">
        <v>4393.451131644739</v>
      </c>
      <c r="D91">
        <v>630.13993722936</v>
      </c>
      <c r="E91">
        <v>201.0754997129347</v>
      </c>
    </row>
    <row r="92" spans="1:5">
      <c r="A92">
        <v>90</v>
      </c>
      <c r="B92">
        <v>4393.451131644739</v>
      </c>
      <c r="C92">
        <v>4393.451131644739</v>
      </c>
      <c r="D92">
        <v>626.1295434675068</v>
      </c>
      <c r="E92">
        <v>197.0651059510816</v>
      </c>
    </row>
    <row r="93" spans="1:5">
      <c r="A93">
        <v>91</v>
      </c>
      <c r="B93">
        <v>4393.451131644739</v>
      </c>
      <c r="C93">
        <v>4393.451131644739</v>
      </c>
      <c r="D93">
        <v>624.4898456090194</v>
      </c>
      <c r="E93">
        <v>195.4254080925939</v>
      </c>
    </row>
    <row r="94" spans="1:5">
      <c r="A94">
        <v>92</v>
      </c>
      <c r="B94">
        <v>4393.451131644739</v>
      </c>
      <c r="C94">
        <v>4393.451131644739</v>
      </c>
      <c r="D94">
        <v>619.9487185341128</v>
      </c>
      <c r="E94">
        <v>190.884281017688</v>
      </c>
    </row>
    <row r="95" spans="1:5">
      <c r="A95">
        <v>93</v>
      </c>
      <c r="B95">
        <v>4393.451131644739</v>
      </c>
      <c r="C95">
        <v>4393.451131644739</v>
      </c>
      <c r="D95">
        <v>616.5584545732374</v>
      </c>
      <c r="E95">
        <v>187.4940170568121</v>
      </c>
    </row>
    <row r="96" spans="1:5">
      <c r="A96">
        <v>94</v>
      </c>
      <c r="B96">
        <v>4393.451131644739</v>
      </c>
      <c r="C96">
        <v>4393.451131644739</v>
      </c>
      <c r="D96">
        <v>612.9069842046225</v>
      </c>
      <c r="E96">
        <v>183.8425466881975</v>
      </c>
    </row>
    <row r="97" spans="1:5">
      <c r="A97">
        <v>95</v>
      </c>
      <c r="B97">
        <v>4393.451131644739</v>
      </c>
      <c r="C97">
        <v>4393.451131644739</v>
      </c>
      <c r="D97">
        <v>610.5291104258307</v>
      </c>
      <c r="E97">
        <v>181.4646729094054</v>
      </c>
    </row>
    <row r="98" spans="1:5">
      <c r="A98">
        <v>96</v>
      </c>
      <c r="B98">
        <v>4393.451131644739</v>
      </c>
      <c r="C98">
        <v>4393.451131644739</v>
      </c>
      <c r="D98">
        <v>609.2546682376428</v>
      </c>
      <c r="E98">
        <v>180.1902307212179</v>
      </c>
    </row>
    <row r="99" spans="1:5">
      <c r="A99">
        <v>97</v>
      </c>
      <c r="B99">
        <v>4393.451131644739</v>
      </c>
      <c r="C99">
        <v>4393.451131644739</v>
      </c>
      <c r="D99">
        <v>609.1801504670842</v>
      </c>
      <c r="E99">
        <v>180.1157129506595</v>
      </c>
    </row>
    <row r="100" spans="1:5">
      <c r="A100">
        <v>98</v>
      </c>
      <c r="B100">
        <v>4393.451131644739</v>
      </c>
      <c r="C100">
        <v>4393.451131644739</v>
      </c>
      <c r="D100">
        <v>605.8957128876858</v>
      </c>
      <c r="E100">
        <v>176.8312753712606</v>
      </c>
    </row>
    <row r="101" spans="1:5">
      <c r="A101">
        <v>99</v>
      </c>
      <c r="B101">
        <v>4393.451131644739</v>
      </c>
      <c r="C101">
        <v>4393.451131644739</v>
      </c>
      <c r="D101">
        <v>603.3193912424231</v>
      </c>
      <c r="E101">
        <v>174.2549537259978</v>
      </c>
    </row>
    <row r="102" spans="1:5">
      <c r="A102">
        <v>100</v>
      </c>
      <c r="B102">
        <v>4393.451131644739</v>
      </c>
      <c r="C102">
        <v>4393.451131644739</v>
      </c>
      <c r="D102">
        <v>601.1855841026347</v>
      </c>
      <c r="E102">
        <v>172.1211465862095</v>
      </c>
    </row>
    <row r="103" spans="1:5">
      <c r="A103">
        <v>101</v>
      </c>
      <c r="B103">
        <v>4393.451131644739</v>
      </c>
      <c r="C103">
        <v>4393.451131644739</v>
      </c>
      <c r="D103">
        <v>597.9880457108192</v>
      </c>
      <c r="E103">
        <v>168.9236081943944</v>
      </c>
    </row>
    <row r="104" spans="1:5">
      <c r="A104">
        <v>102</v>
      </c>
      <c r="B104">
        <v>4393.451131644739</v>
      </c>
      <c r="C104">
        <v>4393.451131644739</v>
      </c>
      <c r="D104">
        <v>595.9353073320445</v>
      </c>
      <c r="E104">
        <v>166.8708698156193</v>
      </c>
    </row>
    <row r="105" spans="1:5">
      <c r="A105">
        <v>103</v>
      </c>
      <c r="B105">
        <v>4393.451131644739</v>
      </c>
      <c r="C105">
        <v>4393.451131644739</v>
      </c>
      <c r="D105">
        <v>595.3411480261867</v>
      </c>
      <c r="E105">
        <v>166.2767105097612</v>
      </c>
    </row>
    <row r="106" spans="1:5">
      <c r="A106">
        <v>104</v>
      </c>
      <c r="B106">
        <v>4393.451131644739</v>
      </c>
      <c r="C106">
        <v>4393.451131644739</v>
      </c>
      <c r="D106">
        <v>595.2887652756176</v>
      </c>
      <c r="E106">
        <v>166.2243277591924</v>
      </c>
    </row>
    <row r="107" spans="1:5">
      <c r="A107">
        <v>105</v>
      </c>
      <c r="B107">
        <v>4393.451131644739</v>
      </c>
      <c r="C107">
        <v>4393.451131644739</v>
      </c>
      <c r="D107">
        <v>592.2456745536599</v>
      </c>
      <c r="E107">
        <v>163.1812370372351</v>
      </c>
    </row>
    <row r="108" spans="1:5">
      <c r="A108">
        <v>106</v>
      </c>
      <c r="B108">
        <v>4393.451131644739</v>
      </c>
      <c r="C108">
        <v>4393.451131644739</v>
      </c>
      <c r="D108">
        <v>590.0803347638694</v>
      </c>
      <c r="E108">
        <v>161.0158972474447</v>
      </c>
    </row>
    <row r="109" spans="1:5">
      <c r="A109">
        <v>107</v>
      </c>
      <c r="B109">
        <v>4393.451131644739</v>
      </c>
      <c r="C109">
        <v>4393.451131644739</v>
      </c>
      <c r="D109">
        <v>587.2362916824731</v>
      </c>
      <c r="E109">
        <v>158.1718541660483</v>
      </c>
    </row>
    <row r="110" spans="1:5">
      <c r="A110">
        <v>108</v>
      </c>
      <c r="B110">
        <v>4393.451131644739</v>
      </c>
      <c r="C110">
        <v>4393.451131644739</v>
      </c>
      <c r="D110">
        <v>584.7157202000471</v>
      </c>
      <c r="E110">
        <v>155.6512826836224</v>
      </c>
    </row>
    <row r="111" spans="1:5">
      <c r="A111">
        <v>109</v>
      </c>
      <c r="B111">
        <v>4393.451131644739</v>
      </c>
      <c r="C111">
        <v>4393.451131644739</v>
      </c>
      <c r="D111">
        <v>582.1131865352406</v>
      </c>
      <c r="E111">
        <v>153.0487490188153</v>
      </c>
    </row>
    <row r="112" spans="1:5">
      <c r="A112">
        <v>110</v>
      </c>
      <c r="B112">
        <v>4393.451131644739</v>
      </c>
      <c r="C112">
        <v>4393.451131644739</v>
      </c>
      <c r="D112">
        <v>580.4033016525032</v>
      </c>
      <c r="E112">
        <v>151.3388641360778</v>
      </c>
    </row>
    <row r="113" spans="1:5">
      <c r="A113">
        <v>111</v>
      </c>
      <c r="B113">
        <v>4393.451131644739</v>
      </c>
      <c r="C113">
        <v>4393.451131644739</v>
      </c>
      <c r="D113">
        <v>579.2748448337838</v>
      </c>
      <c r="E113">
        <v>150.2104073173587</v>
      </c>
    </row>
    <row r="114" spans="1:5">
      <c r="A114">
        <v>112</v>
      </c>
      <c r="B114">
        <v>4393.451131644739</v>
      </c>
      <c r="C114">
        <v>4393.451131644739</v>
      </c>
      <c r="D114">
        <v>579.22353362668</v>
      </c>
      <c r="E114">
        <v>150.1590961102547</v>
      </c>
    </row>
    <row r="115" spans="1:5">
      <c r="A115">
        <v>113</v>
      </c>
      <c r="B115">
        <v>4393.451131644739</v>
      </c>
      <c r="C115">
        <v>4393.451131644739</v>
      </c>
      <c r="D115">
        <v>576.9821544173824</v>
      </c>
      <c r="E115">
        <v>147.9177169009573</v>
      </c>
    </row>
    <row r="116" spans="1:5">
      <c r="A116">
        <v>114</v>
      </c>
      <c r="B116">
        <v>4393.451131644739</v>
      </c>
      <c r="C116">
        <v>4393.451131644739</v>
      </c>
      <c r="D116">
        <v>574.9943797969927</v>
      </c>
      <c r="E116">
        <v>145.929942280568</v>
      </c>
    </row>
    <row r="117" spans="1:5">
      <c r="A117">
        <v>115</v>
      </c>
      <c r="B117">
        <v>4393.451131644739</v>
      </c>
      <c r="C117">
        <v>4393.451131644739</v>
      </c>
      <c r="D117">
        <v>573.3171647722822</v>
      </c>
      <c r="E117">
        <v>144.2527272558572</v>
      </c>
    </row>
    <row r="118" spans="1:5">
      <c r="A118">
        <v>116</v>
      </c>
      <c r="B118">
        <v>4393.451131644739</v>
      </c>
      <c r="C118">
        <v>4393.451131644739</v>
      </c>
      <c r="D118">
        <v>570.9941490399722</v>
      </c>
      <c r="E118">
        <v>141.9297115235469</v>
      </c>
    </row>
    <row r="119" spans="1:5">
      <c r="A119">
        <v>117</v>
      </c>
      <c r="B119">
        <v>4393.451131644739</v>
      </c>
      <c r="C119">
        <v>4393.451131644739</v>
      </c>
      <c r="D119">
        <v>569.6692567497485</v>
      </c>
      <c r="E119">
        <v>140.6048192333234</v>
      </c>
    </row>
    <row r="120" spans="1:5">
      <c r="A120">
        <v>118</v>
      </c>
      <c r="B120">
        <v>4393.451131644739</v>
      </c>
      <c r="C120">
        <v>4393.451131644739</v>
      </c>
      <c r="D120">
        <v>568.1347898963675</v>
      </c>
      <c r="E120">
        <v>139.0703523799421</v>
      </c>
    </row>
    <row r="121" spans="1:5">
      <c r="A121">
        <v>119</v>
      </c>
      <c r="B121">
        <v>4393.451131644739</v>
      </c>
      <c r="C121">
        <v>4393.451131644739</v>
      </c>
      <c r="D121">
        <v>566.6914678351617</v>
      </c>
      <c r="E121">
        <v>137.6270303187365</v>
      </c>
    </row>
    <row r="122" spans="1:5">
      <c r="A122">
        <v>120</v>
      </c>
      <c r="B122">
        <v>4393.451131644739</v>
      </c>
      <c r="C122">
        <v>4393.451131644739</v>
      </c>
      <c r="D122">
        <v>565.0712852954653</v>
      </c>
      <c r="E122">
        <v>136.0068477790403</v>
      </c>
    </row>
    <row r="123" spans="1:5">
      <c r="A123">
        <v>121</v>
      </c>
      <c r="B123">
        <v>4393.451131644739</v>
      </c>
      <c r="C123">
        <v>4393.451131644739</v>
      </c>
      <c r="D123">
        <v>563.6320850045353</v>
      </c>
      <c r="E123">
        <v>134.5676474881099</v>
      </c>
    </row>
    <row r="124" spans="1:5">
      <c r="A124">
        <v>122</v>
      </c>
      <c r="B124">
        <v>4393.451131644739</v>
      </c>
      <c r="C124">
        <v>4393.451131644739</v>
      </c>
      <c r="D124">
        <v>561.7820764140133</v>
      </c>
      <c r="E124">
        <v>132.7176388975886</v>
      </c>
    </row>
    <row r="125" spans="1:5">
      <c r="A125">
        <v>123</v>
      </c>
      <c r="B125">
        <v>4393.451131644739</v>
      </c>
      <c r="C125">
        <v>4393.451131644739</v>
      </c>
      <c r="D125">
        <v>560.1820823100063</v>
      </c>
      <c r="E125">
        <v>131.1176447935811</v>
      </c>
    </row>
    <row r="126" spans="1:5">
      <c r="A126">
        <v>124</v>
      </c>
      <c r="B126">
        <v>4393.451131644739</v>
      </c>
      <c r="C126">
        <v>4393.451131644739</v>
      </c>
      <c r="D126">
        <v>558.3673970550818</v>
      </c>
      <c r="E126">
        <v>129.3029595386565</v>
      </c>
    </row>
    <row r="127" spans="1:5">
      <c r="A127">
        <v>125</v>
      </c>
      <c r="B127">
        <v>4393.451131644739</v>
      </c>
      <c r="C127">
        <v>4393.451131644739</v>
      </c>
      <c r="D127">
        <v>557.1106155488737</v>
      </c>
      <c r="E127">
        <v>128.0461780324485</v>
      </c>
    </row>
    <row r="128" spans="1:5">
      <c r="A128">
        <v>126</v>
      </c>
      <c r="B128">
        <v>4393.451131644739</v>
      </c>
      <c r="C128">
        <v>4393.451131644739</v>
      </c>
      <c r="D128">
        <v>556.4087887830144</v>
      </c>
      <c r="E128">
        <v>127.3443512665893</v>
      </c>
    </row>
    <row r="129" spans="1:5">
      <c r="A129">
        <v>127</v>
      </c>
      <c r="B129">
        <v>4393.451131644739</v>
      </c>
      <c r="C129">
        <v>4393.451131644739</v>
      </c>
      <c r="D129">
        <v>556.3946026800448</v>
      </c>
      <c r="E129">
        <v>127.33016516362</v>
      </c>
    </row>
    <row r="130" spans="1:5">
      <c r="A130">
        <v>128</v>
      </c>
      <c r="B130">
        <v>4393.451131644739</v>
      </c>
      <c r="C130">
        <v>4393.451131644739</v>
      </c>
      <c r="D130">
        <v>554.6980042361872</v>
      </c>
      <c r="E130">
        <v>125.6335667197621</v>
      </c>
    </row>
    <row r="131" spans="1:5">
      <c r="A131">
        <v>129</v>
      </c>
      <c r="B131">
        <v>4393.451131644739</v>
      </c>
      <c r="C131">
        <v>4393.451131644739</v>
      </c>
      <c r="D131">
        <v>553.3215630714534</v>
      </c>
      <c r="E131">
        <v>124.2571255550288</v>
      </c>
    </row>
    <row r="132" spans="1:5">
      <c r="A132">
        <v>130</v>
      </c>
      <c r="B132">
        <v>4393.451131644739</v>
      </c>
      <c r="C132">
        <v>4393.451131644739</v>
      </c>
      <c r="D132">
        <v>552.1489788586911</v>
      </c>
      <c r="E132">
        <v>123.0845413422657</v>
      </c>
    </row>
    <row r="133" spans="1:5">
      <c r="A133">
        <v>131</v>
      </c>
      <c r="B133">
        <v>4393.451131644739</v>
      </c>
      <c r="C133">
        <v>4393.451131644739</v>
      </c>
      <c r="D133">
        <v>550.4528369774847</v>
      </c>
      <c r="E133">
        <v>121.3883994610598</v>
      </c>
    </row>
    <row r="134" spans="1:5">
      <c r="A134">
        <v>132</v>
      </c>
      <c r="B134">
        <v>4393.451131644739</v>
      </c>
      <c r="C134">
        <v>4393.451131644739</v>
      </c>
      <c r="D134">
        <v>549.3373605872004</v>
      </c>
      <c r="E134">
        <v>120.2729230707746</v>
      </c>
    </row>
    <row r="135" spans="1:5">
      <c r="A135">
        <v>133</v>
      </c>
      <c r="B135">
        <v>4393.451131644739</v>
      </c>
      <c r="C135">
        <v>4393.451131644739</v>
      </c>
      <c r="D135">
        <v>548.2958000770786</v>
      </c>
      <c r="E135">
        <v>119.231362560653</v>
      </c>
    </row>
    <row r="136" spans="1:5">
      <c r="A136">
        <v>134</v>
      </c>
      <c r="B136">
        <v>4393.451131644739</v>
      </c>
      <c r="C136">
        <v>4393.451131644739</v>
      </c>
      <c r="D136">
        <v>547.3732738927804</v>
      </c>
      <c r="E136">
        <v>118.3088363763552</v>
      </c>
    </row>
    <row r="137" spans="1:5">
      <c r="A137">
        <v>135</v>
      </c>
      <c r="B137">
        <v>4393.451131644739</v>
      </c>
      <c r="C137">
        <v>4393.451131644739</v>
      </c>
      <c r="D137">
        <v>546.0636661319612</v>
      </c>
      <c r="E137">
        <v>116.9992286155358</v>
      </c>
    </row>
    <row r="138" spans="1:5">
      <c r="A138">
        <v>136</v>
      </c>
      <c r="B138">
        <v>4393.451131644739</v>
      </c>
      <c r="C138">
        <v>4393.451131644739</v>
      </c>
      <c r="D138">
        <v>544.9110328436898</v>
      </c>
      <c r="E138">
        <v>115.8465953272645</v>
      </c>
    </row>
    <row r="139" spans="1:5">
      <c r="A139">
        <v>137</v>
      </c>
      <c r="B139">
        <v>4393.451131644739</v>
      </c>
      <c r="C139">
        <v>4393.451131644739</v>
      </c>
      <c r="D139">
        <v>543.5978631010428</v>
      </c>
      <c r="E139">
        <v>114.5334255846177</v>
      </c>
    </row>
    <row r="140" spans="1:5">
      <c r="A140">
        <v>138</v>
      </c>
      <c r="B140">
        <v>4393.451131644739</v>
      </c>
      <c r="C140">
        <v>4393.451131644739</v>
      </c>
      <c r="D140">
        <v>542.4037715520413</v>
      </c>
      <c r="E140">
        <v>113.3393340356163</v>
      </c>
    </row>
    <row r="141" spans="1:5">
      <c r="A141">
        <v>139</v>
      </c>
      <c r="B141">
        <v>4393.451131644739</v>
      </c>
      <c r="C141">
        <v>4393.451131644739</v>
      </c>
      <c r="D141">
        <v>541.0910492173452</v>
      </c>
      <c r="E141">
        <v>112.0266117009202</v>
      </c>
    </row>
    <row r="142" spans="1:5">
      <c r="A142">
        <v>140</v>
      </c>
      <c r="B142">
        <v>4393.451131644739</v>
      </c>
      <c r="C142">
        <v>4393.451131644739</v>
      </c>
      <c r="D142">
        <v>540.2303649275773</v>
      </c>
      <c r="E142">
        <v>111.1659274111521</v>
      </c>
    </row>
    <row r="143" spans="1:5">
      <c r="A143">
        <v>141</v>
      </c>
      <c r="B143">
        <v>4393.451131644739</v>
      </c>
      <c r="C143">
        <v>4393.451131644739</v>
      </c>
      <c r="D143">
        <v>539.7397936121922</v>
      </c>
      <c r="E143">
        <v>110.675356095767</v>
      </c>
    </row>
    <row r="144" spans="1:5">
      <c r="A144">
        <v>142</v>
      </c>
      <c r="B144">
        <v>4393.451131644739</v>
      </c>
      <c r="C144">
        <v>4393.451131644739</v>
      </c>
      <c r="D144">
        <v>539.7442036939108</v>
      </c>
      <c r="E144">
        <v>110.6797661774856</v>
      </c>
    </row>
    <row r="145" spans="1:5">
      <c r="A145">
        <v>143</v>
      </c>
      <c r="B145">
        <v>4393.451131644739</v>
      </c>
      <c r="C145">
        <v>4393.451131644739</v>
      </c>
      <c r="D145">
        <v>538.6233368160059</v>
      </c>
      <c r="E145">
        <v>109.558899299581</v>
      </c>
    </row>
    <row r="146" spans="1:5">
      <c r="A146">
        <v>144</v>
      </c>
      <c r="B146">
        <v>4393.451131644739</v>
      </c>
      <c r="C146">
        <v>4393.451131644739</v>
      </c>
      <c r="D146">
        <v>537.5565361163008</v>
      </c>
      <c r="E146">
        <v>108.4920985998752</v>
      </c>
    </row>
    <row r="147" spans="1:5">
      <c r="A147">
        <v>145</v>
      </c>
      <c r="B147">
        <v>4393.451131644739</v>
      </c>
      <c r="C147">
        <v>4393.451131644739</v>
      </c>
      <c r="D147">
        <v>536.6903310332675</v>
      </c>
      <c r="E147">
        <v>107.6258935168425</v>
      </c>
    </row>
    <row r="148" spans="1:5">
      <c r="A148">
        <v>146</v>
      </c>
      <c r="B148">
        <v>4393.451131644739</v>
      </c>
      <c r="C148">
        <v>4393.451131644739</v>
      </c>
      <c r="D148">
        <v>535.4102024447456</v>
      </c>
      <c r="E148">
        <v>106.3457649283204</v>
      </c>
    </row>
    <row r="149" spans="1:5">
      <c r="A149">
        <v>147</v>
      </c>
      <c r="B149">
        <v>4393.451131644739</v>
      </c>
      <c r="C149">
        <v>4393.451131644739</v>
      </c>
      <c r="D149">
        <v>534.6022756949874</v>
      </c>
      <c r="E149">
        <v>105.5378381785621</v>
      </c>
    </row>
    <row r="150" spans="1:5">
      <c r="A150">
        <v>148</v>
      </c>
      <c r="B150">
        <v>4393.451131644739</v>
      </c>
      <c r="C150">
        <v>4393.451131644739</v>
      </c>
      <c r="D150">
        <v>533.6727277548549</v>
      </c>
      <c r="E150">
        <v>104.6082902384303</v>
      </c>
    </row>
    <row r="151" spans="1:5">
      <c r="A151">
        <v>149</v>
      </c>
      <c r="B151">
        <v>4393.451131644739</v>
      </c>
      <c r="C151">
        <v>4393.451131644739</v>
      </c>
      <c r="D151">
        <v>532.7639596457426</v>
      </c>
      <c r="E151">
        <v>103.6995221293172</v>
      </c>
    </row>
    <row r="152" spans="1:5">
      <c r="A152">
        <v>150</v>
      </c>
      <c r="B152">
        <v>4393.451131644739</v>
      </c>
      <c r="C152">
        <v>4393.451131644739</v>
      </c>
      <c r="D152">
        <v>531.965198231268</v>
      </c>
      <c r="E152">
        <v>102.9007607148427</v>
      </c>
    </row>
    <row r="153" spans="1:5">
      <c r="A153">
        <v>151</v>
      </c>
      <c r="B153">
        <v>4393.451131644739</v>
      </c>
      <c r="C153">
        <v>4393.451131644739</v>
      </c>
      <c r="D153">
        <v>531.3362623724591</v>
      </c>
      <c r="E153">
        <v>102.2718248560339</v>
      </c>
    </row>
    <row r="154" spans="1:5">
      <c r="A154">
        <v>152</v>
      </c>
      <c r="B154">
        <v>4393.451131644739</v>
      </c>
      <c r="C154">
        <v>4393.451131644739</v>
      </c>
      <c r="D154">
        <v>530.2740930720911</v>
      </c>
      <c r="E154">
        <v>101.2096555556658</v>
      </c>
    </row>
    <row r="155" spans="1:5">
      <c r="A155">
        <v>153</v>
      </c>
      <c r="B155">
        <v>4393.451131644739</v>
      </c>
      <c r="C155">
        <v>4393.451131644739</v>
      </c>
      <c r="D155">
        <v>529.4170735896087</v>
      </c>
      <c r="E155">
        <v>100.3526360731838</v>
      </c>
    </row>
    <row r="156" spans="1:5">
      <c r="A156">
        <v>154</v>
      </c>
      <c r="B156">
        <v>4393.451131644739</v>
      </c>
      <c r="C156">
        <v>4393.451131644739</v>
      </c>
      <c r="D156">
        <v>528.4415095492034</v>
      </c>
      <c r="E156">
        <v>99.37707203277787</v>
      </c>
    </row>
    <row r="157" spans="1:5">
      <c r="A157">
        <v>155</v>
      </c>
      <c r="B157">
        <v>4393.451131644739</v>
      </c>
      <c r="C157">
        <v>4393.451131644739</v>
      </c>
      <c r="D157">
        <v>527.784268206045</v>
      </c>
      <c r="E157">
        <v>98.71983068962015</v>
      </c>
    </row>
    <row r="158" spans="1:5">
      <c r="A158">
        <v>156</v>
      </c>
      <c r="B158">
        <v>4393.451131644739</v>
      </c>
      <c r="C158">
        <v>4393.451131644739</v>
      </c>
      <c r="D158">
        <v>527.4139612421078</v>
      </c>
      <c r="E158">
        <v>98.34952372568284</v>
      </c>
    </row>
    <row r="159" spans="1:5">
      <c r="A159">
        <v>157</v>
      </c>
      <c r="B159">
        <v>4393.451131644739</v>
      </c>
      <c r="C159">
        <v>4393.451131644739</v>
      </c>
      <c r="D159">
        <v>527.4366224414347</v>
      </c>
      <c r="E159">
        <v>98.37218492500956</v>
      </c>
    </row>
    <row r="160" spans="1:5">
      <c r="A160">
        <v>158</v>
      </c>
      <c r="B160">
        <v>4393.451131644739</v>
      </c>
      <c r="C160">
        <v>4393.451131644739</v>
      </c>
      <c r="D160">
        <v>526.5189506914115</v>
      </c>
      <c r="E160">
        <v>97.4545131749862</v>
      </c>
    </row>
    <row r="161" spans="1:5">
      <c r="A161">
        <v>159</v>
      </c>
      <c r="B161">
        <v>4393.451131644739</v>
      </c>
      <c r="C161">
        <v>4393.451131644739</v>
      </c>
      <c r="D161">
        <v>525.8548204170777</v>
      </c>
      <c r="E161">
        <v>96.79038290065279</v>
      </c>
    </row>
    <row r="162" spans="1:5">
      <c r="A162">
        <v>160</v>
      </c>
      <c r="B162">
        <v>4393.451131644739</v>
      </c>
      <c r="C162">
        <v>4393.451131644739</v>
      </c>
      <c r="D162">
        <v>525.2726394740854</v>
      </c>
      <c r="E162">
        <v>96.20820195766048</v>
      </c>
    </row>
    <row r="163" spans="1:5">
      <c r="A163">
        <v>161</v>
      </c>
      <c r="B163">
        <v>4393.451131644739</v>
      </c>
      <c r="C163">
        <v>4393.451131644739</v>
      </c>
      <c r="D163">
        <v>524.3147546108358</v>
      </c>
      <c r="E163">
        <v>95.25031709441097</v>
      </c>
    </row>
    <row r="164" spans="1:5">
      <c r="A164">
        <v>162</v>
      </c>
      <c r="B164">
        <v>4393.451131644739</v>
      </c>
      <c r="C164">
        <v>4393.451131644739</v>
      </c>
      <c r="D164">
        <v>523.6737734189899</v>
      </c>
      <c r="E164">
        <v>94.60933590256489</v>
      </c>
    </row>
    <row r="165" spans="1:5">
      <c r="A165">
        <v>163</v>
      </c>
      <c r="B165">
        <v>4393.451131644739</v>
      </c>
      <c r="C165">
        <v>4393.451131644739</v>
      </c>
      <c r="D165">
        <v>523.1241451494593</v>
      </c>
      <c r="E165">
        <v>94.05970763303392</v>
      </c>
    </row>
    <row r="166" spans="1:5">
      <c r="A166">
        <v>164</v>
      </c>
      <c r="B166">
        <v>4393.451131644739</v>
      </c>
      <c r="C166">
        <v>4393.451131644739</v>
      </c>
      <c r="D166">
        <v>522.7271100684208</v>
      </c>
      <c r="E166">
        <v>93.66267255199588</v>
      </c>
    </row>
    <row r="167" spans="1:5">
      <c r="A167">
        <v>165</v>
      </c>
      <c r="B167">
        <v>4393.451131644739</v>
      </c>
      <c r="C167">
        <v>4393.451131644739</v>
      </c>
      <c r="D167">
        <v>521.8709496218239</v>
      </c>
      <c r="E167">
        <v>92.80651210539905</v>
      </c>
    </row>
    <row r="168" spans="1:5">
      <c r="A168">
        <v>166</v>
      </c>
      <c r="B168">
        <v>4393.451131644739</v>
      </c>
      <c r="C168">
        <v>4393.451131644739</v>
      </c>
      <c r="D168">
        <v>521.0589613141976</v>
      </c>
      <c r="E168">
        <v>91.99452379777269</v>
      </c>
    </row>
    <row r="169" spans="1:5">
      <c r="A169">
        <v>167</v>
      </c>
      <c r="B169">
        <v>4393.451131644739</v>
      </c>
      <c r="C169">
        <v>4393.451131644739</v>
      </c>
      <c r="D169">
        <v>520.4672974305151</v>
      </c>
      <c r="E169">
        <v>91.40285991409012</v>
      </c>
    </row>
    <row r="170" spans="1:5">
      <c r="A170">
        <v>168</v>
      </c>
      <c r="B170">
        <v>4393.451131644739</v>
      </c>
      <c r="C170">
        <v>4393.451131644739</v>
      </c>
      <c r="D170">
        <v>519.9018396043513</v>
      </c>
      <c r="E170">
        <v>90.83740208792659</v>
      </c>
    </row>
    <row r="171" spans="1:5">
      <c r="A171">
        <v>169</v>
      </c>
      <c r="B171">
        <v>4393.451131644739</v>
      </c>
      <c r="C171">
        <v>4393.451131644739</v>
      </c>
      <c r="D171">
        <v>519.2240199141892</v>
      </c>
      <c r="E171">
        <v>90.15958239776415</v>
      </c>
    </row>
    <row r="172" spans="1:5">
      <c r="A172">
        <v>170</v>
      </c>
      <c r="B172">
        <v>4393.451131644739</v>
      </c>
      <c r="C172">
        <v>4393.451131644739</v>
      </c>
      <c r="D172">
        <v>518.7991686251248</v>
      </c>
      <c r="E172">
        <v>89.73473110869979</v>
      </c>
    </row>
    <row r="173" spans="1:5">
      <c r="A173">
        <v>171</v>
      </c>
      <c r="B173">
        <v>4393.451131644739</v>
      </c>
      <c r="C173">
        <v>4393.451131644739</v>
      </c>
      <c r="D173">
        <v>518.6388310690921</v>
      </c>
      <c r="E173">
        <v>89.57439355266715</v>
      </c>
    </row>
    <row r="174" spans="1:5">
      <c r="A174">
        <v>172</v>
      </c>
      <c r="B174">
        <v>4393.451131644739</v>
      </c>
      <c r="C174">
        <v>4393.451131644739</v>
      </c>
      <c r="D174">
        <v>518.6809540750231</v>
      </c>
      <c r="E174">
        <v>89.61651655859804</v>
      </c>
    </row>
    <row r="175" spans="1:5">
      <c r="A175">
        <v>173</v>
      </c>
      <c r="B175">
        <v>4393.451131644739</v>
      </c>
      <c r="C175">
        <v>4393.451131644739</v>
      </c>
      <c r="D175">
        <v>518.177111472409</v>
      </c>
      <c r="E175">
        <v>89.11267395598404</v>
      </c>
    </row>
    <row r="176" spans="1:5">
      <c r="A176">
        <v>174</v>
      </c>
      <c r="B176">
        <v>4393.451131644739</v>
      </c>
      <c r="C176">
        <v>4393.451131644739</v>
      </c>
      <c r="D176">
        <v>517.6220244831444</v>
      </c>
      <c r="E176">
        <v>88.55758696671917</v>
      </c>
    </row>
    <row r="177" spans="1:5">
      <c r="A177">
        <v>175</v>
      </c>
      <c r="B177">
        <v>4393.451131644739</v>
      </c>
      <c r="C177">
        <v>4393.451131644739</v>
      </c>
      <c r="D177">
        <v>517.2396596604324</v>
      </c>
      <c r="E177">
        <v>88.17522214400735</v>
      </c>
    </row>
    <row r="178" spans="1:5">
      <c r="A178">
        <v>176</v>
      </c>
      <c r="B178">
        <v>4393.451131644739</v>
      </c>
      <c r="C178">
        <v>4393.451131644739</v>
      </c>
      <c r="D178">
        <v>516.5721946544631</v>
      </c>
      <c r="E178">
        <v>87.50775713803826</v>
      </c>
    </row>
    <row r="179" spans="1:5">
      <c r="A179">
        <v>177</v>
      </c>
      <c r="B179">
        <v>4393.451131644739</v>
      </c>
      <c r="C179">
        <v>4393.451131644739</v>
      </c>
      <c r="D179">
        <v>516.1254742346449</v>
      </c>
      <c r="E179">
        <v>87.06103671821961</v>
      </c>
    </row>
    <row r="180" spans="1:5">
      <c r="A180">
        <v>178</v>
      </c>
      <c r="B180">
        <v>4393.451131644739</v>
      </c>
      <c r="C180">
        <v>4393.451131644739</v>
      </c>
      <c r="D180">
        <v>515.5431488688929</v>
      </c>
      <c r="E180">
        <v>86.47871135246797</v>
      </c>
    </row>
    <row r="181" spans="1:5">
      <c r="A181">
        <v>179</v>
      </c>
      <c r="B181">
        <v>4393.451131644739</v>
      </c>
      <c r="C181">
        <v>4393.451131644739</v>
      </c>
      <c r="D181">
        <v>514.9055487779129</v>
      </c>
      <c r="E181">
        <v>85.84111126148792</v>
      </c>
    </row>
    <row r="182" spans="1:5">
      <c r="A182">
        <v>180</v>
      </c>
      <c r="B182">
        <v>4393.451131644739</v>
      </c>
      <c r="C182">
        <v>4393.451131644739</v>
      </c>
      <c r="D182">
        <v>514.7021458780973</v>
      </c>
      <c r="E182">
        <v>85.63770836167262</v>
      </c>
    </row>
    <row r="183" spans="1:5">
      <c r="A183">
        <v>181</v>
      </c>
      <c r="B183">
        <v>4393.451131644739</v>
      </c>
      <c r="C183">
        <v>4393.451131644739</v>
      </c>
      <c r="D183">
        <v>514.7996452416788</v>
      </c>
      <c r="E183">
        <v>85.73520772525364</v>
      </c>
    </row>
    <row r="184" spans="1:5">
      <c r="A184">
        <v>182</v>
      </c>
      <c r="B184">
        <v>4393.451131644739</v>
      </c>
      <c r="C184">
        <v>4393.451131644739</v>
      </c>
      <c r="D184">
        <v>514.2648465513545</v>
      </c>
      <c r="E184">
        <v>85.20040903492915</v>
      </c>
    </row>
    <row r="185" spans="1:5">
      <c r="A185">
        <v>183</v>
      </c>
      <c r="B185">
        <v>4393.451131644739</v>
      </c>
      <c r="C185">
        <v>4393.451131644739</v>
      </c>
      <c r="D185">
        <v>513.9192751335947</v>
      </c>
      <c r="E185">
        <v>84.85483761716976</v>
      </c>
    </row>
    <row r="186" spans="1:5">
      <c r="A186">
        <v>184</v>
      </c>
      <c r="B186">
        <v>4393.451131644739</v>
      </c>
      <c r="C186">
        <v>4393.451131644739</v>
      </c>
      <c r="D186">
        <v>513.5771597798035</v>
      </c>
      <c r="E186">
        <v>84.51272226337819</v>
      </c>
    </row>
    <row r="187" spans="1:5">
      <c r="A187">
        <v>185</v>
      </c>
      <c r="B187">
        <v>4393.451131644739</v>
      </c>
      <c r="C187">
        <v>4393.451131644739</v>
      </c>
      <c r="D187">
        <v>513.3539444660278</v>
      </c>
      <c r="E187">
        <v>84.28950694960238</v>
      </c>
    </row>
    <row r="188" spans="1:5">
      <c r="A188">
        <v>186</v>
      </c>
      <c r="B188">
        <v>4393.451131644739</v>
      </c>
      <c r="C188">
        <v>4393.451131644739</v>
      </c>
      <c r="D188">
        <v>513.4111098849255</v>
      </c>
      <c r="E188">
        <v>84.34667236850041</v>
      </c>
    </row>
    <row r="189" spans="1:5">
      <c r="A189">
        <v>187</v>
      </c>
      <c r="B189">
        <v>4393.451131644739</v>
      </c>
      <c r="C189">
        <v>4393.451131644739</v>
      </c>
      <c r="D189">
        <v>513.2186659724266</v>
      </c>
      <c r="E189">
        <v>84.15422845600142</v>
      </c>
    </row>
    <row r="190" spans="1:5">
      <c r="A190">
        <v>188</v>
      </c>
      <c r="B190">
        <v>4393.451131644739</v>
      </c>
      <c r="C190">
        <v>4393.451131644739</v>
      </c>
      <c r="D190">
        <v>513.129646630479</v>
      </c>
      <c r="E190">
        <v>84.06520911405399</v>
      </c>
    </row>
    <row r="191" spans="1:5">
      <c r="A191">
        <v>189</v>
      </c>
      <c r="B191">
        <v>4393.451131644739</v>
      </c>
      <c r="C191">
        <v>4393.451131644739</v>
      </c>
      <c r="D191">
        <v>512.8821351367777</v>
      </c>
      <c r="E191">
        <v>83.81769762035232</v>
      </c>
    </row>
    <row r="192" spans="1:5">
      <c r="A192">
        <v>190</v>
      </c>
      <c r="B192">
        <v>4393.451131644739</v>
      </c>
      <c r="C192">
        <v>4393.451131644739</v>
      </c>
      <c r="D192">
        <v>512.752086632027</v>
      </c>
      <c r="E192">
        <v>83.68764911560162</v>
      </c>
    </row>
    <row r="193" spans="1:5">
      <c r="A193">
        <v>191</v>
      </c>
      <c r="B193">
        <v>4393.451131644739</v>
      </c>
      <c r="C193">
        <v>4393.451131644739</v>
      </c>
      <c r="D193">
        <v>512.7351413205263</v>
      </c>
      <c r="E193">
        <v>83.67070380410101</v>
      </c>
    </row>
    <row r="194" spans="1:5">
      <c r="A194">
        <v>192</v>
      </c>
      <c r="B194">
        <v>4393.451131644739</v>
      </c>
      <c r="C194">
        <v>4393.451131644739</v>
      </c>
      <c r="D194">
        <v>512.4516149190703</v>
      </c>
      <c r="E194">
        <v>83.38717740264528</v>
      </c>
    </row>
    <row r="195" spans="1:5">
      <c r="A195">
        <v>193</v>
      </c>
      <c r="B195">
        <v>4393.451131644739</v>
      </c>
      <c r="C195">
        <v>4393.451131644739</v>
      </c>
      <c r="D195">
        <v>512.4944754177986</v>
      </c>
      <c r="E195">
        <v>83.43003790137355</v>
      </c>
    </row>
    <row r="196" spans="1:5">
      <c r="A196">
        <v>194</v>
      </c>
      <c r="B196">
        <v>4393.451131644739</v>
      </c>
      <c r="C196">
        <v>4393.451131644739</v>
      </c>
      <c r="D196">
        <v>512.7967558953638</v>
      </c>
      <c r="E196">
        <v>83.73231837893888</v>
      </c>
    </row>
    <row r="197" spans="1:5">
      <c r="A197">
        <v>195</v>
      </c>
      <c r="B197">
        <v>4393.451131644739</v>
      </c>
      <c r="C197">
        <v>4393.451131644739</v>
      </c>
      <c r="D197">
        <v>512.9122793265053</v>
      </c>
      <c r="E197">
        <v>83.84784181007994</v>
      </c>
    </row>
    <row r="198" spans="1:5">
      <c r="A198">
        <v>196</v>
      </c>
      <c r="B198">
        <v>4393.451131644739</v>
      </c>
      <c r="C198">
        <v>4393.451131644739</v>
      </c>
      <c r="D198">
        <v>512.1423740390912</v>
      </c>
      <c r="E198">
        <v>83.07793652266599</v>
      </c>
    </row>
    <row r="199" spans="1:5">
      <c r="A199">
        <v>197</v>
      </c>
      <c r="B199">
        <v>4393.451131644739</v>
      </c>
      <c r="C199">
        <v>4393.451131644739</v>
      </c>
      <c r="D199">
        <v>512.1095263932418</v>
      </c>
      <c r="E199">
        <v>83.04508887681659</v>
      </c>
    </row>
    <row r="200" spans="1:5">
      <c r="A200">
        <v>198</v>
      </c>
      <c r="B200">
        <v>4393.451131644739</v>
      </c>
      <c r="C200">
        <v>4393.451131644739</v>
      </c>
      <c r="D200">
        <v>512.0771347466962</v>
      </c>
      <c r="E200">
        <v>83.01269723027083</v>
      </c>
    </row>
    <row r="201" spans="1:5">
      <c r="A201">
        <v>199</v>
      </c>
      <c r="B201">
        <v>4393.451131644739</v>
      </c>
      <c r="C201">
        <v>4393.451131644739</v>
      </c>
      <c r="D201">
        <v>512.0772093600389</v>
      </c>
      <c r="E201">
        <v>83.01277184361352</v>
      </c>
    </row>
    <row r="202" spans="1:5">
      <c r="A202">
        <v>200</v>
      </c>
      <c r="B202">
        <v>4393.451131644739</v>
      </c>
      <c r="C202">
        <v>4393.451131644739</v>
      </c>
      <c r="D202">
        <v>511.8988296136039</v>
      </c>
      <c r="E202">
        <v>82.83439209717856</v>
      </c>
    </row>
    <row r="203" spans="1:5">
      <c r="A203">
        <v>201</v>
      </c>
      <c r="B203">
        <v>4393.451131644739</v>
      </c>
      <c r="C203">
        <v>4393.451131644739</v>
      </c>
      <c r="D203">
        <v>511.9917436790493</v>
      </c>
      <c r="E203">
        <v>82.92730616262403</v>
      </c>
    </row>
    <row r="204" spans="1:5">
      <c r="A204">
        <v>202</v>
      </c>
      <c r="B204">
        <v>4393.451131644739</v>
      </c>
      <c r="C204">
        <v>4393.451131644739</v>
      </c>
      <c r="D204">
        <v>511.9747297880757</v>
      </c>
      <c r="E204">
        <v>82.91029227165058</v>
      </c>
    </row>
    <row r="205" spans="1:5">
      <c r="A205">
        <v>203</v>
      </c>
      <c r="B205">
        <v>4393.451131644739</v>
      </c>
      <c r="C205">
        <v>4393.451131644739</v>
      </c>
      <c r="D205">
        <v>511.9549936167897</v>
      </c>
      <c r="E205">
        <v>82.89055610036448</v>
      </c>
    </row>
    <row r="206" spans="1:5">
      <c r="A206">
        <v>204</v>
      </c>
      <c r="B206">
        <v>4393.451131644739</v>
      </c>
      <c r="C206">
        <v>4393.451131644739</v>
      </c>
      <c r="D206">
        <v>511.9461763853062</v>
      </c>
      <c r="E206">
        <v>82.8817388688812</v>
      </c>
    </row>
    <row r="207" spans="1:5">
      <c r="A207">
        <v>205</v>
      </c>
      <c r="B207">
        <v>4393.451131644739</v>
      </c>
      <c r="C207">
        <v>4393.451131644739</v>
      </c>
      <c r="D207">
        <v>511.6238131170329</v>
      </c>
      <c r="E207">
        <v>82.55937560060768</v>
      </c>
    </row>
    <row r="208" spans="1:5">
      <c r="A208">
        <v>206</v>
      </c>
      <c r="B208">
        <v>4393.451131644739</v>
      </c>
      <c r="C208">
        <v>4393.451131644739</v>
      </c>
      <c r="D208">
        <v>511.4032822968214</v>
      </c>
      <c r="E208">
        <v>82.33884478039595</v>
      </c>
    </row>
    <row r="209" spans="1:5">
      <c r="A209">
        <v>207</v>
      </c>
      <c r="B209">
        <v>4393.451131644739</v>
      </c>
      <c r="C209">
        <v>4393.451131644739</v>
      </c>
      <c r="D209">
        <v>511.7197281975437</v>
      </c>
      <c r="E209">
        <v>82.65529068111829</v>
      </c>
    </row>
    <row r="210" spans="1:5">
      <c r="A210">
        <v>208</v>
      </c>
      <c r="B210">
        <v>4393.451131644739</v>
      </c>
      <c r="C210">
        <v>4393.451131644739</v>
      </c>
      <c r="D210">
        <v>511.1373025909803</v>
      </c>
      <c r="E210">
        <v>82.0728650745553</v>
      </c>
    </row>
    <row r="211" spans="1:5">
      <c r="A211">
        <v>209</v>
      </c>
      <c r="B211">
        <v>4393.451131644739</v>
      </c>
      <c r="C211">
        <v>4393.451131644739</v>
      </c>
      <c r="D211">
        <v>511.8840390602236</v>
      </c>
      <c r="E211">
        <v>82.8196015437983</v>
      </c>
    </row>
    <row r="212" spans="1:5">
      <c r="A212">
        <v>210</v>
      </c>
      <c r="B212">
        <v>4393.451131644739</v>
      </c>
      <c r="C212">
        <v>4393.451131644739</v>
      </c>
      <c r="D212">
        <v>511.9534359391637</v>
      </c>
      <c r="E212">
        <v>82.88899842273831</v>
      </c>
    </row>
    <row r="213" spans="1:5">
      <c r="A213">
        <v>211</v>
      </c>
      <c r="B213">
        <v>4393.451131644739</v>
      </c>
      <c r="C213">
        <v>4393.451131644739</v>
      </c>
      <c r="D213">
        <v>512.1473911778347</v>
      </c>
      <c r="E213">
        <v>83.08295366140936</v>
      </c>
    </row>
    <row r="214" spans="1:5">
      <c r="A214">
        <v>212</v>
      </c>
      <c r="B214">
        <v>4393.451131644739</v>
      </c>
      <c r="C214">
        <v>4393.451131644739</v>
      </c>
      <c r="D214">
        <v>511.8086636620594</v>
      </c>
      <c r="E214">
        <v>82.74422614563426</v>
      </c>
    </row>
    <row r="215" spans="1:5">
      <c r="A215">
        <v>213</v>
      </c>
      <c r="B215">
        <v>4393.451131644739</v>
      </c>
      <c r="C215">
        <v>4393.451131644739</v>
      </c>
      <c r="D215">
        <v>511.9392243774108</v>
      </c>
      <c r="E215">
        <v>82.87478686098558</v>
      </c>
    </row>
    <row r="216" spans="1:5">
      <c r="A216">
        <v>214</v>
      </c>
      <c r="B216">
        <v>4393.451131644739</v>
      </c>
      <c r="C216">
        <v>4393.451131644739</v>
      </c>
      <c r="D216">
        <v>511.6886425250792</v>
      </c>
      <c r="E216">
        <v>82.62420500865385</v>
      </c>
    </row>
    <row r="217" spans="1:5">
      <c r="A217">
        <v>215</v>
      </c>
      <c r="B217">
        <v>4393.451131644739</v>
      </c>
      <c r="C217">
        <v>4393.451131644739</v>
      </c>
      <c r="D217">
        <v>511.9027527703655</v>
      </c>
      <c r="E217">
        <v>82.83831525394014</v>
      </c>
    </row>
    <row r="218" spans="1:5">
      <c r="A218">
        <v>216</v>
      </c>
      <c r="B218">
        <v>4393.451131644739</v>
      </c>
      <c r="C218">
        <v>4393.451131644739</v>
      </c>
      <c r="D218">
        <v>511.7109839235478</v>
      </c>
      <c r="E218">
        <v>82.64654640712241</v>
      </c>
    </row>
    <row r="219" spans="1:5">
      <c r="A219">
        <v>217</v>
      </c>
      <c r="B219">
        <v>4393.451131644739</v>
      </c>
      <c r="C219">
        <v>4393.451131644739</v>
      </c>
      <c r="D219">
        <v>511.8375556915126</v>
      </c>
      <c r="E219">
        <v>82.77311817508776</v>
      </c>
    </row>
    <row r="220" spans="1:5">
      <c r="A220">
        <v>218</v>
      </c>
      <c r="B220">
        <v>4393.451131644739</v>
      </c>
      <c r="C220">
        <v>4393.451131644739</v>
      </c>
      <c r="D220">
        <v>511.957854329</v>
      </c>
      <c r="E220">
        <v>82.89341681257476</v>
      </c>
    </row>
    <row r="221" spans="1:5">
      <c r="A221">
        <v>219</v>
      </c>
      <c r="B221">
        <v>4393.451131644739</v>
      </c>
      <c r="C221">
        <v>4393.451131644739</v>
      </c>
      <c r="D221">
        <v>511.8285692378986</v>
      </c>
      <c r="E221">
        <v>82.76413172147329</v>
      </c>
    </row>
    <row r="222" spans="1:5">
      <c r="A222">
        <v>220</v>
      </c>
      <c r="B222">
        <v>4393.451131644739</v>
      </c>
      <c r="C222">
        <v>4393.451131644739</v>
      </c>
      <c r="D222">
        <v>511.8555212986362</v>
      </c>
      <c r="E222">
        <v>82.7910837822111</v>
      </c>
    </row>
    <row r="223" spans="1:5">
      <c r="A223">
        <v>221</v>
      </c>
      <c r="B223">
        <v>4393.451131644739</v>
      </c>
      <c r="C223">
        <v>4393.451131644739</v>
      </c>
      <c r="D223">
        <v>511.8245926716111</v>
      </c>
      <c r="E223">
        <v>82.7601551551862</v>
      </c>
    </row>
    <row r="224" spans="1:5">
      <c r="A224">
        <v>222</v>
      </c>
      <c r="B224">
        <v>4393.451131644739</v>
      </c>
      <c r="C224">
        <v>4393.451131644739</v>
      </c>
      <c r="D224">
        <v>511.7924059222227</v>
      </c>
      <c r="E224">
        <v>82.72796840579764</v>
      </c>
    </row>
    <row r="225" spans="1:5">
      <c r="A225">
        <v>223</v>
      </c>
      <c r="B225">
        <v>4393.451131644739</v>
      </c>
      <c r="C225">
        <v>4393.451131644739</v>
      </c>
      <c r="D225">
        <v>512.1576285051602</v>
      </c>
      <c r="E225">
        <v>83.09319098873468</v>
      </c>
    </row>
    <row r="226" spans="1:5">
      <c r="A226">
        <v>224</v>
      </c>
      <c r="B226">
        <v>4393.451131644739</v>
      </c>
      <c r="C226">
        <v>4393.451131644739</v>
      </c>
      <c r="D226">
        <v>511.8566590161761</v>
      </c>
      <c r="E226">
        <v>82.79222149975048</v>
      </c>
    </row>
    <row r="227" spans="1:5">
      <c r="A227">
        <v>225</v>
      </c>
      <c r="B227">
        <v>4393.451131644739</v>
      </c>
      <c r="C227">
        <v>4393.451131644739</v>
      </c>
      <c r="D227">
        <v>511.6582475841132</v>
      </c>
      <c r="E227">
        <v>82.59381006768794</v>
      </c>
    </row>
    <row r="228" spans="1:5">
      <c r="A228">
        <v>226</v>
      </c>
      <c r="B228">
        <v>4393.451131644739</v>
      </c>
      <c r="C228">
        <v>4393.451131644739</v>
      </c>
      <c r="D228">
        <v>511.7102601876419</v>
      </c>
      <c r="E228">
        <v>82.64582267121658</v>
      </c>
    </row>
    <row r="229" spans="1:5">
      <c r="A229">
        <v>227</v>
      </c>
      <c r="B229">
        <v>4393.451131644739</v>
      </c>
      <c r="C229">
        <v>4393.451131644739</v>
      </c>
      <c r="D229">
        <v>511.3408054204139</v>
      </c>
      <c r="E229">
        <v>82.27636790398891</v>
      </c>
    </row>
    <row r="230" spans="1:5">
      <c r="A230">
        <v>228</v>
      </c>
      <c r="B230">
        <v>4393.451131644739</v>
      </c>
      <c r="C230">
        <v>4393.451131644739</v>
      </c>
      <c r="D230">
        <v>511.1493949629036</v>
      </c>
      <c r="E230">
        <v>82.08495744647837</v>
      </c>
    </row>
    <row r="231" spans="1:5">
      <c r="A231">
        <v>229</v>
      </c>
      <c r="B231">
        <v>4393.451131644739</v>
      </c>
      <c r="C231">
        <v>4393.451131644739</v>
      </c>
      <c r="D231">
        <v>511.1832942840717</v>
      </c>
      <c r="E231">
        <v>82.11885676764659</v>
      </c>
    </row>
    <row r="232" spans="1:5">
      <c r="A232">
        <v>230</v>
      </c>
      <c r="B232">
        <v>4393.451131644739</v>
      </c>
      <c r="C232">
        <v>4393.451131644739</v>
      </c>
      <c r="D232">
        <v>511.2180746575704</v>
      </c>
      <c r="E232">
        <v>82.15363714114531</v>
      </c>
    </row>
    <row r="233" spans="1:5">
      <c r="A233">
        <v>231</v>
      </c>
      <c r="B233">
        <v>4393.451131644739</v>
      </c>
      <c r="C233">
        <v>4393.451131644739</v>
      </c>
      <c r="D233">
        <v>511.1459985435783</v>
      </c>
      <c r="E233">
        <v>82.0815610271535</v>
      </c>
    </row>
    <row r="234" spans="1:5">
      <c r="A234">
        <v>232</v>
      </c>
      <c r="B234">
        <v>4393.451131644739</v>
      </c>
      <c r="C234">
        <v>4393.451131644739</v>
      </c>
      <c r="D234">
        <v>511.1755622846649</v>
      </c>
      <c r="E234">
        <v>82.11112476823995</v>
      </c>
    </row>
    <row r="235" spans="1:5">
      <c r="A235">
        <v>233</v>
      </c>
      <c r="B235">
        <v>4393.451131644739</v>
      </c>
      <c r="C235">
        <v>4393.451131644739</v>
      </c>
      <c r="D235">
        <v>511.2867214689796</v>
      </c>
      <c r="E235">
        <v>82.22228395255425</v>
      </c>
    </row>
    <row r="236" spans="1:5">
      <c r="A236">
        <v>234</v>
      </c>
      <c r="B236">
        <v>4393.451131644739</v>
      </c>
      <c r="C236">
        <v>4393.451131644739</v>
      </c>
      <c r="D236">
        <v>511.2182793928403</v>
      </c>
      <c r="E236">
        <v>82.15384187641537</v>
      </c>
    </row>
    <row r="237" spans="1:5">
      <c r="A237">
        <v>235</v>
      </c>
      <c r="B237">
        <v>4393.451131644739</v>
      </c>
      <c r="C237">
        <v>4393.451131644739</v>
      </c>
      <c r="D237">
        <v>511.0227287293657</v>
      </c>
      <c r="E237">
        <v>81.95829121294048</v>
      </c>
    </row>
    <row r="238" spans="1:5">
      <c r="A238">
        <v>236</v>
      </c>
      <c r="B238">
        <v>4393.451131644739</v>
      </c>
      <c r="C238">
        <v>4393.451131644739</v>
      </c>
      <c r="D238">
        <v>511.1932791460535</v>
      </c>
      <c r="E238">
        <v>82.12884162962828</v>
      </c>
    </row>
    <row r="239" spans="1:5">
      <c r="A239">
        <v>237</v>
      </c>
      <c r="B239">
        <v>4393.451131644739</v>
      </c>
      <c r="C239">
        <v>4393.451131644739</v>
      </c>
      <c r="D239">
        <v>511.1084036559931</v>
      </c>
      <c r="E239">
        <v>82.04396613956794</v>
      </c>
    </row>
    <row r="240" spans="1:5">
      <c r="A240">
        <v>238</v>
      </c>
      <c r="B240">
        <v>4393.451131644739</v>
      </c>
      <c r="C240">
        <v>4393.451131644739</v>
      </c>
      <c r="D240">
        <v>511.0734478798865</v>
      </c>
      <c r="E240">
        <v>82.00901036346137</v>
      </c>
    </row>
    <row r="241" spans="1:5">
      <c r="A241">
        <v>239</v>
      </c>
      <c r="B241">
        <v>4393.451131644739</v>
      </c>
      <c r="C241">
        <v>4393.451131644739</v>
      </c>
      <c r="D241">
        <v>511.0546554299457</v>
      </c>
      <c r="E241">
        <v>81.99021791352065</v>
      </c>
    </row>
    <row r="242" spans="1:5">
      <c r="A242">
        <v>240</v>
      </c>
      <c r="B242">
        <v>4393.451131644739</v>
      </c>
      <c r="C242">
        <v>4393.451131644739</v>
      </c>
      <c r="D242">
        <v>511.0474737025442</v>
      </c>
      <c r="E242">
        <v>81.98303618611892</v>
      </c>
    </row>
    <row r="243" spans="1:5">
      <c r="A243">
        <v>241</v>
      </c>
      <c r="B243">
        <v>4393.451131644739</v>
      </c>
      <c r="C243">
        <v>4393.451131644739</v>
      </c>
      <c r="D243">
        <v>511.2346037991626</v>
      </c>
      <c r="E243">
        <v>82.1701662827376</v>
      </c>
    </row>
    <row r="244" spans="1:5">
      <c r="A244">
        <v>242</v>
      </c>
      <c r="B244">
        <v>4393.451131644739</v>
      </c>
      <c r="C244">
        <v>4393.451131644739</v>
      </c>
      <c r="D244">
        <v>511.2732779829514</v>
      </c>
      <c r="E244">
        <v>82.20884046652627</v>
      </c>
    </row>
    <row r="245" spans="1:5">
      <c r="A245">
        <v>243</v>
      </c>
      <c r="B245">
        <v>4393.451131644739</v>
      </c>
      <c r="C245">
        <v>4393.451131644739</v>
      </c>
      <c r="D245">
        <v>511.2393978923155</v>
      </c>
      <c r="E245">
        <v>82.17496037589054</v>
      </c>
    </row>
    <row r="246" spans="1:5">
      <c r="A246">
        <v>244</v>
      </c>
      <c r="B246">
        <v>4393.451131644739</v>
      </c>
      <c r="C246">
        <v>4393.451131644739</v>
      </c>
      <c r="D246">
        <v>511.3075543065578</v>
      </c>
      <c r="E246">
        <v>82.24311679013245</v>
      </c>
    </row>
    <row r="247" spans="1:5">
      <c r="A247">
        <v>245</v>
      </c>
      <c r="B247">
        <v>4393.451131644739</v>
      </c>
      <c r="C247">
        <v>4393.451131644739</v>
      </c>
      <c r="D247">
        <v>511.3673489439378</v>
      </c>
      <c r="E247">
        <v>82.30291142751278</v>
      </c>
    </row>
    <row r="248" spans="1:5">
      <c r="A248">
        <v>246</v>
      </c>
      <c r="B248">
        <v>4393.451131644739</v>
      </c>
      <c r="C248">
        <v>4393.451131644739</v>
      </c>
      <c r="D248">
        <v>511.1868225227195</v>
      </c>
      <c r="E248">
        <v>82.12238500629422</v>
      </c>
    </row>
    <row r="249" spans="1:5">
      <c r="A249">
        <v>247</v>
      </c>
      <c r="B249">
        <v>4393.451131644739</v>
      </c>
      <c r="C249">
        <v>4393.451131644739</v>
      </c>
      <c r="D249">
        <v>511.3081984477768</v>
      </c>
      <c r="E249">
        <v>82.24376093135152</v>
      </c>
    </row>
    <row r="250" spans="1:5">
      <c r="A250">
        <v>248</v>
      </c>
      <c r="B250">
        <v>4393.451131644739</v>
      </c>
      <c r="C250">
        <v>4393.451131644739</v>
      </c>
      <c r="D250">
        <v>511.2156368788456</v>
      </c>
      <c r="E250">
        <v>82.15119936242064</v>
      </c>
    </row>
    <row r="251" spans="1:5">
      <c r="A251">
        <v>249</v>
      </c>
      <c r="B251">
        <v>4393.451131644739</v>
      </c>
      <c r="C251">
        <v>4393.451131644739</v>
      </c>
      <c r="D251">
        <v>511.2568129168928</v>
      </c>
      <c r="E251">
        <v>82.19237540046778</v>
      </c>
    </row>
    <row r="252" spans="1:5">
      <c r="A252">
        <v>250</v>
      </c>
      <c r="B252">
        <v>4393.451131644739</v>
      </c>
      <c r="C252">
        <v>4393.451131644739</v>
      </c>
      <c r="D252">
        <v>511.2449024152492</v>
      </c>
      <c r="E252">
        <v>82.18046489882434</v>
      </c>
    </row>
    <row r="253" spans="1:5">
      <c r="A253">
        <v>251</v>
      </c>
      <c r="B253">
        <v>4393.451131644739</v>
      </c>
      <c r="C253">
        <v>4393.451131644739</v>
      </c>
      <c r="D253">
        <v>511.2290595426998</v>
      </c>
      <c r="E253">
        <v>82.16462202627483</v>
      </c>
    </row>
    <row r="254" spans="1:5">
      <c r="A254">
        <v>252</v>
      </c>
      <c r="B254">
        <v>4393.451131644739</v>
      </c>
      <c r="C254">
        <v>4393.451131644739</v>
      </c>
      <c r="D254">
        <v>511.2502283864282</v>
      </c>
      <c r="E254">
        <v>82.18579087000317</v>
      </c>
    </row>
    <row r="255" spans="1:5">
      <c r="A255">
        <v>253</v>
      </c>
      <c r="B255">
        <v>4393.451131644739</v>
      </c>
      <c r="C255">
        <v>4393.451131644739</v>
      </c>
      <c r="D255">
        <v>511.2231567261321</v>
      </c>
      <c r="E255">
        <v>82.15871920970714</v>
      </c>
    </row>
    <row r="256" spans="1:5">
      <c r="A256">
        <v>254</v>
      </c>
      <c r="B256">
        <v>4393.451131644739</v>
      </c>
      <c r="C256">
        <v>4393.451131644739</v>
      </c>
      <c r="D256">
        <v>511.196856596175</v>
      </c>
      <c r="E256">
        <v>82.13241907974997</v>
      </c>
    </row>
    <row r="257" spans="1:5">
      <c r="A257">
        <v>255</v>
      </c>
      <c r="B257">
        <v>4393.451131644739</v>
      </c>
      <c r="C257">
        <v>4393.451131644739</v>
      </c>
      <c r="D257">
        <v>511.2064527838571</v>
      </c>
      <c r="E257">
        <v>82.14201526743182</v>
      </c>
    </row>
    <row r="258" spans="1:5">
      <c r="A258">
        <v>256</v>
      </c>
      <c r="B258">
        <v>4393.451131644739</v>
      </c>
      <c r="C258">
        <v>4393.451131644739</v>
      </c>
      <c r="D258">
        <v>511.2094278492487</v>
      </c>
      <c r="E258">
        <v>82.1449903328231</v>
      </c>
    </row>
    <row r="259" spans="1:5">
      <c r="A259">
        <v>257</v>
      </c>
      <c r="B259">
        <v>4393.451131644739</v>
      </c>
      <c r="C259">
        <v>4393.451131644739</v>
      </c>
      <c r="D259">
        <v>511.0033668612016</v>
      </c>
      <c r="E259">
        <v>81.93892934477648</v>
      </c>
    </row>
    <row r="260" spans="1:5">
      <c r="A260">
        <v>258</v>
      </c>
      <c r="B260">
        <v>4393.451131644739</v>
      </c>
      <c r="C260">
        <v>4393.451131644739</v>
      </c>
      <c r="D260">
        <v>510.9848290567904</v>
      </c>
      <c r="E260">
        <v>81.92039154036533</v>
      </c>
    </row>
    <row r="261" spans="1:5">
      <c r="A261">
        <v>259</v>
      </c>
      <c r="B261">
        <v>4393.451131644739</v>
      </c>
      <c r="C261">
        <v>4393.451131644739</v>
      </c>
      <c r="D261">
        <v>511.0355101958825</v>
      </c>
      <c r="E261">
        <v>81.97107267945772</v>
      </c>
    </row>
    <row r="262" spans="1:5">
      <c r="A262">
        <v>260</v>
      </c>
      <c r="B262">
        <v>4393.451131644739</v>
      </c>
      <c r="C262">
        <v>4393.451131644739</v>
      </c>
      <c r="D262">
        <v>510.9695148189286</v>
      </c>
      <c r="E262">
        <v>81.90507730250384</v>
      </c>
    </row>
    <row r="263" spans="1:5">
      <c r="A263">
        <v>261</v>
      </c>
      <c r="B263">
        <v>4393.451131644739</v>
      </c>
      <c r="C263">
        <v>4393.451131644739</v>
      </c>
      <c r="D263">
        <v>511.0368521103385</v>
      </c>
      <c r="E263">
        <v>81.97241459391351</v>
      </c>
    </row>
    <row r="264" spans="1:5">
      <c r="A264">
        <v>262</v>
      </c>
      <c r="B264">
        <v>4393.451131644739</v>
      </c>
      <c r="C264">
        <v>4393.451131644739</v>
      </c>
      <c r="D264">
        <v>511.0973350660192</v>
      </c>
      <c r="E264">
        <v>82.03289754959432</v>
      </c>
    </row>
    <row r="265" spans="1:5">
      <c r="A265">
        <v>263</v>
      </c>
      <c r="B265">
        <v>4393.451131644739</v>
      </c>
      <c r="C265">
        <v>4393.451131644739</v>
      </c>
      <c r="D265">
        <v>511.0353360361876</v>
      </c>
      <c r="E265">
        <v>81.9708985197628</v>
      </c>
    </row>
    <row r="266" spans="1:5">
      <c r="A266">
        <v>264</v>
      </c>
      <c r="B266">
        <v>4393.451131644739</v>
      </c>
      <c r="C266">
        <v>4393.451131644739</v>
      </c>
      <c r="D266">
        <v>511.1088468332204</v>
      </c>
      <c r="E266">
        <v>82.04440931679538</v>
      </c>
    </row>
    <row r="267" spans="1:5">
      <c r="A267">
        <v>265</v>
      </c>
      <c r="B267">
        <v>4393.451131644739</v>
      </c>
      <c r="C267">
        <v>4393.451131644739</v>
      </c>
      <c r="D267">
        <v>511.0804127039518</v>
      </c>
      <c r="E267">
        <v>82.01597518752641</v>
      </c>
    </row>
    <row r="268" spans="1:5">
      <c r="A268">
        <v>266</v>
      </c>
      <c r="B268">
        <v>4393.451131644739</v>
      </c>
      <c r="C268">
        <v>4393.451131644739</v>
      </c>
      <c r="D268">
        <v>511.1008128443801</v>
      </c>
      <c r="E268">
        <v>82.0363753279548</v>
      </c>
    </row>
    <row r="269" spans="1:5">
      <c r="A269">
        <v>267</v>
      </c>
      <c r="B269">
        <v>4393.451131644739</v>
      </c>
      <c r="C269">
        <v>4393.451131644739</v>
      </c>
      <c r="D269">
        <v>511.0716433881162</v>
      </c>
      <c r="E269">
        <v>82.00720587169111</v>
      </c>
    </row>
    <row r="270" spans="1:5">
      <c r="A270">
        <v>268</v>
      </c>
      <c r="B270">
        <v>4393.451131644739</v>
      </c>
      <c r="C270">
        <v>4393.451131644739</v>
      </c>
      <c r="D270">
        <v>511.0525016324811</v>
      </c>
      <c r="E270">
        <v>81.98806411605599</v>
      </c>
    </row>
    <row r="271" spans="1:5">
      <c r="A271">
        <v>269</v>
      </c>
      <c r="B271">
        <v>4393.451131644739</v>
      </c>
      <c r="C271">
        <v>4393.451131644739</v>
      </c>
      <c r="D271">
        <v>511.1433161337243</v>
      </c>
      <c r="E271">
        <v>82.07887861729911</v>
      </c>
    </row>
    <row r="272" spans="1:5">
      <c r="A272">
        <v>270</v>
      </c>
      <c r="B272">
        <v>4393.451131644739</v>
      </c>
      <c r="C272">
        <v>4393.451131644739</v>
      </c>
      <c r="D272">
        <v>511.1208902869399</v>
      </c>
      <c r="E272">
        <v>82.05645277051477</v>
      </c>
    </row>
    <row r="273" spans="1:5">
      <c r="A273">
        <v>271</v>
      </c>
      <c r="B273">
        <v>4393.451131644739</v>
      </c>
      <c r="C273">
        <v>4393.451131644739</v>
      </c>
      <c r="D273">
        <v>511.1131276608191</v>
      </c>
      <c r="E273">
        <v>82.0486901443939</v>
      </c>
    </row>
    <row r="274" spans="1:5">
      <c r="A274">
        <v>272</v>
      </c>
      <c r="B274">
        <v>4393.451131644739</v>
      </c>
      <c r="C274">
        <v>4393.451131644739</v>
      </c>
      <c r="D274">
        <v>511.1064813601175</v>
      </c>
      <c r="E274">
        <v>82.04204384369278</v>
      </c>
    </row>
    <row r="275" spans="1:5">
      <c r="A275">
        <v>273</v>
      </c>
      <c r="B275">
        <v>4393.451131644739</v>
      </c>
      <c r="C275">
        <v>4393.451131644739</v>
      </c>
      <c r="D275">
        <v>511.0263065161987</v>
      </c>
      <c r="E275">
        <v>81.96186899977347</v>
      </c>
    </row>
    <row r="276" spans="1:5">
      <c r="A276">
        <v>274</v>
      </c>
      <c r="B276">
        <v>4393.451131644739</v>
      </c>
      <c r="C276">
        <v>4393.451131644739</v>
      </c>
      <c r="D276">
        <v>511.1826196940105</v>
      </c>
      <c r="E276">
        <v>82.11818217758548</v>
      </c>
    </row>
    <row r="277" spans="1:5">
      <c r="A277">
        <v>275</v>
      </c>
      <c r="B277">
        <v>4393.451131644739</v>
      </c>
      <c r="C277">
        <v>4393.451131644739</v>
      </c>
      <c r="D277">
        <v>511.0897747702793</v>
      </c>
      <c r="E277">
        <v>82.02533725385413</v>
      </c>
    </row>
    <row r="278" spans="1:5">
      <c r="A278">
        <v>276</v>
      </c>
      <c r="B278">
        <v>4393.451131644739</v>
      </c>
      <c r="C278">
        <v>4393.451131644739</v>
      </c>
      <c r="D278">
        <v>511.1876842852469</v>
      </c>
      <c r="E278">
        <v>82.12324676882182</v>
      </c>
    </row>
    <row r="279" spans="1:5">
      <c r="A279">
        <v>277</v>
      </c>
      <c r="B279">
        <v>4393.451131644739</v>
      </c>
      <c r="C279">
        <v>4393.451131644739</v>
      </c>
      <c r="D279">
        <v>511.1161989182235</v>
      </c>
      <c r="E279">
        <v>82.05176140179844</v>
      </c>
    </row>
    <row r="280" spans="1:5">
      <c r="A280">
        <v>278</v>
      </c>
      <c r="B280">
        <v>4393.451131644739</v>
      </c>
      <c r="C280">
        <v>4393.451131644739</v>
      </c>
      <c r="D280">
        <v>511.1216596560521</v>
      </c>
      <c r="E280">
        <v>82.05722213962663</v>
      </c>
    </row>
    <row r="281" spans="1:5">
      <c r="A281">
        <v>279</v>
      </c>
      <c r="B281">
        <v>4393.451131644739</v>
      </c>
      <c r="C281">
        <v>4393.451131644739</v>
      </c>
      <c r="D281">
        <v>511.1208677105442</v>
      </c>
      <c r="E281">
        <v>82.05643019411923</v>
      </c>
    </row>
    <row r="282" spans="1:5">
      <c r="A282">
        <v>280</v>
      </c>
      <c r="B282">
        <v>4393.451131644739</v>
      </c>
      <c r="C282">
        <v>4393.451131644739</v>
      </c>
      <c r="D282">
        <v>511.201853835303</v>
      </c>
      <c r="E282">
        <v>82.13741631887753</v>
      </c>
    </row>
    <row r="283" spans="1:5">
      <c r="A283">
        <v>281</v>
      </c>
      <c r="B283">
        <v>4393.451131644739</v>
      </c>
      <c r="C283">
        <v>4393.451131644739</v>
      </c>
      <c r="D283">
        <v>511.1564899651391</v>
      </c>
      <c r="E283">
        <v>82.09205244871399</v>
      </c>
    </row>
    <row r="284" spans="1:5">
      <c r="A284">
        <v>282</v>
      </c>
      <c r="B284">
        <v>4393.451131644739</v>
      </c>
      <c r="C284">
        <v>4393.451131644739</v>
      </c>
      <c r="D284">
        <v>511.1699386188171</v>
      </c>
      <c r="E284">
        <v>82.10550110239207</v>
      </c>
    </row>
    <row r="285" spans="1:5">
      <c r="A285">
        <v>283</v>
      </c>
      <c r="B285">
        <v>4393.451131644739</v>
      </c>
      <c r="C285">
        <v>4393.451131644739</v>
      </c>
      <c r="D285">
        <v>511.0966737784991</v>
      </c>
      <c r="E285">
        <v>82.03223626207354</v>
      </c>
    </row>
    <row r="286" spans="1:5">
      <c r="A286">
        <v>284</v>
      </c>
      <c r="B286">
        <v>4393.451131644739</v>
      </c>
      <c r="C286">
        <v>4393.451131644739</v>
      </c>
      <c r="D286">
        <v>511.1324793342507</v>
      </c>
      <c r="E286">
        <v>82.06804181782553</v>
      </c>
    </row>
    <row r="287" spans="1:5">
      <c r="A287">
        <v>285</v>
      </c>
      <c r="B287">
        <v>4393.451131644739</v>
      </c>
      <c r="C287">
        <v>4393.451131644739</v>
      </c>
      <c r="D287">
        <v>511.104598487668</v>
      </c>
      <c r="E287">
        <v>82.0401609712431</v>
      </c>
    </row>
    <row r="288" spans="1:5">
      <c r="A288">
        <v>286</v>
      </c>
      <c r="B288">
        <v>4393.451131644739</v>
      </c>
      <c r="C288">
        <v>4393.451131644739</v>
      </c>
      <c r="D288">
        <v>511.0126304463739</v>
      </c>
      <c r="E288">
        <v>81.94819292994895</v>
      </c>
    </row>
    <row r="289" spans="1:5">
      <c r="A289">
        <v>287</v>
      </c>
      <c r="B289">
        <v>4393.451131644739</v>
      </c>
      <c r="C289">
        <v>4393.451131644739</v>
      </c>
      <c r="D289">
        <v>511.1112434642736</v>
      </c>
      <c r="E289">
        <v>82.04680594784834</v>
      </c>
    </row>
    <row r="290" spans="1:5">
      <c r="A290">
        <v>288</v>
      </c>
      <c r="B290">
        <v>4393.451131644739</v>
      </c>
      <c r="C290">
        <v>4393.451131644739</v>
      </c>
      <c r="D290">
        <v>511.1478104381085</v>
      </c>
      <c r="E290">
        <v>82.08337292168359</v>
      </c>
    </row>
    <row r="291" spans="1:5">
      <c r="A291">
        <v>289</v>
      </c>
      <c r="B291">
        <v>4393.451131644739</v>
      </c>
      <c r="C291">
        <v>4393.451131644739</v>
      </c>
      <c r="D291">
        <v>511.1066026771064</v>
      </c>
      <c r="E291">
        <v>82.04216516068138</v>
      </c>
    </row>
    <row r="292" spans="1:5">
      <c r="A292">
        <v>290</v>
      </c>
      <c r="B292">
        <v>4393.451131644739</v>
      </c>
      <c r="C292">
        <v>4393.451131644739</v>
      </c>
      <c r="D292">
        <v>511.1212094982674</v>
      </c>
      <c r="E292">
        <v>82.05677198184236</v>
      </c>
    </row>
    <row r="293" spans="1:5">
      <c r="A293">
        <v>291</v>
      </c>
      <c r="B293">
        <v>4393.451131644739</v>
      </c>
      <c r="C293">
        <v>4393.451131644739</v>
      </c>
      <c r="D293">
        <v>511.1628472881999</v>
      </c>
      <c r="E293">
        <v>82.09840977177477</v>
      </c>
    </row>
    <row r="294" spans="1:5">
      <c r="A294">
        <v>292</v>
      </c>
      <c r="B294">
        <v>4393.451131644739</v>
      </c>
      <c r="C294">
        <v>4393.451131644739</v>
      </c>
      <c r="D294">
        <v>511.1061346098777</v>
      </c>
      <c r="E294">
        <v>82.04169709345237</v>
      </c>
    </row>
    <row r="295" spans="1:5">
      <c r="A295">
        <v>293</v>
      </c>
      <c r="B295">
        <v>4393.451131644739</v>
      </c>
      <c r="C295">
        <v>4393.451131644739</v>
      </c>
      <c r="D295">
        <v>511.0627981773207</v>
      </c>
      <c r="E295">
        <v>81.99836066089549</v>
      </c>
    </row>
    <row r="296" spans="1:5">
      <c r="A296">
        <v>294</v>
      </c>
      <c r="B296">
        <v>4393.451131644739</v>
      </c>
      <c r="C296">
        <v>4393.451131644739</v>
      </c>
      <c r="D296">
        <v>511.1194540735465</v>
      </c>
      <c r="E296">
        <v>82.05501655712169</v>
      </c>
    </row>
    <row r="297" spans="1:5">
      <c r="A297">
        <v>295</v>
      </c>
      <c r="B297">
        <v>4393.451131644739</v>
      </c>
      <c r="C297">
        <v>4393.451131644739</v>
      </c>
      <c r="D297">
        <v>511.1481897329954</v>
      </c>
      <c r="E297">
        <v>82.08375221657036</v>
      </c>
    </row>
    <row r="298" spans="1:5">
      <c r="A298">
        <v>296</v>
      </c>
      <c r="B298">
        <v>4393.451131644739</v>
      </c>
      <c r="C298">
        <v>4393.451131644739</v>
      </c>
      <c r="D298">
        <v>511.154883517946</v>
      </c>
      <c r="E298">
        <v>82.09044600152095</v>
      </c>
    </row>
    <row r="299" spans="1:5">
      <c r="A299">
        <v>297</v>
      </c>
      <c r="B299">
        <v>4393.451131644739</v>
      </c>
      <c r="C299">
        <v>4393.451131644739</v>
      </c>
      <c r="D299">
        <v>511.2014232514128</v>
      </c>
      <c r="E299">
        <v>82.13698573498776</v>
      </c>
    </row>
    <row r="300" spans="1:5">
      <c r="A300">
        <v>298</v>
      </c>
      <c r="B300">
        <v>4393.451131644739</v>
      </c>
      <c r="C300">
        <v>4393.451131644739</v>
      </c>
      <c r="D300">
        <v>511.1802579132808</v>
      </c>
      <c r="E300">
        <v>82.11582039685548</v>
      </c>
    </row>
    <row r="301" spans="1:5">
      <c r="A301">
        <v>299</v>
      </c>
      <c r="B301">
        <v>4393.451131644739</v>
      </c>
      <c r="C301">
        <v>4393.451131644739</v>
      </c>
      <c r="D301">
        <v>511.1546956558919</v>
      </c>
      <c r="E301">
        <v>82.09025813946664</v>
      </c>
    </row>
    <row r="302" spans="1:5">
      <c r="A302">
        <v>300</v>
      </c>
      <c r="B302">
        <v>4393.451131644739</v>
      </c>
      <c r="C302">
        <v>4393.451131644739</v>
      </c>
      <c r="D302">
        <v>511.1651231482705</v>
      </c>
      <c r="E302">
        <v>82.10068563184544</v>
      </c>
    </row>
    <row r="303" spans="1:5">
      <c r="A303">
        <v>301</v>
      </c>
      <c r="B303">
        <v>4393.451131644739</v>
      </c>
      <c r="C303">
        <v>4393.451131644739</v>
      </c>
      <c r="D303">
        <v>511.1346806514225</v>
      </c>
      <c r="E303">
        <v>82.0702431349973</v>
      </c>
    </row>
    <row r="304" spans="1:5">
      <c r="A304">
        <v>302</v>
      </c>
      <c r="B304">
        <v>4393.451131644739</v>
      </c>
      <c r="C304">
        <v>4393.451131644739</v>
      </c>
      <c r="D304">
        <v>511.1384618859798</v>
      </c>
      <c r="E304">
        <v>82.07402436955446</v>
      </c>
    </row>
    <row r="305" spans="1:5">
      <c r="A305">
        <v>303</v>
      </c>
      <c r="B305">
        <v>4393.451131644739</v>
      </c>
      <c r="C305">
        <v>4393.451131644739</v>
      </c>
      <c r="D305">
        <v>511.1560135669023</v>
      </c>
      <c r="E305">
        <v>82.09157605047731</v>
      </c>
    </row>
    <row r="306" spans="1:5">
      <c r="A306">
        <v>304</v>
      </c>
      <c r="B306">
        <v>4393.451131644739</v>
      </c>
      <c r="C306">
        <v>4393.451131644739</v>
      </c>
      <c r="D306">
        <v>511.168247893004</v>
      </c>
      <c r="E306">
        <v>82.10381037657901</v>
      </c>
    </row>
    <row r="307" spans="1:5">
      <c r="A307">
        <v>305</v>
      </c>
      <c r="B307">
        <v>4393.451131644739</v>
      </c>
      <c r="C307">
        <v>4393.451131644739</v>
      </c>
      <c r="D307">
        <v>511.1445329281994</v>
      </c>
      <c r="E307">
        <v>82.08009541177401</v>
      </c>
    </row>
    <row r="308" spans="1:5">
      <c r="A308">
        <v>306</v>
      </c>
      <c r="B308">
        <v>4393.451131644739</v>
      </c>
      <c r="C308">
        <v>4393.451131644739</v>
      </c>
      <c r="D308">
        <v>511.1215700383171</v>
      </c>
      <c r="E308">
        <v>82.0571325218918</v>
      </c>
    </row>
    <row r="309" spans="1:5">
      <c r="A309">
        <v>307</v>
      </c>
      <c r="B309">
        <v>4393.451131644739</v>
      </c>
      <c r="C309">
        <v>4393.451131644739</v>
      </c>
      <c r="D309">
        <v>511.1785129817073</v>
      </c>
      <c r="E309">
        <v>82.11407546528235</v>
      </c>
    </row>
    <row r="310" spans="1:5">
      <c r="A310">
        <v>308</v>
      </c>
      <c r="B310">
        <v>4393.451131644739</v>
      </c>
      <c r="C310">
        <v>4393.451131644739</v>
      </c>
      <c r="D310">
        <v>511.1343568514146</v>
      </c>
      <c r="E310">
        <v>82.06991933498928</v>
      </c>
    </row>
    <row r="311" spans="1:5">
      <c r="A311">
        <v>309</v>
      </c>
      <c r="B311">
        <v>4393.451131644739</v>
      </c>
      <c r="C311">
        <v>4393.451131644739</v>
      </c>
      <c r="D311">
        <v>511.1492573422947</v>
      </c>
      <c r="E311">
        <v>82.0848198258693</v>
      </c>
    </row>
    <row r="312" spans="1:5">
      <c r="A312">
        <v>310</v>
      </c>
      <c r="B312">
        <v>4393.451131644739</v>
      </c>
      <c r="C312">
        <v>4393.451131644739</v>
      </c>
      <c r="D312">
        <v>511.1299392540473</v>
      </c>
      <c r="E312">
        <v>82.0655017376219</v>
      </c>
    </row>
    <row r="313" spans="1:5">
      <c r="A313">
        <v>311</v>
      </c>
      <c r="B313">
        <v>4393.451131644739</v>
      </c>
      <c r="C313">
        <v>4393.451131644739</v>
      </c>
      <c r="D313">
        <v>511.1351662342994</v>
      </c>
      <c r="E313">
        <v>82.07072871787427</v>
      </c>
    </row>
    <row r="314" spans="1:5">
      <c r="A314">
        <v>312</v>
      </c>
      <c r="B314">
        <v>4393.451131644739</v>
      </c>
      <c r="C314">
        <v>4393.451131644739</v>
      </c>
      <c r="D314">
        <v>511.1961241905405</v>
      </c>
      <c r="E314">
        <v>82.13168667411566</v>
      </c>
    </row>
    <row r="315" spans="1:5">
      <c r="A315">
        <v>313</v>
      </c>
      <c r="B315">
        <v>4393.451131644739</v>
      </c>
      <c r="C315">
        <v>4393.451131644739</v>
      </c>
      <c r="D315">
        <v>511.1907334275496</v>
      </c>
      <c r="E315">
        <v>82.12629591112464</v>
      </c>
    </row>
    <row r="316" spans="1:5">
      <c r="A316">
        <v>314</v>
      </c>
      <c r="B316">
        <v>4393.451131644739</v>
      </c>
      <c r="C316">
        <v>4393.451131644739</v>
      </c>
      <c r="D316">
        <v>511.1922471728655</v>
      </c>
      <c r="E316">
        <v>82.12780965644046</v>
      </c>
    </row>
    <row r="317" spans="1:5">
      <c r="A317">
        <v>315</v>
      </c>
      <c r="B317">
        <v>4393.451131644739</v>
      </c>
      <c r="C317">
        <v>4393.451131644739</v>
      </c>
      <c r="D317">
        <v>511.2067418954886</v>
      </c>
      <c r="E317">
        <v>82.14230437906359</v>
      </c>
    </row>
    <row r="318" spans="1:5">
      <c r="A318">
        <v>316</v>
      </c>
      <c r="B318">
        <v>4393.451131644739</v>
      </c>
      <c r="C318">
        <v>4393.451131644739</v>
      </c>
      <c r="D318">
        <v>511.1914409499646</v>
      </c>
      <c r="E318">
        <v>82.12700343353953</v>
      </c>
    </row>
    <row r="319" spans="1:5">
      <c r="A319">
        <v>317</v>
      </c>
      <c r="B319">
        <v>4393.451131644739</v>
      </c>
      <c r="C319">
        <v>4393.451131644739</v>
      </c>
      <c r="D319">
        <v>511.1486868934353</v>
      </c>
      <c r="E319">
        <v>82.08424937701005</v>
      </c>
    </row>
    <row r="320" spans="1:5">
      <c r="A320">
        <v>318</v>
      </c>
      <c r="B320">
        <v>4393.451131644739</v>
      </c>
      <c r="C320">
        <v>4393.451131644739</v>
      </c>
      <c r="D320">
        <v>511.1932996212421</v>
      </c>
      <c r="E320">
        <v>82.1288621048172</v>
      </c>
    </row>
    <row r="321" spans="1:5">
      <c r="A321">
        <v>319</v>
      </c>
      <c r="B321">
        <v>4393.451131644739</v>
      </c>
      <c r="C321">
        <v>4393.451131644739</v>
      </c>
      <c r="D321">
        <v>511.2192424922239</v>
      </c>
      <c r="E321">
        <v>82.15480497579834</v>
      </c>
    </row>
    <row r="322" spans="1:5">
      <c r="A322">
        <v>320</v>
      </c>
      <c r="B322">
        <v>4393.451131644739</v>
      </c>
      <c r="C322">
        <v>4393.451131644739</v>
      </c>
      <c r="D322">
        <v>511.2172658724873</v>
      </c>
      <c r="E322">
        <v>82.15282835606227</v>
      </c>
    </row>
    <row r="323" spans="1:5">
      <c r="A323">
        <v>321</v>
      </c>
      <c r="B323">
        <v>4393.451131644739</v>
      </c>
      <c r="C323">
        <v>4393.451131644739</v>
      </c>
      <c r="D323">
        <v>511.1673897015691</v>
      </c>
      <c r="E323">
        <v>82.10295218514375</v>
      </c>
    </row>
    <row r="324" spans="1:5">
      <c r="A324">
        <v>322</v>
      </c>
      <c r="B324">
        <v>4393.451131644739</v>
      </c>
      <c r="C324">
        <v>4393.451131644739</v>
      </c>
      <c r="D324">
        <v>511.1637712009184</v>
      </c>
      <c r="E324">
        <v>82.09933368449296</v>
      </c>
    </row>
    <row r="325" spans="1:5">
      <c r="A325">
        <v>323</v>
      </c>
      <c r="B325">
        <v>4393.451131644739</v>
      </c>
      <c r="C325">
        <v>4393.451131644739</v>
      </c>
      <c r="D325">
        <v>511.1986508454218</v>
      </c>
      <c r="E325">
        <v>82.13421332899662</v>
      </c>
    </row>
    <row r="326" spans="1:5">
      <c r="A326">
        <v>324</v>
      </c>
      <c r="B326">
        <v>4393.451131644739</v>
      </c>
      <c r="C326">
        <v>4393.451131644739</v>
      </c>
      <c r="D326">
        <v>511.1816398783284</v>
      </c>
      <c r="E326">
        <v>82.11720236190345</v>
      </c>
    </row>
    <row r="327" spans="1:5">
      <c r="A327">
        <v>325</v>
      </c>
      <c r="B327">
        <v>4393.451131644739</v>
      </c>
      <c r="C327">
        <v>4393.451131644739</v>
      </c>
      <c r="D327">
        <v>511.1632946235617</v>
      </c>
      <c r="E327">
        <v>82.09885710713702</v>
      </c>
    </row>
    <row r="328" spans="1:5">
      <c r="A328">
        <v>326</v>
      </c>
      <c r="B328">
        <v>4393.451131644739</v>
      </c>
      <c r="C328">
        <v>4393.451131644739</v>
      </c>
      <c r="D328">
        <v>511.1793747109095</v>
      </c>
      <c r="E328">
        <v>82.11493719448472</v>
      </c>
    </row>
    <row r="329" spans="1:5">
      <c r="A329">
        <v>327</v>
      </c>
      <c r="B329">
        <v>4393.451131644739</v>
      </c>
      <c r="C329">
        <v>4393.451131644739</v>
      </c>
      <c r="D329">
        <v>511.1959168875304</v>
      </c>
      <c r="E329">
        <v>82.13147937110516</v>
      </c>
    </row>
    <row r="330" spans="1:5">
      <c r="A330">
        <v>328</v>
      </c>
      <c r="B330">
        <v>4393.451131644739</v>
      </c>
      <c r="C330">
        <v>4393.451131644739</v>
      </c>
      <c r="D330">
        <v>511.1867449817166</v>
      </c>
      <c r="E330">
        <v>82.12230746529156</v>
      </c>
    </row>
    <row r="331" spans="1:5">
      <c r="A331">
        <v>329</v>
      </c>
      <c r="B331">
        <v>4393.451131644739</v>
      </c>
      <c r="C331">
        <v>4393.451131644739</v>
      </c>
      <c r="D331">
        <v>511.1673159475521</v>
      </c>
      <c r="E331">
        <v>82.10287843112683</v>
      </c>
    </row>
    <row r="332" spans="1:5">
      <c r="A332">
        <v>330</v>
      </c>
      <c r="B332">
        <v>4393.451131644739</v>
      </c>
      <c r="C332">
        <v>4393.451131644739</v>
      </c>
      <c r="D332">
        <v>511.1376345218845</v>
      </c>
      <c r="E332">
        <v>82.07319700545959</v>
      </c>
    </row>
    <row r="333" spans="1:5">
      <c r="A333">
        <v>331</v>
      </c>
      <c r="B333">
        <v>4393.451131644739</v>
      </c>
      <c r="C333">
        <v>4393.451131644739</v>
      </c>
      <c r="D333">
        <v>511.1403785185067</v>
      </c>
      <c r="E333">
        <v>82.07594100208149</v>
      </c>
    </row>
    <row r="334" spans="1:5">
      <c r="A334">
        <v>332</v>
      </c>
      <c r="B334">
        <v>4393.451131644739</v>
      </c>
      <c r="C334">
        <v>4393.451131644739</v>
      </c>
      <c r="D334">
        <v>511.147761587585</v>
      </c>
      <c r="E334">
        <v>82.08332407115986</v>
      </c>
    </row>
    <row r="335" spans="1:5">
      <c r="A335">
        <v>333</v>
      </c>
      <c r="B335">
        <v>4393.451131644739</v>
      </c>
      <c r="C335">
        <v>4393.451131644739</v>
      </c>
      <c r="D335">
        <v>511.1380402154385</v>
      </c>
      <c r="E335">
        <v>82.07360269901346</v>
      </c>
    </row>
    <row r="336" spans="1:5">
      <c r="A336">
        <v>334</v>
      </c>
      <c r="B336">
        <v>4393.451131644739</v>
      </c>
      <c r="C336">
        <v>4393.451131644739</v>
      </c>
      <c r="D336">
        <v>511.1661484188468</v>
      </c>
      <c r="E336">
        <v>82.10171090242196</v>
      </c>
    </row>
    <row r="337" spans="1:5">
      <c r="A337">
        <v>335</v>
      </c>
      <c r="B337">
        <v>4393.451131644739</v>
      </c>
      <c r="C337">
        <v>4393.451131644739</v>
      </c>
      <c r="D337">
        <v>511.1730000053414</v>
      </c>
      <c r="E337">
        <v>82.10856248891599</v>
      </c>
    </row>
    <row r="338" spans="1:5">
      <c r="A338">
        <v>336</v>
      </c>
      <c r="B338">
        <v>4393.451131644739</v>
      </c>
      <c r="C338">
        <v>4393.451131644739</v>
      </c>
      <c r="D338">
        <v>511.1772651873632</v>
      </c>
      <c r="E338">
        <v>82.11282767093776</v>
      </c>
    </row>
    <row r="339" spans="1:5">
      <c r="A339">
        <v>337</v>
      </c>
      <c r="B339">
        <v>4393.451131644739</v>
      </c>
      <c r="C339">
        <v>4393.451131644739</v>
      </c>
      <c r="D339">
        <v>511.1931772271587</v>
      </c>
      <c r="E339">
        <v>82.12873971073354</v>
      </c>
    </row>
    <row r="340" spans="1:5">
      <c r="A340">
        <v>338</v>
      </c>
      <c r="B340">
        <v>4393.451131644739</v>
      </c>
      <c r="C340">
        <v>4393.451131644739</v>
      </c>
      <c r="D340">
        <v>511.1787373655537</v>
      </c>
      <c r="E340">
        <v>82.11429984912877</v>
      </c>
    </row>
    <row r="341" spans="1:5">
      <c r="A341">
        <v>339</v>
      </c>
      <c r="B341">
        <v>4393.451131644739</v>
      </c>
      <c r="C341">
        <v>4393.451131644739</v>
      </c>
      <c r="D341">
        <v>511.1748743268545</v>
      </c>
      <c r="E341">
        <v>82.11043681042952</v>
      </c>
    </row>
    <row r="342" spans="1:5">
      <c r="A342">
        <v>340</v>
      </c>
      <c r="B342">
        <v>4393.451131644739</v>
      </c>
      <c r="C342">
        <v>4393.451131644739</v>
      </c>
      <c r="D342">
        <v>511.162288205814</v>
      </c>
      <c r="E342">
        <v>82.09785068938896</v>
      </c>
    </row>
    <row r="343" spans="1:5">
      <c r="A343">
        <v>341</v>
      </c>
      <c r="B343">
        <v>4393.451131644739</v>
      </c>
      <c r="C343">
        <v>4393.451131644739</v>
      </c>
      <c r="D343">
        <v>511.1678225101158</v>
      </c>
      <c r="E343">
        <v>82.1033849936906</v>
      </c>
    </row>
    <row r="344" spans="1:5">
      <c r="A344">
        <v>342</v>
      </c>
      <c r="B344">
        <v>4393.451131644739</v>
      </c>
      <c r="C344">
        <v>4393.451131644739</v>
      </c>
      <c r="D344">
        <v>511.1465734456446</v>
      </c>
      <c r="E344">
        <v>82.08213592921931</v>
      </c>
    </row>
    <row r="345" spans="1:5">
      <c r="A345">
        <v>343</v>
      </c>
      <c r="B345">
        <v>4393.451131644739</v>
      </c>
      <c r="C345">
        <v>4393.451131644739</v>
      </c>
      <c r="D345">
        <v>511.1367768142724</v>
      </c>
      <c r="E345">
        <v>82.07233929784735</v>
      </c>
    </row>
    <row r="346" spans="1:5">
      <c r="A346">
        <v>344</v>
      </c>
      <c r="B346">
        <v>4393.451131644739</v>
      </c>
      <c r="C346">
        <v>4393.451131644739</v>
      </c>
      <c r="D346">
        <v>511.1194859104623</v>
      </c>
      <c r="E346">
        <v>82.05504839403734</v>
      </c>
    </row>
    <row r="347" spans="1:5">
      <c r="A347">
        <v>345</v>
      </c>
      <c r="B347">
        <v>4393.451131644739</v>
      </c>
      <c r="C347">
        <v>4393.451131644739</v>
      </c>
      <c r="D347">
        <v>511.1257585955891</v>
      </c>
      <c r="E347">
        <v>82.06132107916403</v>
      </c>
    </row>
    <row r="348" spans="1:5">
      <c r="A348">
        <v>346</v>
      </c>
      <c r="B348">
        <v>4393.451131644739</v>
      </c>
      <c r="C348">
        <v>4393.451131644739</v>
      </c>
      <c r="D348">
        <v>511.1110508963379</v>
      </c>
      <c r="E348">
        <v>82.04661337991267</v>
      </c>
    </row>
    <row r="349" spans="1:5">
      <c r="A349">
        <v>347</v>
      </c>
      <c r="B349">
        <v>4393.451131644739</v>
      </c>
      <c r="C349">
        <v>4393.451131644739</v>
      </c>
      <c r="D349">
        <v>511.1202648790173</v>
      </c>
      <c r="E349">
        <v>82.05582736259214</v>
      </c>
    </row>
    <row r="350" spans="1:5">
      <c r="A350">
        <v>348</v>
      </c>
      <c r="B350">
        <v>4393.451131644739</v>
      </c>
      <c r="C350">
        <v>4393.451131644739</v>
      </c>
      <c r="D350">
        <v>511.0914375599321</v>
      </c>
      <c r="E350">
        <v>82.02700004350682</v>
      </c>
    </row>
    <row r="351" spans="1:5">
      <c r="A351">
        <v>349</v>
      </c>
      <c r="B351">
        <v>4393.451131644739</v>
      </c>
      <c r="C351">
        <v>4393.451131644739</v>
      </c>
      <c r="D351">
        <v>511.1265749051754</v>
      </c>
      <c r="E351">
        <v>82.0621373887501</v>
      </c>
    </row>
    <row r="352" spans="1:5">
      <c r="A352">
        <v>350</v>
      </c>
      <c r="B352">
        <v>4393.451131644739</v>
      </c>
      <c r="C352">
        <v>4393.451131644739</v>
      </c>
      <c r="D352">
        <v>511.0940469564709</v>
      </c>
      <c r="E352">
        <v>82.0296094400458</v>
      </c>
    </row>
    <row r="353" spans="1:5">
      <c r="A353">
        <v>351</v>
      </c>
      <c r="B353">
        <v>4393.451131644739</v>
      </c>
      <c r="C353">
        <v>4393.451131644739</v>
      </c>
      <c r="D353">
        <v>511.1171821856956</v>
      </c>
      <c r="E353">
        <v>82.05274466927047</v>
      </c>
    </row>
    <row r="354" spans="1:5">
      <c r="A354">
        <v>352</v>
      </c>
      <c r="B354">
        <v>4393.451131644739</v>
      </c>
      <c r="C354">
        <v>4393.451131644739</v>
      </c>
      <c r="D354">
        <v>511.1028750687652</v>
      </c>
      <c r="E354">
        <v>82.03843755233999</v>
      </c>
    </row>
    <row r="355" spans="1:5">
      <c r="A355">
        <v>353</v>
      </c>
      <c r="B355">
        <v>4393.451131644739</v>
      </c>
      <c r="C355">
        <v>4393.451131644739</v>
      </c>
      <c r="D355">
        <v>511.1149750791458</v>
      </c>
      <c r="E355">
        <v>82.05053756272103</v>
      </c>
    </row>
    <row r="356" spans="1:5">
      <c r="A356">
        <v>354</v>
      </c>
      <c r="B356">
        <v>4393.451131644739</v>
      </c>
      <c r="C356">
        <v>4393.451131644739</v>
      </c>
      <c r="D356">
        <v>511.1204787167838</v>
      </c>
      <c r="E356">
        <v>82.05604120035848</v>
      </c>
    </row>
    <row r="357" spans="1:5">
      <c r="A357">
        <v>355</v>
      </c>
      <c r="B357">
        <v>4393.451131644739</v>
      </c>
      <c r="C357">
        <v>4393.451131644739</v>
      </c>
      <c r="D357">
        <v>511.1040328875271</v>
      </c>
      <c r="E357">
        <v>82.03959537110195</v>
      </c>
    </row>
    <row r="358" spans="1:5">
      <c r="A358">
        <v>356</v>
      </c>
      <c r="B358">
        <v>4393.451131644739</v>
      </c>
      <c r="C358">
        <v>4393.451131644739</v>
      </c>
      <c r="D358">
        <v>511.1134109576739</v>
      </c>
      <c r="E358">
        <v>82.04897344124898</v>
      </c>
    </row>
    <row r="359" spans="1:5">
      <c r="A359">
        <v>357</v>
      </c>
      <c r="B359">
        <v>4393.451131644739</v>
      </c>
      <c r="C359">
        <v>4393.451131644739</v>
      </c>
      <c r="D359">
        <v>511.1030288081187</v>
      </c>
      <c r="E359">
        <v>82.03859129169376</v>
      </c>
    </row>
    <row r="360" spans="1:5">
      <c r="A360">
        <v>358</v>
      </c>
      <c r="B360">
        <v>4393.451131644739</v>
      </c>
      <c r="C360">
        <v>4393.451131644739</v>
      </c>
      <c r="D360">
        <v>511.1070112936289</v>
      </c>
      <c r="E360">
        <v>82.04257377720384</v>
      </c>
    </row>
    <row r="361" spans="1:5">
      <c r="A361">
        <v>359</v>
      </c>
      <c r="B361">
        <v>4393.451131644739</v>
      </c>
      <c r="C361">
        <v>4393.451131644739</v>
      </c>
      <c r="D361">
        <v>511.1087982050663</v>
      </c>
      <c r="E361">
        <v>82.04436068864092</v>
      </c>
    </row>
    <row r="362" spans="1:5">
      <c r="A362">
        <v>360</v>
      </c>
      <c r="B362">
        <v>4393.451131644739</v>
      </c>
      <c r="C362">
        <v>4393.451131644739</v>
      </c>
      <c r="D362">
        <v>511.1047244277048</v>
      </c>
      <c r="E362">
        <v>82.04028691127947</v>
      </c>
    </row>
    <row r="363" spans="1:5">
      <c r="A363">
        <v>361</v>
      </c>
      <c r="B363">
        <v>4393.451131644739</v>
      </c>
      <c r="C363">
        <v>4393.451131644739</v>
      </c>
      <c r="D363">
        <v>511.1168674010835</v>
      </c>
      <c r="E363">
        <v>82.05242988465866</v>
      </c>
    </row>
    <row r="364" spans="1:5">
      <c r="A364">
        <v>362</v>
      </c>
      <c r="B364">
        <v>4393.451131644739</v>
      </c>
      <c r="C364">
        <v>4393.451131644739</v>
      </c>
      <c r="D364">
        <v>511.1261807289464</v>
      </c>
      <c r="E364">
        <v>82.06174321252116</v>
      </c>
    </row>
    <row r="365" spans="1:5">
      <c r="A365">
        <v>363</v>
      </c>
      <c r="B365">
        <v>4393.451131644739</v>
      </c>
      <c r="C365">
        <v>4393.451131644739</v>
      </c>
      <c r="D365">
        <v>511.1222791364795</v>
      </c>
      <c r="E365">
        <v>82.05784162005428</v>
      </c>
    </row>
    <row r="366" spans="1:5">
      <c r="A366">
        <v>364</v>
      </c>
      <c r="B366">
        <v>4393.451131644739</v>
      </c>
      <c r="C366">
        <v>4393.451131644739</v>
      </c>
      <c r="D366">
        <v>511.130561335754</v>
      </c>
      <c r="E366">
        <v>82.06612381932885</v>
      </c>
    </row>
    <row r="367" spans="1:5">
      <c r="A367">
        <v>365</v>
      </c>
      <c r="B367">
        <v>4393.451131644739</v>
      </c>
      <c r="C367">
        <v>4393.451131644739</v>
      </c>
      <c r="D367">
        <v>511.1213909645687</v>
      </c>
      <c r="E367">
        <v>82.05695344814366</v>
      </c>
    </row>
    <row r="368" spans="1:5">
      <c r="A368">
        <v>366</v>
      </c>
      <c r="B368">
        <v>4393.451131644739</v>
      </c>
      <c r="C368">
        <v>4393.451131644739</v>
      </c>
      <c r="D368">
        <v>511.1154183040854</v>
      </c>
      <c r="E368">
        <v>82.05098078766045</v>
      </c>
    </row>
    <row r="369" spans="1:5">
      <c r="A369">
        <v>367</v>
      </c>
      <c r="B369">
        <v>4393.451131644739</v>
      </c>
      <c r="C369">
        <v>4393.451131644739</v>
      </c>
      <c r="D369">
        <v>511.1226487897638</v>
      </c>
      <c r="E369">
        <v>82.0582112733382</v>
      </c>
    </row>
    <row r="370" spans="1:5">
      <c r="A370">
        <v>368</v>
      </c>
      <c r="B370">
        <v>4393.451131644739</v>
      </c>
      <c r="C370">
        <v>4393.451131644739</v>
      </c>
      <c r="D370">
        <v>511.1144503446751</v>
      </c>
      <c r="E370">
        <v>82.05001282824982</v>
      </c>
    </row>
    <row r="371" spans="1:5">
      <c r="A371">
        <v>369</v>
      </c>
      <c r="B371">
        <v>4393.451131644739</v>
      </c>
      <c r="C371">
        <v>4393.451131644739</v>
      </c>
      <c r="D371">
        <v>511.1309072146432</v>
      </c>
      <c r="E371">
        <v>82.0664696982178</v>
      </c>
    </row>
    <row r="372" spans="1:5">
      <c r="A372">
        <v>370</v>
      </c>
      <c r="B372">
        <v>4393.451131644739</v>
      </c>
      <c r="C372">
        <v>4393.451131644739</v>
      </c>
      <c r="D372">
        <v>511.1196420846459</v>
      </c>
      <c r="E372">
        <v>82.05520456822072</v>
      </c>
    </row>
    <row r="373" spans="1:5">
      <c r="A373">
        <v>371</v>
      </c>
      <c r="B373">
        <v>4393.451131644739</v>
      </c>
      <c r="C373">
        <v>4393.451131644739</v>
      </c>
      <c r="D373">
        <v>511.1216722884545</v>
      </c>
      <c r="E373">
        <v>82.05723477202949</v>
      </c>
    </row>
    <row r="374" spans="1:5">
      <c r="A374">
        <v>372</v>
      </c>
      <c r="B374">
        <v>4393.451131644739</v>
      </c>
      <c r="C374">
        <v>4393.451131644739</v>
      </c>
      <c r="D374">
        <v>511.1179403979425</v>
      </c>
      <c r="E374">
        <v>82.05350288151755</v>
      </c>
    </row>
    <row r="375" spans="1:5">
      <c r="A375">
        <v>373</v>
      </c>
      <c r="B375">
        <v>4393.451131644739</v>
      </c>
      <c r="C375">
        <v>4393.451131644739</v>
      </c>
      <c r="D375">
        <v>511.121476298066</v>
      </c>
      <c r="E375">
        <v>82.0570387816411</v>
      </c>
    </row>
    <row r="376" spans="1:5">
      <c r="A376">
        <v>374</v>
      </c>
      <c r="B376">
        <v>4393.451131644739</v>
      </c>
      <c r="C376">
        <v>4393.451131644739</v>
      </c>
      <c r="D376">
        <v>511.1183951612015</v>
      </c>
      <c r="E376">
        <v>82.05395764477656</v>
      </c>
    </row>
    <row r="377" spans="1:5">
      <c r="A377">
        <v>375</v>
      </c>
      <c r="B377">
        <v>4393.451131644739</v>
      </c>
      <c r="C377">
        <v>4393.451131644739</v>
      </c>
      <c r="D377">
        <v>511.1295415769444</v>
      </c>
      <c r="E377">
        <v>82.06510406051933</v>
      </c>
    </row>
    <row r="378" spans="1:5">
      <c r="A378">
        <v>376</v>
      </c>
      <c r="B378">
        <v>4393.451131644739</v>
      </c>
      <c r="C378">
        <v>4393.451131644739</v>
      </c>
      <c r="D378">
        <v>511.1189877743251</v>
      </c>
      <c r="E378">
        <v>82.05455025789999</v>
      </c>
    </row>
    <row r="379" spans="1:5">
      <c r="A379">
        <v>377</v>
      </c>
      <c r="B379">
        <v>4393.451131644739</v>
      </c>
      <c r="C379">
        <v>4393.451131644739</v>
      </c>
      <c r="D379">
        <v>511.1245214104547</v>
      </c>
      <c r="E379">
        <v>82.06008389402956</v>
      </c>
    </row>
    <row r="380" spans="1:5">
      <c r="A380">
        <v>378</v>
      </c>
      <c r="B380">
        <v>4393.451131644739</v>
      </c>
      <c r="C380">
        <v>4393.451131644739</v>
      </c>
      <c r="D380">
        <v>511.1196641533988</v>
      </c>
      <c r="E380">
        <v>82.05522663697383</v>
      </c>
    </row>
    <row r="381" spans="1:5">
      <c r="A381">
        <v>379</v>
      </c>
      <c r="B381">
        <v>4393.451131644739</v>
      </c>
      <c r="C381">
        <v>4393.451131644739</v>
      </c>
      <c r="D381">
        <v>511.1179310443011</v>
      </c>
      <c r="E381">
        <v>82.05349352787556</v>
      </c>
    </row>
    <row r="382" spans="1:5">
      <c r="A382">
        <v>380</v>
      </c>
      <c r="B382">
        <v>4393.451131644739</v>
      </c>
      <c r="C382">
        <v>4393.451131644739</v>
      </c>
      <c r="D382">
        <v>511.1193098595624</v>
      </c>
      <c r="E382">
        <v>82.05487234313743</v>
      </c>
    </row>
    <row r="383" spans="1:5">
      <c r="A383">
        <v>381</v>
      </c>
      <c r="B383">
        <v>4393.451131644739</v>
      </c>
      <c r="C383">
        <v>4393.451131644739</v>
      </c>
      <c r="D383">
        <v>511.1223301116829</v>
      </c>
      <c r="E383">
        <v>82.05789259525791</v>
      </c>
    </row>
    <row r="384" spans="1:5">
      <c r="A384">
        <v>382</v>
      </c>
      <c r="B384">
        <v>4393.451131644739</v>
      </c>
      <c r="C384">
        <v>4393.451131644739</v>
      </c>
      <c r="D384">
        <v>511.1280477626775</v>
      </c>
      <c r="E384">
        <v>82.06361024625225</v>
      </c>
    </row>
    <row r="385" spans="1:5">
      <c r="A385">
        <v>383</v>
      </c>
      <c r="B385">
        <v>4393.451131644739</v>
      </c>
      <c r="C385">
        <v>4393.451131644739</v>
      </c>
      <c r="D385">
        <v>511.1185998778805</v>
      </c>
      <c r="E385">
        <v>82.05416236145545</v>
      </c>
    </row>
    <row r="386" spans="1:5">
      <c r="A386">
        <v>384</v>
      </c>
      <c r="B386">
        <v>4393.451131644739</v>
      </c>
      <c r="C386">
        <v>4393.451131644739</v>
      </c>
      <c r="D386">
        <v>511.1238440116927</v>
      </c>
      <c r="E386">
        <v>82.05940649526777</v>
      </c>
    </row>
    <row r="387" spans="1:5">
      <c r="A387">
        <v>385</v>
      </c>
      <c r="B387">
        <v>4393.451131644739</v>
      </c>
      <c r="C387">
        <v>4393.451131644739</v>
      </c>
      <c r="D387">
        <v>511.1235330243867</v>
      </c>
      <c r="E387">
        <v>82.05909550796144</v>
      </c>
    </row>
    <row r="388" spans="1:5">
      <c r="A388">
        <v>386</v>
      </c>
      <c r="B388">
        <v>4393.451131644739</v>
      </c>
      <c r="C388">
        <v>4393.451131644739</v>
      </c>
      <c r="D388">
        <v>511.1252655555598</v>
      </c>
      <c r="E388">
        <v>82.06082803913471</v>
      </c>
    </row>
    <row r="389" spans="1:5">
      <c r="A389">
        <v>387</v>
      </c>
      <c r="B389">
        <v>4393.451131644739</v>
      </c>
      <c r="C389">
        <v>4393.451131644739</v>
      </c>
      <c r="D389">
        <v>511.1270447448762</v>
      </c>
      <c r="E389">
        <v>82.06260722845086</v>
      </c>
    </row>
    <row r="390" spans="1:5">
      <c r="A390">
        <v>388</v>
      </c>
      <c r="B390">
        <v>4393.451131644739</v>
      </c>
      <c r="C390">
        <v>4393.451131644739</v>
      </c>
      <c r="D390">
        <v>511.1232178867898</v>
      </c>
      <c r="E390">
        <v>82.05878037036435</v>
      </c>
    </row>
    <row r="391" spans="1:5">
      <c r="A391">
        <v>389</v>
      </c>
      <c r="B391">
        <v>4393.451131644739</v>
      </c>
      <c r="C391">
        <v>4393.451131644739</v>
      </c>
      <c r="D391">
        <v>511.1227890199784</v>
      </c>
      <c r="E391">
        <v>82.05835150355311</v>
      </c>
    </row>
    <row r="392" spans="1:5">
      <c r="A392">
        <v>390</v>
      </c>
      <c r="B392">
        <v>4393.451131644739</v>
      </c>
      <c r="C392">
        <v>4393.451131644739</v>
      </c>
      <c r="D392">
        <v>511.1266906058742</v>
      </c>
      <c r="E392">
        <v>82.06225308944913</v>
      </c>
    </row>
    <row r="393" spans="1:5">
      <c r="A393">
        <v>391</v>
      </c>
      <c r="B393">
        <v>4393.451131644739</v>
      </c>
      <c r="C393">
        <v>4393.451131644739</v>
      </c>
      <c r="D393">
        <v>511.1232044450664</v>
      </c>
      <c r="E393">
        <v>82.05876692864132</v>
      </c>
    </row>
    <row r="394" spans="1:5">
      <c r="A394">
        <v>392</v>
      </c>
      <c r="B394">
        <v>4393.451131644739</v>
      </c>
      <c r="C394">
        <v>4393.451131644739</v>
      </c>
      <c r="D394">
        <v>511.1208198834179</v>
      </c>
      <c r="E394">
        <v>82.05638236699266</v>
      </c>
    </row>
    <row r="395" spans="1:5">
      <c r="A395">
        <v>393</v>
      </c>
      <c r="B395">
        <v>4393.451131644739</v>
      </c>
      <c r="C395">
        <v>4393.451131644739</v>
      </c>
      <c r="D395">
        <v>511.1250834143263</v>
      </c>
      <c r="E395">
        <v>82.06064589790151</v>
      </c>
    </row>
    <row r="396" spans="1:5">
      <c r="A396">
        <v>394</v>
      </c>
      <c r="B396">
        <v>4393.451131644739</v>
      </c>
      <c r="C396">
        <v>4393.451131644739</v>
      </c>
      <c r="D396">
        <v>511.1203830219467</v>
      </c>
      <c r="E396">
        <v>82.05594550552145</v>
      </c>
    </row>
    <row r="397" spans="1:5">
      <c r="A397">
        <v>395</v>
      </c>
      <c r="B397">
        <v>4393.451131644739</v>
      </c>
      <c r="C397">
        <v>4393.451131644739</v>
      </c>
      <c r="D397">
        <v>511.1318105965657</v>
      </c>
      <c r="E397">
        <v>82.0673730801408</v>
      </c>
    </row>
    <row r="398" spans="1:5">
      <c r="A398">
        <v>396</v>
      </c>
      <c r="B398">
        <v>4393.451131644739</v>
      </c>
      <c r="C398">
        <v>4393.451131644739</v>
      </c>
      <c r="D398">
        <v>511.1286786607997</v>
      </c>
      <c r="E398">
        <v>82.06424114437449</v>
      </c>
    </row>
    <row r="399" spans="1:5">
      <c r="A399">
        <v>397</v>
      </c>
      <c r="B399">
        <v>4393.451131644739</v>
      </c>
      <c r="C399">
        <v>4393.451131644739</v>
      </c>
      <c r="D399">
        <v>511.1364726158588</v>
      </c>
      <c r="E399">
        <v>82.07203509943365</v>
      </c>
    </row>
    <row r="400" spans="1:5">
      <c r="A400">
        <v>398</v>
      </c>
      <c r="B400">
        <v>4393.451131644739</v>
      </c>
      <c r="C400">
        <v>4393.451131644739</v>
      </c>
      <c r="D400">
        <v>511.1328377861195</v>
      </c>
      <c r="E400">
        <v>82.06840026969407</v>
      </c>
    </row>
    <row r="401" spans="1:5">
      <c r="A401">
        <v>399</v>
      </c>
      <c r="B401">
        <v>4393.451131644739</v>
      </c>
      <c r="C401">
        <v>4393.451131644739</v>
      </c>
      <c r="D401">
        <v>511.135736805116</v>
      </c>
      <c r="E401">
        <v>82.07129928869104</v>
      </c>
    </row>
    <row r="402" spans="1:5">
      <c r="A402">
        <v>400</v>
      </c>
      <c r="B402">
        <v>4393.451131644739</v>
      </c>
      <c r="C402">
        <v>4393.451131644739</v>
      </c>
      <c r="D402">
        <v>511.1301998590895</v>
      </c>
      <c r="E402">
        <v>82.06576234266413</v>
      </c>
    </row>
    <row r="403" spans="1:5">
      <c r="A403">
        <v>401</v>
      </c>
      <c r="B403">
        <v>4393.451131644739</v>
      </c>
      <c r="C403">
        <v>4393.451131644739</v>
      </c>
      <c r="D403">
        <v>511.1307461491317</v>
      </c>
      <c r="E403">
        <v>82.06630863270668</v>
      </c>
    </row>
    <row r="404" spans="1:5">
      <c r="A404">
        <v>402</v>
      </c>
      <c r="B404">
        <v>4393.451131644739</v>
      </c>
      <c r="C404">
        <v>4393.451131644739</v>
      </c>
      <c r="D404">
        <v>511.1311128993925</v>
      </c>
      <c r="E404">
        <v>82.06667538296725</v>
      </c>
    </row>
    <row r="405" spans="1:5">
      <c r="A405">
        <v>403</v>
      </c>
      <c r="B405">
        <v>4393.451131644739</v>
      </c>
      <c r="C405">
        <v>4393.451131644739</v>
      </c>
      <c r="D405">
        <v>511.126061288037</v>
      </c>
      <c r="E405">
        <v>82.06162377161212</v>
      </c>
    </row>
    <row r="406" spans="1:5">
      <c r="A406">
        <v>404</v>
      </c>
      <c r="B406">
        <v>4393.451131644739</v>
      </c>
      <c r="C406">
        <v>4393.451131644739</v>
      </c>
      <c r="D406">
        <v>511.1304129576861</v>
      </c>
      <c r="E406">
        <v>82.06597544126085</v>
      </c>
    </row>
    <row r="407" spans="1:5">
      <c r="A407">
        <v>405</v>
      </c>
      <c r="B407">
        <v>4393.451131644739</v>
      </c>
      <c r="C407">
        <v>4393.451131644739</v>
      </c>
      <c r="D407">
        <v>511.1294093236163</v>
      </c>
      <c r="E407">
        <v>82.06497180719148</v>
      </c>
    </row>
    <row r="408" spans="1:5">
      <c r="A408">
        <v>406</v>
      </c>
      <c r="B408">
        <v>4393.451131644739</v>
      </c>
      <c r="C408">
        <v>4393.451131644739</v>
      </c>
      <c r="D408">
        <v>511.1291081444652</v>
      </c>
      <c r="E408">
        <v>82.06467062804001</v>
      </c>
    </row>
    <row r="409" spans="1:5">
      <c r="A409">
        <v>407</v>
      </c>
      <c r="B409">
        <v>4393.451131644739</v>
      </c>
      <c r="C409">
        <v>4393.451131644739</v>
      </c>
      <c r="D409">
        <v>511.1290185101674</v>
      </c>
      <c r="E409">
        <v>82.0645809937424</v>
      </c>
    </row>
    <row r="410" spans="1:5">
      <c r="A410">
        <v>408</v>
      </c>
      <c r="B410">
        <v>4393.451131644739</v>
      </c>
      <c r="C410">
        <v>4393.451131644739</v>
      </c>
      <c r="D410">
        <v>511.1314560247648</v>
      </c>
      <c r="E410">
        <v>82.06701850833943</v>
      </c>
    </row>
    <row r="411" spans="1:5">
      <c r="A411">
        <v>409</v>
      </c>
      <c r="B411">
        <v>4393.451131644739</v>
      </c>
      <c r="C411">
        <v>4393.451131644739</v>
      </c>
      <c r="D411">
        <v>511.1328384559424</v>
      </c>
      <c r="E411">
        <v>82.06840093951759</v>
      </c>
    </row>
    <row r="412" spans="1:5">
      <c r="A412">
        <v>410</v>
      </c>
      <c r="B412">
        <v>4393.451131644739</v>
      </c>
      <c r="C412">
        <v>4393.451131644739</v>
      </c>
      <c r="D412">
        <v>511.1292956621319</v>
      </c>
      <c r="E412">
        <v>82.06485814570652</v>
      </c>
    </row>
    <row r="413" spans="1:5">
      <c r="A413">
        <v>411</v>
      </c>
      <c r="B413">
        <v>4393.451131644739</v>
      </c>
      <c r="C413">
        <v>4393.451131644739</v>
      </c>
      <c r="D413">
        <v>511.1313915965242</v>
      </c>
      <c r="E413">
        <v>82.06695408009936</v>
      </c>
    </row>
    <row r="414" spans="1:5">
      <c r="A414">
        <v>412</v>
      </c>
      <c r="B414">
        <v>4393.451131644739</v>
      </c>
      <c r="C414">
        <v>4393.451131644739</v>
      </c>
      <c r="D414">
        <v>511.128901857062</v>
      </c>
      <c r="E414">
        <v>82.06446434063686</v>
      </c>
    </row>
    <row r="415" spans="1:5">
      <c r="A415">
        <v>413</v>
      </c>
      <c r="B415">
        <v>4393.451131644739</v>
      </c>
      <c r="C415">
        <v>4393.451131644739</v>
      </c>
      <c r="D415">
        <v>511.1276306310499</v>
      </c>
      <c r="E415">
        <v>82.06319311462455</v>
      </c>
    </row>
    <row r="416" spans="1:5">
      <c r="A416">
        <v>414</v>
      </c>
      <c r="B416">
        <v>4393.451131644739</v>
      </c>
      <c r="C416">
        <v>4393.451131644739</v>
      </c>
      <c r="D416">
        <v>511.126408699355</v>
      </c>
      <c r="E416">
        <v>82.0619711829296</v>
      </c>
    </row>
    <row r="417" spans="1:5">
      <c r="A417">
        <v>415</v>
      </c>
      <c r="B417">
        <v>4393.451131644739</v>
      </c>
      <c r="C417">
        <v>4393.451131644739</v>
      </c>
      <c r="D417">
        <v>511.1254077159304</v>
      </c>
      <c r="E417">
        <v>82.06097019950539</v>
      </c>
    </row>
    <row r="418" spans="1:5">
      <c r="A418">
        <v>416</v>
      </c>
      <c r="B418">
        <v>4393.451131644739</v>
      </c>
      <c r="C418">
        <v>4393.451131644739</v>
      </c>
      <c r="D418">
        <v>511.1263567637291</v>
      </c>
      <c r="E418">
        <v>82.06191924730439</v>
      </c>
    </row>
    <row r="419" spans="1:5">
      <c r="A419">
        <v>417</v>
      </c>
      <c r="B419">
        <v>4393.451131644739</v>
      </c>
      <c r="C419">
        <v>4393.451131644739</v>
      </c>
      <c r="D419">
        <v>511.1258468010508</v>
      </c>
      <c r="E419">
        <v>82.06140928462551</v>
      </c>
    </row>
    <row r="420" spans="1:5">
      <c r="A420">
        <v>418</v>
      </c>
      <c r="B420">
        <v>4393.451131644739</v>
      </c>
      <c r="C420">
        <v>4393.451131644739</v>
      </c>
      <c r="D420">
        <v>511.123616181717</v>
      </c>
      <c r="E420">
        <v>82.05917866529201</v>
      </c>
    </row>
    <row r="421" spans="1:5">
      <c r="A421">
        <v>419</v>
      </c>
      <c r="B421">
        <v>4393.451131644739</v>
      </c>
      <c r="C421">
        <v>4393.451131644739</v>
      </c>
      <c r="D421">
        <v>511.1260190582678</v>
      </c>
      <c r="E421">
        <v>82.06158154184294</v>
      </c>
    </row>
    <row r="422" spans="1:5">
      <c r="A422">
        <v>420</v>
      </c>
      <c r="B422">
        <v>4393.451131644739</v>
      </c>
      <c r="C422">
        <v>4393.451131644739</v>
      </c>
      <c r="D422">
        <v>511.1254102236022</v>
      </c>
      <c r="E422">
        <v>82.06097270717682</v>
      </c>
    </row>
    <row r="423" spans="1:5">
      <c r="A423">
        <v>421</v>
      </c>
      <c r="B423">
        <v>4393.451131644739</v>
      </c>
      <c r="C423">
        <v>4393.451131644739</v>
      </c>
      <c r="D423">
        <v>511.1262006952293</v>
      </c>
      <c r="E423">
        <v>82.06176317880461</v>
      </c>
    </row>
    <row r="424" spans="1:5">
      <c r="A424">
        <v>422</v>
      </c>
      <c r="B424">
        <v>4393.451131644739</v>
      </c>
      <c r="C424">
        <v>4393.451131644739</v>
      </c>
      <c r="D424">
        <v>511.1257110945127</v>
      </c>
      <c r="E424">
        <v>82.06127357808759</v>
      </c>
    </row>
    <row r="425" spans="1:5">
      <c r="A425">
        <v>423</v>
      </c>
      <c r="B425">
        <v>4393.451131644739</v>
      </c>
      <c r="C425">
        <v>4393.451131644739</v>
      </c>
      <c r="D425">
        <v>511.1245198180573</v>
      </c>
      <c r="E425">
        <v>82.06008230163212</v>
      </c>
    </row>
    <row r="426" spans="1:5">
      <c r="A426">
        <v>424</v>
      </c>
      <c r="B426">
        <v>4393.451131644739</v>
      </c>
      <c r="C426">
        <v>4393.451131644739</v>
      </c>
      <c r="D426">
        <v>511.1242073607648</v>
      </c>
      <c r="E426">
        <v>82.05976984433967</v>
      </c>
    </row>
    <row r="427" spans="1:5">
      <c r="A427">
        <v>425</v>
      </c>
      <c r="B427">
        <v>4393.451131644739</v>
      </c>
      <c r="C427">
        <v>4393.451131644739</v>
      </c>
      <c r="D427">
        <v>511.1244169290468</v>
      </c>
      <c r="E427">
        <v>82.05997941262152</v>
      </c>
    </row>
    <row r="428" spans="1:5">
      <c r="A428">
        <v>426</v>
      </c>
      <c r="B428">
        <v>4393.451131644739</v>
      </c>
      <c r="C428">
        <v>4393.451131644739</v>
      </c>
      <c r="D428">
        <v>511.1283471961158</v>
      </c>
      <c r="E428">
        <v>82.06390967969089</v>
      </c>
    </row>
    <row r="429" spans="1:5">
      <c r="A429">
        <v>427</v>
      </c>
      <c r="B429">
        <v>4393.451131644739</v>
      </c>
      <c r="C429">
        <v>4393.451131644739</v>
      </c>
      <c r="D429">
        <v>511.1252912706012</v>
      </c>
      <c r="E429">
        <v>82.06085375417585</v>
      </c>
    </row>
    <row r="430" spans="1:5">
      <c r="A430">
        <v>428</v>
      </c>
      <c r="B430">
        <v>4393.451131644739</v>
      </c>
      <c r="C430">
        <v>4393.451131644739</v>
      </c>
      <c r="D430">
        <v>511.1216065390449</v>
      </c>
      <c r="E430">
        <v>82.05716902262007</v>
      </c>
    </row>
    <row r="431" spans="1:5">
      <c r="A431">
        <v>429</v>
      </c>
      <c r="B431">
        <v>4393.451131644739</v>
      </c>
      <c r="C431">
        <v>4393.451131644739</v>
      </c>
      <c r="D431">
        <v>511.126395246621</v>
      </c>
      <c r="E431">
        <v>82.06195773019589</v>
      </c>
    </row>
    <row r="432" spans="1:5">
      <c r="A432">
        <v>430</v>
      </c>
      <c r="B432">
        <v>4393.451131644739</v>
      </c>
      <c r="C432">
        <v>4393.451131644739</v>
      </c>
      <c r="D432">
        <v>511.1260901911145</v>
      </c>
      <c r="E432">
        <v>82.06165267468946</v>
      </c>
    </row>
    <row r="433" spans="1:5">
      <c r="A433">
        <v>431</v>
      </c>
      <c r="B433">
        <v>4393.451131644739</v>
      </c>
      <c r="C433">
        <v>4393.451131644739</v>
      </c>
      <c r="D433">
        <v>511.1241535069341</v>
      </c>
      <c r="E433">
        <v>82.05971599050926</v>
      </c>
    </row>
    <row r="434" spans="1:5">
      <c r="A434">
        <v>432</v>
      </c>
      <c r="B434">
        <v>4393.451131644739</v>
      </c>
      <c r="C434">
        <v>4393.451131644739</v>
      </c>
      <c r="D434">
        <v>511.1291632727455</v>
      </c>
      <c r="E434">
        <v>82.06472575632039</v>
      </c>
    </row>
    <row r="435" spans="1:5">
      <c r="A435">
        <v>433</v>
      </c>
      <c r="B435">
        <v>4393.451131644739</v>
      </c>
      <c r="C435">
        <v>4393.451131644739</v>
      </c>
      <c r="D435">
        <v>511.1251365096404</v>
      </c>
      <c r="E435">
        <v>82.06069899321534</v>
      </c>
    </row>
    <row r="436" spans="1:5">
      <c r="A436">
        <v>434</v>
      </c>
      <c r="B436">
        <v>4393.451131644739</v>
      </c>
      <c r="C436">
        <v>4393.451131644739</v>
      </c>
      <c r="D436">
        <v>511.1255736102774</v>
      </c>
      <c r="E436">
        <v>82.06113609385224</v>
      </c>
    </row>
    <row r="437" spans="1:5">
      <c r="A437">
        <v>435</v>
      </c>
      <c r="B437">
        <v>4393.451131644739</v>
      </c>
      <c r="C437">
        <v>4393.451131644739</v>
      </c>
      <c r="D437">
        <v>511.1242089631968</v>
      </c>
      <c r="E437">
        <v>82.05977144677193</v>
      </c>
    </row>
    <row r="438" spans="1:5">
      <c r="A438">
        <v>436</v>
      </c>
      <c r="B438">
        <v>4393.451131644739</v>
      </c>
      <c r="C438">
        <v>4393.451131644739</v>
      </c>
      <c r="D438">
        <v>511.1242528220311</v>
      </c>
      <c r="E438">
        <v>82.05981530560595</v>
      </c>
    </row>
    <row r="439" spans="1:5">
      <c r="A439">
        <v>437</v>
      </c>
      <c r="B439">
        <v>4393.451131644739</v>
      </c>
      <c r="C439">
        <v>4393.451131644739</v>
      </c>
      <c r="D439">
        <v>511.1245347226671</v>
      </c>
      <c r="E439">
        <v>82.06009720624208</v>
      </c>
    </row>
    <row r="440" spans="1:5">
      <c r="A440">
        <v>438</v>
      </c>
      <c r="B440">
        <v>4393.451131644739</v>
      </c>
      <c r="C440">
        <v>4393.451131644739</v>
      </c>
      <c r="D440">
        <v>511.1246465732406</v>
      </c>
      <c r="E440">
        <v>82.06020905681581</v>
      </c>
    </row>
    <row r="441" spans="1:5">
      <c r="A441">
        <v>439</v>
      </c>
      <c r="B441">
        <v>4393.451131644739</v>
      </c>
      <c r="C441">
        <v>4393.451131644739</v>
      </c>
      <c r="D441">
        <v>511.1251023266947</v>
      </c>
      <c r="E441">
        <v>82.06066481026933</v>
      </c>
    </row>
    <row r="442" spans="1:5">
      <c r="A442">
        <v>440</v>
      </c>
      <c r="B442">
        <v>4393.451131644739</v>
      </c>
      <c r="C442">
        <v>4393.451131644739</v>
      </c>
      <c r="D442">
        <v>511.1239392392565</v>
      </c>
      <c r="E442">
        <v>82.05950172283147</v>
      </c>
    </row>
    <row r="443" spans="1:5">
      <c r="A443">
        <v>441</v>
      </c>
      <c r="B443">
        <v>4393.451131644739</v>
      </c>
      <c r="C443">
        <v>4393.451131644739</v>
      </c>
      <c r="D443">
        <v>511.1249381844647</v>
      </c>
      <c r="E443">
        <v>82.06050066803938</v>
      </c>
    </row>
    <row r="444" spans="1:5">
      <c r="A444">
        <v>442</v>
      </c>
      <c r="B444">
        <v>4393.451131644739</v>
      </c>
      <c r="C444">
        <v>4393.451131644739</v>
      </c>
      <c r="D444">
        <v>511.1253453328383</v>
      </c>
      <c r="E444">
        <v>82.06090781641322</v>
      </c>
    </row>
    <row r="445" spans="1:5">
      <c r="A445">
        <v>443</v>
      </c>
      <c r="B445">
        <v>4393.451131644739</v>
      </c>
      <c r="C445">
        <v>4393.451131644739</v>
      </c>
      <c r="D445">
        <v>511.1251905371653</v>
      </c>
      <c r="E445">
        <v>82.06075302074049</v>
      </c>
    </row>
    <row r="446" spans="1:5">
      <c r="A446">
        <v>444</v>
      </c>
      <c r="B446">
        <v>4393.451131644739</v>
      </c>
      <c r="C446">
        <v>4393.451131644739</v>
      </c>
      <c r="D446">
        <v>511.1240673726762</v>
      </c>
      <c r="E446">
        <v>82.05962985625112</v>
      </c>
    </row>
    <row r="447" spans="1:5">
      <c r="A447">
        <v>445</v>
      </c>
      <c r="B447">
        <v>4393.451131644739</v>
      </c>
      <c r="C447">
        <v>4393.451131644739</v>
      </c>
      <c r="D447">
        <v>511.1259532881541</v>
      </c>
      <c r="E447">
        <v>82.06151577172892</v>
      </c>
    </row>
    <row r="448" spans="1:5">
      <c r="A448">
        <v>446</v>
      </c>
      <c r="B448">
        <v>4393.451131644739</v>
      </c>
      <c r="C448">
        <v>4393.451131644739</v>
      </c>
      <c r="D448">
        <v>511.1248192541275</v>
      </c>
      <c r="E448">
        <v>82.06038173770203</v>
      </c>
    </row>
    <row r="449" spans="1:5">
      <c r="A449">
        <v>447</v>
      </c>
      <c r="B449">
        <v>4393.451131644739</v>
      </c>
      <c r="C449">
        <v>4393.451131644739</v>
      </c>
      <c r="D449">
        <v>511.1250475400289</v>
      </c>
      <c r="E449">
        <v>82.06061002360381</v>
      </c>
    </row>
    <row r="450" spans="1:5">
      <c r="A450">
        <v>448</v>
      </c>
      <c r="B450">
        <v>4393.451131644739</v>
      </c>
      <c r="C450">
        <v>4393.451131644739</v>
      </c>
      <c r="D450">
        <v>511.1257666143387</v>
      </c>
      <c r="E450">
        <v>82.0613290979135</v>
      </c>
    </row>
    <row r="451" spans="1:5">
      <c r="A451">
        <v>449</v>
      </c>
      <c r="B451">
        <v>4393.451131644739</v>
      </c>
      <c r="C451">
        <v>4393.451131644739</v>
      </c>
      <c r="D451">
        <v>511.1246176770604</v>
      </c>
      <c r="E451">
        <v>82.0601801606352</v>
      </c>
    </row>
    <row r="452" spans="1:5">
      <c r="A452">
        <v>450</v>
      </c>
      <c r="B452">
        <v>4393.451131644739</v>
      </c>
      <c r="C452">
        <v>4393.451131644739</v>
      </c>
      <c r="D452">
        <v>511.1255584756204</v>
      </c>
      <c r="E452">
        <v>82.06112095919509</v>
      </c>
    </row>
    <row r="453" spans="1:5">
      <c r="A453">
        <v>451</v>
      </c>
      <c r="B453">
        <v>4393.451131644739</v>
      </c>
      <c r="C453">
        <v>4393.451131644739</v>
      </c>
      <c r="D453">
        <v>511.1244886615672</v>
      </c>
      <c r="E453">
        <v>82.060051145142</v>
      </c>
    </row>
    <row r="454" spans="1:5">
      <c r="A454">
        <v>452</v>
      </c>
      <c r="B454">
        <v>4393.451131644739</v>
      </c>
      <c r="C454">
        <v>4393.451131644739</v>
      </c>
      <c r="D454">
        <v>511.1254863163882</v>
      </c>
      <c r="E454">
        <v>82.0610487999633</v>
      </c>
    </row>
    <row r="455" spans="1:5">
      <c r="A455">
        <v>453</v>
      </c>
      <c r="B455">
        <v>4393.451131644739</v>
      </c>
      <c r="C455">
        <v>4393.451131644739</v>
      </c>
      <c r="D455">
        <v>511.124233040679</v>
      </c>
      <c r="E455">
        <v>82.0597955242537</v>
      </c>
    </row>
    <row r="456" spans="1:5">
      <c r="A456">
        <v>454</v>
      </c>
      <c r="B456">
        <v>4393.451131644739</v>
      </c>
      <c r="C456">
        <v>4393.451131644739</v>
      </c>
      <c r="D456">
        <v>511.1223921845494</v>
      </c>
      <c r="E456">
        <v>82.05795466812413</v>
      </c>
    </row>
    <row r="457" spans="1:5">
      <c r="A457">
        <v>455</v>
      </c>
      <c r="B457">
        <v>4393.451131644739</v>
      </c>
      <c r="C457">
        <v>4393.451131644739</v>
      </c>
      <c r="D457">
        <v>511.1219852598417</v>
      </c>
      <c r="E457">
        <v>82.05754774341639</v>
      </c>
    </row>
    <row r="458" spans="1:5">
      <c r="A458">
        <v>456</v>
      </c>
      <c r="B458">
        <v>4393.451131644739</v>
      </c>
      <c r="C458">
        <v>4393.451131644739</v>
      </c>
      <c r="D458">
        <v>511.1218831511075</v>
      </c>
      <c r="E458">
        <v>82.05744563468251</v>
      </c>
    </row>
    <row r="459" spans="1:5">
      <c r="A459">
        <v>457</v>
      </c>
      <c r="B459">
        <v>4393.451131644739</v>
      </c>
      <c r="C459">
        <v>4393.451131644739</v>
      </c>
      <c r="D459">
        <v>511.1221417403494</v>
      </c>
      <c r="E459">
        <v>82.0577042239243</v>
      </c>
    </row>
    <row r="460" spans="1:5">
      <c r="A460">
        <v>458</v>
      </c>
      <c r="B460">
        <v>4393.451131644739</v>
      </c>
      <c r="C460">
        <v>4393.451131644739</v>
      </c>
      <c r="D460">
        <v>511.120442325321</v>
      </c>
      <c r="E460">
        <v>82.05600480889599</v>
      </c>
    </row>
    <row r="461" spans="1:5">
      <c r="A461">
        <v>459</v>
      </c>
      <c r="B461">
        <v>4393.451131644739</v>
      </c>
      <c r="C461">
        <v>4393.451131644739</v>
      </c>
      <c r="D461">
        <v>511.1227374167082</v>
      </c>
      <c r="E461">
        <v>82.05829990028339</v>
      </c>
    </row>
    <row r="462" spans="1:5">
      <c r="A462">
        <v>460</v>
      </c>
      <c r="B462">
        <v>4393.451131644739</v>
      </c>
      <c r="C462">
        <v>4393.451131644739</v>
      </c>
      <c r="D462">
        <v>511.1227203933676</v>
      </c>
      <c r="E462">
        <v>82.05828287694293</v>
      </c>
    </row>
    <row r="463" spans="1:5">
      <c r="A463">
        <v>461</v>
      </c>
      <c r="B463">
        <v>4393.451131644739</v>
      </c>
      <c r="C463">
        <v>4393.451131644739</v>
      </c>
      <c r="D463">
        <v>511.1224858087785</v>
      </c>
      <c r="E463">
        <v>82.05804829235326</v>
      </c>
    </row>
    <row r="464" spans="1:5">
      <c r="A464">
        <v>462</v>
      </c>
      <c r="B464">
        <v>4393.451131644739</v>
      </c>
      <c r="C464">
        <v>4393.451131644739</v>
      </c>
      <c r="D464">
        <v>511.1226613560087</v>
      </c>
      <c r="E464">
        <v>82.05822383958376</v>
      </c>
    </row>
    <row r="465" spans="1:5">
      <c r="A465">
        <v>463</v>
      </c>
      <c r="B465">
        <v>4393.451131644739</v>
      </c>
      <c r="C465">
        <v>4393.451131644739</v>
      </c>
      <c r="D465">
        <v>511.123364377515</v>
      </c>
      <c r="E465">
        <v>82.0589268610897</v>
      </c>
    </row>
    <row r="466" spans="1:5">
      <c r="A466">
        <v>464</v>
      </c>
      <c r="B466">
        <v>4393.451131644739</v>
      </c>
      <c r="C466">
        <v>4393.451131644739</v>
      </c>
      <c r="D466">
        <v>511.1230946076399</v>
      </c>
      <c r="E466">
        <v>82.05865709121457</v>
      </c>
    </row>
    <row r="467" spans="1:5">
      <c r="A467">
        <v>465</v>
      </c>
      <c r="B467">
        <v>4393.451131644739</v>
      </c>
      <c r="C467">
        <v>4393.451131644739</v>
      </c>
      <c r="D467">
        <v>511.1241798848639</v>
      </c>
      <c r="E467">
        <v>82.05974236843842</v>
      </c>
    </row>
    <row r="468" spans="1:5">
      <c r="A468">
        <v>466</v>
      </c>
      <c r="B468">
        <v>4393.451131644739</v>
      </c>
      <c r="C468">
        <v>4393.451131644739</v>
      </c>
      <c r="D468">
        <v>511.1243021186179</v>
      </c>
      <c r="E468">
        <v>82.05986460219316</v>
      </c>
    </row>
    <row r="469" spans="1:5">
      <c r="A469">
        <v>467</v>
      </c>
      <c r="B469">
        <v>4393.451131644739</v>
      </c>
      <c r="C469">
        <v>4393.451131644739</v>
      </c>
      <c r="D469">
        <v>511.1245846534822</v>
      </c>
      <c r="E469">
        <v>82.06014713705676</v>
      </c>
    </row>
    <row r="470" spans="1:5">
      <c r="A470">
        <v>468</v>
      </c>
      <c r="B470">
        <v>4393.451131644739</v>
      </c>
      <c r="C470">
        <v>4393.451131644739</v>
      </c>
      <c r="D470">
        <v>511.123699690348</v>
      </c>
      <c r="E470">
        <v>82.0592621739231</v>
      </c>
    </row>
    <row r="471" spans="1:5">
      <c r="A471">
        <v>469</v>
      </c>
      <c r="B471">
        <v>4393.451131644739</v>
      </c>
      <c r="C471">
        <v>4393.451131644739</v>
      </c>
      <c r="D471">
        <v>511.1251678229557</v>
      </c>
      <c r="E471">
        <v>82.06073030653077</v>
      </c>
    </row>
    <row r="472" spans="1:5">
      <c r="A472">
        <v>470</v>
      </c>
      <c r="B472">
        <v>4393.451131644739</v>
      </c>
      <c r="C472">
        <v>4393.451131644739</v>
      </c>
      <c r="D472">
        <v>511.1242732645221</v>
      </c>
      <c r="E472">
        <v>82.05983574809707</v>
      </c>
    </row>
    <row r="473" spans="1:5">
      <c r="A473">
        <v>471</v>
      </c>
      <c r="B473">
        <v>4393.451131644739</v>
      </c>
      <c r="C473">
        <v>4393.451131644739</v>
      </c>
      <c r="D473">
        <v>511.1241248125677</v>
      </c>
      <c r="E473">
        <v>82.05968729614241</v>
      </c>
    </row>
    <row r="474" spans="1:5">
      <c r="A474">
        <v>472</v>
      </c>
      <c r="B474">
        <v>4393.451131644739</v>
      </c>
      <c r="C474">
        <v>4393.451131644739</v>
      </c>
      <c r="D474">
        <v>511.1241112328086</v>
      </c>
      <c r="E474">
        <v>82.0596737163831</v>
      </c>
    </row>
    <row r="475" spans="1:5">
      <c r="A475">
        <v>473</v>
      </c>
      <c r="B475">
        <v>4393.451131644739</v>
      </c>
      <c r="C475">
        <v>4393.451131644739</v>
      </c>
      <c r="D475">
        <v>511.1242919486154</v>
      </c>
      <c r="E475">
        <v>82.05985443219046</v>
      </c>
    </row>
    <row r="476" spans="1:5">
      <c r="A476">
        <v>474</v>
      </c>
      <c r="B476">
        <v>4393.451131644739</v>
      </c>
      <c r="C476">
        <v>4393.451131644739</v>
      </c>
      <c r="D476">
        <v>511.1243993415105</v>
      </c>
      <c r="E476">
        <v>82.05996182508504</v>
      </c>
    </row>
    <row r="477" spans="1:5">
      <c r="A477">
        <v>475</v>
      </c>
      <c r="B477">
        <v>4393.451131644739</v>
      </c>
      <c r="C477">
        <v>4393.451131644739</v>
      </c>
      <c r="D477">
        <v>511.1244089169693</v>
      </c>
      <c r="E477">
        <v>82.05997140054437</v>
      </c>
    </row>
    <row r="478" spans="1:5">
      <c r="A478">
        <v>476</v>
      </c>
      <c r="B478">
        <v>4393.451131644739</v>
      </c>
      <c r="C478">
        <v>4393.451131644739</v>
      </c>
      <c r="D478">
        <v>511.1242058136164</v>
      </c>
      <c r="E478">
        <v>82.0597682971912</v>
      </c>
    </row>
    <row r="479" spans="1:5">
      <c r="A479">
        <v>477</v>
      </c>
      <c r="B479">
        <v>4393.451131644739</v>
      </c>
      <c r="C479">
        <v>4393.451131644739</v>
      </c>
      <c r="D479">
        <v>511.1241774803812</v>
      </c>
      <c r="E479">
        <v>82.05973996395605</v>
      </c>
    </row>
    <row r="480" spans="1:5">
      <c r="A480">
        <v>478</v>
      </c>
      <c r="B480">
        <v>4393.451131644739</v>
      </c>
      <c r="C480">
        <v>4393.451131644739</v>
      </c>
      <c r="D480">
        <v>511.1238421905095</v>
      </c>
      <c r="E480">
        <v>82.05940467408439</v>
      </c>
    </row>
    <row r="481" spans="1:5">
      <c r="A481">
        <v>479</v>
      </c>
      <c r="B481">
        <v>4393.451131644739</v>
      </c>
      <c r="C481">
        <v>4393.451131644739</v>
      </c>
      <c r="D481">
        <v>511.1243635756198</v>
      </c>
      <c r="E481">
        <v>82.05992605919496</v>
      </c>
    </row>
    <row r="482" spans="1:5">
      <c r="A482">
        <v>480</v>
      </c>
      <c r="B482">
        <v>4393.451131644739</v>
      </c>
      <c r="C482">
        <v>4393.451131644739</v>
      </c>
      <c r="D482">
        <v>511.1232405205741</v>
      </c>
      <c r="E482">
        <v>82.05880300414915</v>
      </c>
    </row>
    <row r="483" spans="1:5">
      <c r="A483">
        <v>481</v>
      </c>
      <c r="B483">
        <v>4393.451131644739</v>
      </c>
      <c r="C483">
        <v>4393.451131644739</v>
      </c>
      <c r="D483">
        <v>511.124295876344</v>
      </c>
      <c r="E483">
        <v>82.05985835991912</v>
      </c>
    </row>
    <row r="484" spans="1:5">
      <c r="A484">
        <v>482</v>
      </c>
      <c r="B484">
        <v>4393.451131644739</v>
      </c>
      <c r="C484">
        <v>4393.451131644739</v>
      </c>
      <c r="D484">
        <v>511.1245288322265</v>
      </c>
      <c r="E484">
        <v>82.06009131580134</v>
      </c>
    </row>
    <row r="485" spans="1:5">
      <c r="A485">
        <v>483</v>
      </c>
      <c r="B485">
        <v>4393.451131644739</v>
      </c>
      <c r="C485">
        <v>4393.451131644739</v>
      </c>
      <c r="D485">
        <v>511.1240608316791</v>
      </c>
      <c r="E485">
        <v>82.059623315254</v>
      </c>
    </row>
    <row r="486" spans="1:5">
      <c r="A486">
        <v>484</v>
      </c>
      <c r="B486">
        <v>4393.451131644739</v>
      </c>
      <c r="C486">
        <v>4393.451131644739</v>
      </c>
      <c r="D486">
        <v>511.12511753147</v>
      </c>
      <c r="E486">
        <v>82.06068001504487</v>
      </c>
    </row>
    <row r="487" spans="1:5">
      <c r="A487">
        <v>485</v>
      </c>
      <c r="B487">
        <v>4393.451131644739</v>
      </c>
      <c r="C487">
        <v>4393.451131644739</v>
      </c>
      <c r="D487">
        <v>511.1240404764181</v>
      </c>
      <c r="E487">
        <v>82.05960295999282</v>
      </c>
    </row>
    <row r="488" spans="1:5">
      <c r="A488">
        <v>486</v>
      </c>
      <c r="B488">
        <v>4393.451131644739</v>
      </c>
      <c r="C488">
        <v>4393.451131644739</v>
      </c>
      <c r="D488">
        <v>511.1242647471137</v>
      </c>
      <c r="E488">
        <v>82.05982723068827</v>
      </c>
    </row>
    <row r="489" spans="1:5">
      <c r="A489">
        <v>487</v>
      </c>
      <c r="B489">
        <v>4393.451131644739</v>
      </c>
      <c r="C489">
        <v>4393.451131644739</v>
      </c>
      <c r="D489">
        <v>511.1243758994127</v>
      </c>
      <c r="E489">
        <v>82.05993838298744</v>
      </c>
    </row>
    <row r="490" spans="1:5">
      <c r="A490">
        <v>488</v>
      </c>
      <c r="B490">
        <v>4393.451131644739</v>
      </c>
      <c r="C490">
        <v>4393.451131644739</v>
      </c>
      <c r="D490">
        <v>511.1247044844682</v>
      </c>
      <c r="E490">
        <v>82.06026696804278</v>
      </c>
    </row>
    <row r="491" spans="1:5">
      <c r="A491">
        <v>489</v>
      </c>
      <c r="B491">
        <v>4393.451131644739</v>
      </c>
      <c r="C491">
        <v>4393.451131644739</v>
      </c>
      <c r="D491">
        <v>511.1237377841662</v>
      </c>
      <c r="E491">
        <v>82.05930026774135</v>
      </c>
    </row>
    <row r="492" spans="1:5">
      <c r="A492">
        <v>490</v>
      </c>
      <c r="B492">
        <v>4393.451131644739</v>
      </c>
      <c r="C492">
        <v>4393.451131644739</v>
      </c>
      <c r="D492">
        <v>511.1240270742936</v>
      </c>
      <c r="E492">
        <v>82.05958955786835</v>
      </c>
    </row>
    <row r="493" spans="1:5">
      <c r="A493">
        <v>491</v>
      </c>
      <c r="B493">
        <v>4393.451131644739</v>
      </c>
      <c r="C493">
        <v>4393.451131644739</v>
      </c>
      <c r="D493">
        <v>511.1239767869254</v>
      </c>
      <c r="E493">
        <v>82.05953927050037</v>
      </c>
    </row>
    <row r="494" spans="1:5">
      <c r="A494">
        <v>492</v>
      </c>
      <c r="B494">
        <v>4393.451131644739</v>
      </c>
      <c r="C494">
        <v>4393.451131644739</v>
      </c>
      <c r="D494">
        <v>511.1240177301999</v>
      </c>
      <c r="E494">
        <v>82.05958021377457</v>
      </c>
    </row>
    <row r="495" spans="1:5">
      <c r="A495">
        <v>493</v>
      </c>
      <c r="B495">
        <v>4393.451131644739</v>
      </c>
      <c r="C495">
        <v>4393.451131644739</v>
      </c>
      <c r="D495">
        <v>511.1241090260307</v>
      </c>
      <c r="E495">
        <v>82.05967150960554</v>
      </c>
    </row>
    <row r="496" spans="1:5">
      <c r="A496">
        <v>494</v>
      </c>
      <c r="B496">
        <v>4393.451131644739</v>
      </c>
      <c r="C496">
        <v>4393.451131644739</v>
      </c>
      <c r="D496">
        <v>511.1240688640789</v>
      </c>
      <c r="E496">
        <v>82.05963134765393</v>
      </c>
    </row>
    <row r="497" spans="1:5">
      <c r="A497">
        <v>495</v>
      </c>
      <c r="B497">
        <v>4393.451131644739</v>
      </c>
      <c r="C497">
        <v>4393.451131644739</v>
      </c>
      <c r="D497">
        <v>511.1241698227199</v>
      </c>
      <c r="E497">
        <v>82.05973230629503</v>
      </c>
    </row>
    <row r="498" spans="1:5">
      <c r="A498">
        <v>496</v>
      </c>
      <c r="B498">
        <v>4393.451131644739</v>
      </c>
      <c r="C498">
        <v>4393.451131644739</v>
      </c>
      <c r="D498">
        <v>511.1243702598564</v>
      </c>
      <c r="E498">
        <v>82.05993274343145</v>
      </c>
    </row>
    <row r="499" spans="1:5">
      <c r="A499">
        <v>497</v>
      </c>
      <c r="B499">
        <v>4393.451131644739</v>
      </c>
      <c r="C499">
        <v>4393.451131644739</v>
      </c>
      <c r="D499">
        <v>511.1244325487699</v>
      </c>
      <c r="E499">
        <v>82.05999503234476</v>
      </c>
    </row>
    <row r="500" spans="1:5">
      <c r="A500">
        <v>498</v>
      </c>
      <c r="B500">
        <v>4393.451131644739</v>
      </c>
      <c r="C500">
        <v>4393.451131644739</v>
      </c>
      <c r="D500">
        <v>511.1243952115165</v>
      </c>
      <c r="E500">
        <v>82.05995769509136</v>
      </c>
    </row>
    <row r="501" spans="1:5">
      <c r="A501">
        <v>499</v>
      </c>
      <c r="B501">
        <v>4393.451131644739</v>
      </c>
      <c r="C501">
        <v>4393.451131644739</v>
      </c>
      <c r="D501">
        <v>511.1240594254376</v>
      </c>
      <c r="E501">
        <v>82.05962190901242</v>
      </c>
    </row>
    <row r="502" spans="1:5">
      <c r="A502">
        <v>500</v>
      </c>
      <c r="B502">
        <v>4393.451131644739</v>
      </c>
      <c r="C502">
        <v>4393.451131644739</v>
      </c>
      <c r="D502">
        <v>511.124275090746</v>
      </c>
      <c r="E502">
        <v>82.05983757432094</v>
      </c>
    </row>
    <row r="503" spans="1:5">
      <c r="A503">
        <v>501</v>
      </c>
      <c r="B503">
        <v>4393.451131644739</v>
      </c>
      <c r="C503">
        <v>4393.451131644739</v>
      </c>
      <c r="D503">
        <v>511.1243734347171</v>
      </c>
      <c r="E503">
        <v>82.05993591829179</v>
      </c>
    </row>
    <row r="504" spans="1:5">
      <c r="A504">
        <v>502</v>
      </c>
      <c r="B504">
        <v>4393.451131644739</v>
      </c>
      <c r="C504">
        <v>4393.451131644739</v>
      </c>
      <c r="D504">
        <v>511.1240783656391</v>
      </c>
      <c r="E504">
        <v>82.05964084921411</v>
      </c>
    </row>
    <row r="505" spans="1:5">
      <c r="A505">
        <v>503</v>
      </c>
      <c r="B505">
        <v>4393.451131644739</v>
      </c>
      <c r="C505">
        <v>4393.451131644739</v>
      </c>
      <c r="D505">
        <v>511.1239344801667</v>
      </c>
      <c r="E505">
        <v>82.05949696374218</v>
      </c>
    </row>
    <row r="506" spans="1:5">
      <c r="A506">
        <v>504</v>
      </c>
      <c r="B506">
        <v>4393.451131644739</v>
      </c>
      <c r="C506">
        <v>4393.451131644739</v>
      </c>
      <c r="D506">
        <v>511.1243770074114</v>
      </c>
      <c r="E506">
        <v>82.05993949098622</v>
      </c>
    </row>
    <row r="507" spans="1:5">
      <c r="A507">
        <v>505</v>
      </c>
      <c r="B507">
        <v>4393.451131644739</v>
      </c>
      <c r="C507">
        <v>4393.451131644739</v>
      </c>
      <c r="D507">
        <v>511.1239649039489</v>
      </c>
      <c r="E507">
        <v>82.05952738752435</v>
      </c>
    </row>
    <row r="508" spans="1:5">
      <c r="A508">
        <v>506</v>
      </c>
      <c r="B508">
        <v>4393.451131644739</v>
      </c>
      <c r="C508">
        <v>4393.451131644739</v>
      </c>
      <c r="D508">
        <v>511.1242043598504</v>
      </c>
      <c r="E508">
        <v>82.05976684342534</v>
      </c>
    </row>
    <row r="509" spans="1:5">
      <c r="A509">
        <v>507</v>
      </c>
      <c r="B509">
        <v>4393.451131644739</v>
      </c>
      <c r="C509">
        <v>4393.451131644739</v>
      </c>
      <c r="D509">
        <v>511.1240876015855</v>
      </c>
      <c r="E509">
        <v>82.05965008516019</v>
      </c>
    </row>
    <row r="510" spans="1:5">
      <c r="A510">
        <v>508</v>
      </c>
      <c r="B510">
        <v>4393.451131644739</v>
      </c>
      <c r="C510">
        <v>4393.451131644739</v>
      </c>
      <c r="D510">
        <v>511.1240215309117</v>
      </c>
      <c r="E510">
        <v>82.05958401448663</v>
      </c>
    </row>
    <row r="511" spans="1:5">
      <c r="A511">
        <v>509</v>
      </c>
      <c r="B511">
        <v>4393.451131644739</v>
      </c>
      <c r="C511">
        <v>4393.451131644739</v>
      </c>
      <c r="D511">
        <v>511.1240499471747</v>
      </c>
      <c r="E511">
        <v>82.05961243074987</v>
      </c>
    </row>
    <row r="512" spans="1:5">
      <c r="A512">
        <v>510</v>
      </c>
      <c r="B512">
        <v>4393.451131644739</v>
      </c>
      <c r="C512">
        <v>4393.451131644739</v>
      </c>
      <c r="D512">
        <v>511.1238190879062</v>
      </c>
      <c r="E512">
        <v>82.05938157148142</v>
      </c>
    </row>
    <row r="513" spans="1:5">
      <c r="A513">
        <v>511</v>
      </c>
      <c r="B513">
        <v>4393.451131644739</v>
      </c>
      <c r="C513">
        <v>4393.451131644739</v>
      </c>
      <c r="D513">
        <v>511.1240481685473</v>
      </c>
      <c r="E513">
        <v>82.0596106521222</v>
      </c>
    </row>
    <row r="514" spans="1:5">
      <c r="A514">
        <v>512</v>
      </c>
      <c r="B514">
        <v>4393.451131644739</v>
      </c>
      <c r="C514">
        <v>4393.451131644739</v>
      </c>
      <c r="D514">
        <v>511.1237812837596</v>
      </c>
      <c r="E514">
        <v>82.05934376733437</v>
      </c>
    </row>
    <row r="515" spans="1:5">
      <c r="A515">
        <v>513</v>
      </c>
      <c r="B515">
        <v>4393.451131644739</v>
      </c>
      <c r="C515">
        <v>4393.451131644739</v>
      </c>
      <c r="D515">
        <v>511.1237658165883</v>
      </c>
      <c r="E515">
        <v>82.05932830016313</v>
      </c>
    </row>
    <row r="516" spans="1:5">
      <c r="A516">
        <v>514</v>
      </c>
      <c r="B516">
        <v>4393.451131644739</v>
      </c>
      <c r="C516">
        <v>4393.451131644739</v>
      </c>
      <c r="D516">
        <v>511.1240321883761</v>
      </c>
      <c r="E516">
        <v>82.05959467195089</v>
      </c>
    </row>
    <row r="517" spans="1:5">
      <c r="A517">
        <v>515</v>
      </c>
      <c r="B517">
        <v>4393.451131644739</v>
      </c>
      <c r="C517">
        <v>4393.451131644739</v>
      </c>
      <c r="D517">
        <v>511.1238319863653</v>
      </c>
      <c r="E517">
        <v>82.05939446993999</v>
      </c>
    </row>
    <row r="518" spans="1:5">
      <c r="A518">
        <v>516</v>
      </c>
      <c r="B518">
        <v>4393.451131644739</v>
      </c>
      <c r="C518">
        <v>4393.451131644739</v>
      </c>
      <c r="D518">
        <v>511.1237901952961</v>
      </c>
      <c r="E518">
        <v>82.05935267887101</v>
      </c>
    </row>
    <row r="519" spans="1:5">
      <c r="A519">
        <v>517</v>
      </c>
      <c r="B519">
        <v>4393.451131644739</v>
      </c>
      <c r="C519">
        <v>4393.451131644739</v>
      </c>
      <c r="D519">
        <v>511.1241689000133</v>
      </c>
      <c r="E519">
        <v>82.05973138358807</v>
      </c>
    </row>
    <row r="520" spans="1:5">
      <c r="A520">
        <v>518</v>
      </c>
      <c r="B520">
        <v>4393.451131644739</v>
      </c>
      <c r="C520">
        <v>4393.451131644739</v>
      </c>
      <c r="D520">
        <v>511.1238538987861</v>
      </c>
      <c r="E520">
        <v>82.05941638236084</v>
      </c>
    </row>
    <row r="521" spans="1:5">
      <c r="A521">
        <v>519</v>
      </c>
      <c r="B521">
        <v>4393.451131644739</v>
      </c>
      <c r="C521">
        <v>4393.451131644739</v>
      </c>
      <c r="D521">
        <v>511.1238732398324</v>
      </c>
      <c r="E521">
        <v>82.05943572340713</v>
      </c>
    </row>
    <row r="522" spans="1:5">
      <c r="A522">
        <v>520</v>
      </c>
      <c r="B522">
        <v>4393.451131644739</v>
      </c>
      <c r="C522">
        <v>4393.451131644739</v>
      </c>
      <c r="D522">
        <v>511.1240864045227</v>
      </c>
      <c r="E522">
        <v>82.05964888809763</v>
      </c>
    </row>
    <row r="523" spans="1:5">
      <c r="A523">
        <v>521</v>
      </c>
      <c r="B523">
        <v>4393.451131644739</v>
      </c>
      <c r="C523">
        <v>4393.451131644739</v>
      </c>
      <c r="D523">
        <v>511.1236938419386</v>
      </c>
      <c r="E523">
        <v>82.05925632551366</v>
      </c>
    </row>
    <row r="524" spans="1:5">
      <c r="A524">
        <v>522</v>
      </c>
      <c r="B524">
        <v>4393.451131644739</v>
      </c>
      <c r="C524">
        <v>4393.451131644739</v>
      </c>
      <c r="D524">
        <v>511.1243648785259</v>
      </c>
      <c r="E524">
        <v>82.05992736210071</v>
      </c>
    </row>
    <row r="525" spans="1:5">
      <c r="A525">
        <v>523</v>
      </c>
      <c r="B525">
        <v>4393.451131644739</v>
      </c>
      <c r="C525">
        <v>4393.451131644739</v>
      </c>
      <c r="D525">
        <v>511.1238070309653</v>
      </c>
      <c r="E525">
        <v>82.05936951454007</v>
      </c>
    </row>
    <row r="526" spans="1:5">
      <c r="A526">
        <v>524</v>
      </c>
      <c r="B526">
        <v>4393.451131644739</v>
      </c>
      <c r="C526">
        <v>4393.451131644739</v>
      </c>
      <c r="D526">
        <v>511.1238271635863</v>
      </c>
      <c r="E526">
        <v>82.05938964716113</v>
      </c>
    </row>
    <row r="527" spans="1:5">
      <c r="A527">
        <v>525</v>
      </c>
      <c r="B527">
        <v>4393.451131644739</v>
      </c>
      <c r="C527">
        <v>4393.451131644739</v>
      </c>
      <c r="D527">
        <v>511.1237240258184</v>
      </c>
      <c r="E527">
        <v>82.05928650939325</v>
      </c>
    </row>
    <row r="528" spans="1:5">
      <c r="A528">
        <v>526</v>
      </c>
      <c r="B528">
        <v>4393.451131644739</v>
      </c>
      <c r="C528">
        <v>4393.451131644739</v>
      </c>
      <c r="D528">
        <v>511.123924126702</v>
      </c>
      <c r="E528">
        <v>82.05948661027681</v>
      </c>
    </row>
    <row r="529" spans="1:5">
      <c r="A529">
        <v>527</v>
      </c>
      <c r="B529">
        <v>4393.451131644739</v>
      </c>
      <c r="C529">
        <v>4393.451131644739</v>
      </c>
      <c r="D529">
        <v>511.1239072575382</v>
      </c>
      <c r="E529">
        <v>82.05946974111311</v>
      </c>
    </row>
    <row r="530" spans="1:5">
      <c r="A530">
        <v>528</v>
      </c>
      <c r="B530">
        <v>4393.451131644739</v>
      </c>
      <c r="C530">
        <v>4393.451131644739</v>
      </c>
      <c r="D530">
        <v>511.1239088695185</v>
      </c>
      <c r="E530">
        <v>82.05947135309324</v>
      </c>
    </row>
    <row r="531" spans="1:5">
      <c r="A531">
        <v>529</v>
      </c>
      <c r="B531">
        <v>4393.451131644739</v>
      </c>
      <c r="C531">
        <v>4393.451131644739</v>
      </c>
      <c r="D531">
        <v>511.1239828474313</v>
      </c>
      <c r="E531">
        <v>82.05954533100649</v>
      </c>
    </row>
    <row r="532" spans="1:5">
      <c r="A532">
        <v>530</v>
      </c>
      <c r="B532">
        <v>4393.451131644739</v>
      </c>
      <c r="C532">
        <v>4393.451131644739</v>
      </c>
      <c r="D532">
        <v>511.1239657407992</v>
      </c>
      <c r="E532">
        <v>82.05952822437384</v>
      </c>
    </row>
    <row r="533" spans="1:5">
      <c r="A533">
        <v>531</v>
      </c>
      <c r="B533">
        <v>4393.451131644739</v>
      </c>
      <c r="C533">
        <v>4393.451131644739</v>
      </c>
      <c r="D533">
        <v>511.1239308860193</v>
      </c>
      <c r="E533">
        <v>82.05949336959422</v>
      </c>
    </row>
    <row r="534" spans="1:5">
      <c r="A534">
        <v>532</v>
      </c>
      <c r="B534">
        <v>4393.451131644739</v>
      </c>
      <c r="C534">
        <v>4393.451131644739</v>
      </c>
      <c r="D534">
        <v>511.1238856113139</v>
      </c>
      <c r="E534">
        <v>82.05944809488862</v>
      </c>
    </row>
    <row r="535" spans="1:5">
      <c r="A535">
        <v>533</v>
      </c>
      <c r="B535">
        <v>4393.451131644739</v>
      </c>
      <c r="C535">
        <v>4393.451131644739</v>
      </c>
      <c r="D535">
        <v>511.124100728215</v>
      </c>
      <c r="E535">
        <v>82.05966321178974</v>
      </c>
    </row>
    <row r="536" spans="1:5">
      <c r="A536">
        <v>534</v>
      </c>
      <c r="B536">
        <v>4393.451131644739</v>
      </c>
      <c r="C536">
        <v>4393.451131644739</v>
      </c>
      <c r="D536">
        <v>511.1242115858659</v>
      </c>
      <c r="E536">
        <v>82.05977406944066</v>
      </c>
    </row>
    <row r="537" spans="1:5">
      <c r="A537">
        <v>535</v>
      </c>
      <c r="B537">
        <v>4393.451131644739</v>
      </c>
      <c r="C537">
        <v>4393.451131644739</v>
      </c>
      <c r="D537">
        <v>511.1242594900299</v>
      </c>
      <c r="E537">
        <v>82.05982197360476</v>
      </c>
    </row>
    <row r="538" spans="1:5">
      <c r="A538">
        <v>536</v>
      </c>
      <c r="B538">
        <v>4393.451131644739</v>
      </c>
      <c r="C538">
        <v>4393.451131644739</v>
      </c>
      <c r="D538">
        <v>511.1239741908279</v>
      </c>
      <c r="E538">
        <v>82.05953667440257</v>
      </c>
    </row>
    <row r="539" spans="1:5">
      <c r="A539">
        <v>537</v>
      </c>
      <c r="B539">
        <v>4393.451131644739</v>
      </c>
      <c r="C539">
        <v>4393.451131644739</v>
      </c>
      <c r="D539">
        <v>511.1240505416164</v>
      </c>
      <c r="E539">
        <v>82.05961302519131</v>
      </c>
    </row>
    <row r="540" spans="1:5">
      <c r="A540">
        <v>538</v>
      </c>
      <c r="B540">
        <v>4393.451131644739</v>
      </c>
      <c r="C540">
        <v>4393.451131644739</v>
      </c>
      <c r="D540">
        <v>511.1240914810834</v>
      </c>
      <c r="E540">
        <v>82.05965396465834</v>
      </c>
    </row>
    <row r="541" spans="1:5">
      <c r="A541">
        <v>539</v>
      </c>
      <c r="B541">
        <v>4393.451131644739</v>
      </c>
      <c r="C541">
        <v>4393.451131644739</v>
      </c>
      <c r="D541">
        <v>511.1239684144659</v>
      </c>
      <c r="E541">
        <v>82.05953089804093</v>
      </c>
    </row>
    <row r="542" spans="1:5">
      <c r="A542">
        <v>540</v>
      </c>
      <c r="B542">
        <v>4393.451131644739</v>
      </c>
      <c r="C542">
        <v>4393.451131644739</v>
      </c>
      <c r="D542">
        <v>511.124038040856</v>
      </c>
      <c r="E542">
        <v>82.05960052443109</v>
      </c>
    </row>
    <row r="543" spans="1:5">
      <c r="A543">
        <v>541</v>
      </c>
      <c r="B543">
        <v>4393.451131644739</v>
      </c>
      <c r="C543">
        <v>4393.451131644739</v>
      </c>
      <c r="D543">
        <v>511.1241349256543</v>
      </c>
      <c r="E543">
        <v>82.05969740922909</v>
      </c>
    </row>
    <row r="544" spans="1:5">
      <c r="A544">
        <v>542</v>
      </c>
      <c r="B544">
        <v>4393.451131644739</v>
      </c>
      <c r="C544">
        <v>4393.451131644739</v>
      </c>
      <c r="D544">
        <v>511.1241124179228</v>
      </c>
      <c r="E544">
        <v>82.05967490149762</v>
      </c>
    </row>
    <row r="545" spans="1:5">
      <c r="A545">
        <v>543</v>
      </c>
      <c r="B545">
        <v>4393.451131644739</v>
      </c>
      <c r="C545">
        <v>4393.451131644739</v>
      </c>
      <c r="D545">
        <v>511.1240975951739</v>
      </c>
      <c r="E545">
        <v>82.05966007874829</v>
      </c>
    </row>
    <row r="546" spans="1:5">
      <c r="A546">
        <v>544</v>
      </c>
      <c r="B546">
        <v>4393.451131644739</v>
      </c>
      <c r="C546">
        <v>4393.451131644739</v>
      </c>
      <c r="D546">
        <v>511.1241458639288</v>
      </c>
      <c r="E546">
        <v>82.05970834750364</v>
      </c>
    </row>
    <row r="547" spans="1:5">
      <c r="A547">
        <v>545</v>
      </c>
      <c r="B547">
        <v>4393.451131644739</v>
      </c>
      <c r="C547">
        <v>4393.451131644739</v>
      </c>
      <c r="D547">
        <v>511.1240347140312</v>
      </c>
      <c r="E547">
        <v>82.05959719760581</v>
      </c>
    </row>
    <row r="548" spans="1:5">
      <c r="A548">
        <v>546</v>
      </c>
      <c r="B548">
        <v>4393.451131644739</v>
      </c>
      <c r="C548">
        <v>4393.451131644739</v>
      </c>
      <c r="D548">
        <v>511.1241388081299</v>
      </c>
      <c r="E548">
        <v>82.0597012917048</v>
      </c>
    </row>
    <row r="549" spans="1:5">
      <c r="A549">
        <v>547</v>
      </c>
      <c r="B549">
        <v>4393.451131644739</v>
      </c>
      <c r="C549">
        <v>4393.451131644739</v>
      </c>
      <c r="D549">
        <v>511.124136151266</v>
      </c>
      <c r="E549">
        <v>82.05969863484088</v>
      </c>
    </row>
    <row r="550" spans="1:5">
      <c r="A550">
        <v>548</v>
      </c>
      <c r="B550">
        <v>4393.451131644739</v>
      </c>
      <c r="C550">
        <v>4393.451131644739</v>
      </c>
      <c r="D550">
        <v>511.1241095809841</v>
      </c>
      <c r="E550">
        <v>82.05967206455864</v>
      </c>
    </row>
    <row r="551" spans="1:5">
      <c r="A551">
        <v>549</v>
      </c>
      <c r="B551">
        <v>4393.451131644739</v>
      </c>
      <c r="C551">
        <v>4393.451131644739</v>
      </c>
      <c r="D551">
        <v>511.1241256564398</v>
      </c>
      <c r="E551">
        <v>82.05968814001474</v>
      </c>
    </row>
    <row r="552" spans="1:5">
      <c r="A552">
        <v>550</v>
      </c>
      <c r="B552">
        <v>4393.451131644739</v>
      </c>
      <c r="C552">
        <v>4393.451131644739</v>
      </c>
      <c r="D552">
        <v>511.1241321194579</v>
      </c>
      <c r="E552">
        <v>82.05969460303272</v>
      </c>
    </row>
    <row r="553" spans="1:5">
      <c r="A553">
        <v>551</v>
      </c>
      <c r="B553">
        <v>4393.451131644739</v>
      </c>
      <c r="C553">
        <v>4393.451131644739</v>
      </c>
      <c r="D553">
        <v>511.1240428199059</v>
      </c>
      <c r="E553">
        <v>82.05960530348072</v>
      </c>
    </row>
    <row r="554" spans="1:5">
      <c r="A554">
        <v>552</v>
      </c>
      <c r="B554">
        <v>4393.451131644739</v>
      </c>
      <c r="C554">
        <v>4393.451131644739</v>
      </c>
      <c r="D554">
        <v>511.1239988777741</v>
      </c>
      <c r="E554">
        <v>82.05956136134911</v>
      </c>
    </row>
    <row r="555" spans="1:5">
      <c r="A555">
        <v>553</v>
      </c>
      <c r="B555">
        <v>4393.451131644739</v>
      </c>
      <c r="C555">
        <v>4393.451131644739</v>
      </c>
      <c r="D555">
        <v>511.1241045622973</v>
      </c>
      <c r="E555">
        <v>82.05966704587202</v>
      </c>
    </row>
    <row r="556" spans="1:5">
      <c r="A556">
        <v>554</v>
      </c>
      <c r="B556">
        <v>4393.451131644739</v>
      </c>
      <c r="C556">
        <v>4393.451131644739</v>
      </c>
      <c r="D556">
        <v>511.1240520507375</v>
      </c>
      <c r="E556">
        <v>82.05961453431262</v>
      </c>
    </row>
    <row r="557" spans="1:5">
      <c r="A557">
        <v>555</v>
      </c>
      <c r="B557">
        <v>4393.451131644739</v>
      </c>
      <c r="C557">
        <v>4393.451131644739</v>
      </c>
      <c r="D557">
        <v>511.1239980114129</v>
      </c>
      <c r="E557">
        <v>82.05956049498786</v>
      </c>
    </row>
    <row r="558" spans="1:5">
      <c r="A558">
        <v>556</v>
      </c>
      <c r="B558">
        <v>4393.451131644739</v>
      </c>
      <c r="C558">
        <v>4393.451131644739</v>
      </c>
      <c r="D558">
        <v>511.1239955444547</v>
      </c>
      <c r="E558">
        <v>82.05955802802974</v>
      </c>
    </row>
    <row r="559" spans="1:5">
      <c r="A559">
        <v>557</v>
      </c>
      <c r="B559">
        <v>4393.451131644739</v>
      </c>
      <c r="C559">
        <v>4393.451131644739</v>
      </c>
      <c r="D559">
        <v>511.1239680511187</v>
      </c>
      <c r="E559">
        <v>82.05953053469378</v>
      </c>
    </row>
    <row r="560" spans="1:5">
      <c r="A560">
        <v>558</v>
      </c>
      <c r="B560">
        <v>4393.451131644739</v>
      </c>
      <c r="C560">
        <v>4393.451131644739</v>
      </c>
      <c r="D560">
        <v>511.1239711539516</v>
      </c>
      <c r="E560">
        <v>82.0595336375267</v>
      </c>
    </row>
    <row r="561" spans="1:5">
      <c r="A561">
        <v>559</v>
      </c>
      <c r="B561">
        <v>4393.451131644739</v>
      </c>
      <c r="C561">
        <v>4393.451131644739</v>
      </c>
      <c r="D561">
        <v>511.124076067208</v>
      </c>
      <c r="E561">
        <v>82.05963855078276</v>
      </c>
    </row>
    <row r="562" spans="1:5">
      <c r="A562">
        <v>560</v>
      </c>
      <c r="B562">
        <v>4393.451131644739</v>
      </c>
      <c r="C562">
        <v>4393.451131644739</v>
      </c>
      <c r="D562">
        <v>511.1240410041096</v>
      </c>
      <c r="E562">
        <v>82.0596034876841</v>
      </c>
    </row>
    <row r="563" spans="1:5">
      <c r="A563">
        <v>561</v>
      </c>
      <c r="B563">
        <v>4393.451131644739</v>
      </c>
      <c r="C563">
        <v>4393.451131644739</v>
      </c>
      <c r="D563">
        <v>511.1240283641039</v>
      </c>
      <c r="E563">
        <v>82.05959084767889</v>
      </c>
    </row>
    <row r="564" spans="1:5">
      <c r="A564">
        <v>562</v>
      </c>
      <c r="B564">
        <v>4393.451131644739</v>
      </c>
      <c r="C564">
        <v>4393.451131644739</v>
      </c>
      <c r="D564">
        <v>511.1240609091501</v>
      </c>
      <c r="E564">
        <v>82.0596233927249</v>
      </c>
    </row>
    <row r="565" spans="1:5">
      <c r="A565">
        <v>563</v>
      </c>
      <c r="B565">
        <v>4393.451131644739</v>
      </c>
      <c r="C565">
        <v>4393.451131644739</v>
      </c>
      <c r="D565">
        <v>511.1240204924667</v>
      </c>
      <c r="E565">
        <v>82.05958297604157</v>
      </c>
    </row>
    <row r="566" spans="1:5">
      <c r="A566">
        <v>564</v>
      </c>
      <c r="B566">
        <v>4393.451131644739</v>
      </c>
      <c r="C566">
        <v>4393.451131644739</v>
      </c>
      <c r="D566">
        <v>511.1240153342623</v>
      </c>
      <c r="E566">
        <v>82.05957781783705</v>
      </c>
    </row>
    <row r="567" spans="1:5">
      <c r="A567">
        <v>565</v>
      </c>
      <c r="B567">
        <v>4393.451131644739</v>
      </c>
      <c r="C567">
        <v>4393.451131644739</v>
      </c>
      <c r="D567">
        <v>511.1240517303786</v>
      </c>
      <c r="E567">
        <v>82.05961421395369</v>
      </c>
    </row>
    <row r="568" spans="1:5">
      <c r="A568">
        <v>566</v>
      </c>
      <c r="B568">
        <v>4393.451131644739</v>
      </c>
      <c r="C568">
        <v>4393.451131644739</v>
      </c>
      <c r="D568">
        <v>511.1239817642317</v>
      </c>
      <c r="E568">
        <v>82.05954424780685</v>
      </c>
    </row>
    <row r="569" spans="1:5">
      <c r="A569">
        <v>567</v>
      </c>
      <c r="B569">
        <v>4393.451131644739</v>
      </c>
      <c r="C569">
        <v>4393.451131644739</v>
      </c>
      <c r="D569">
        <v>511.1240389626196</v>
      </c>
      <c r="E569">
        <v>82.05960144619463</v>
      </c>
    </row>
    <row r="570" spans="1:5">
      <c r="A570">
        <v>568</v>
      </c>
      <c r="B570">
        <v>4393.451131644739</v>
      </c>
      <c r="C570">
        <v>4393.451131644739</v>
      </c>
      <c r="D570">
        <v>511.1241092586693</v>
      </c>
      <c r="E570">
        <v>82.05967174224411</v>
      </c>
    </row>
    <row r="571" spans="1:5">
      <c r="A571">
        <v>569</v>
      </c>
      <c r="B571">
        <v>4393.451131644739</v>
      </c>
      <c r="C571">
        <v>4393.451131644739</v>
      </c>
      <c r="D571">
        <v>511.1239812483003</v>
      </c>
      <c r="E571">
        <v>82.05954373187483</v>
      </c>
    </row>
    <row r="572" spans="1:5">
      <c r="A572">
        <v>570</v>
      </c>
      <c r="B572">
        <v>4393.451131644739</v>
      </c>
      <c r="C572">
        <v>4393.451131644739</v>
      </c>
      <c r="D572">
        <v>511.1240346516291</v>
      </c>
      <c r="E572">
        <v>82.05959713520406</v>
      </c>
    </row>
    <row r="573" spans="1:5">
      <c r="A573">
        <v>571</v>
      </c>
      <c r="B573">
        <v>4393.451131644739</v>
      </c>
      <c r="C573">
        <v>4393.451131644739</v>
      </c>
      <c r="D573">
        <v>511.12405014996</v>
      </c>
      <c r="E573">
        <v>82.05961263353471</v>
      </c>
    </row>
    <row r="574" spans="1:5">
      <c r="A574">
        <v>572</v>
      </c>
      <c r="B574">
        <v>4393.451131644739</v>
      </c>
      <c r="C574">
        <v>4393.451131644739</v>
      </c>
      <c r="D574">
        <v>511.1240598485589</v>
      </c>
      <c r="E574">
        <v>82.05962233213374</v>
      </c>
    </row>
    <row r="575" spans="1:5">
      <c r="A575">
        <v>573</v>
      </c>
      <c r="B575">
        <v>4393.451131644739</v>
      </c>
      <c r="C575">
        <v>4393.451131644739</v>
      </c>
      <c r="D575">
        <v>511.1240276759748</v>
      </c>
      <c r="E575">
        <v>82.05959015954967</v>
      </c>
    </row>
    <row r="576" spans="1:5">
      <c r="A576">
        <v>574</v>
      </c>
      <c r="B576">
        <v>4393.451131644739</v>
      </c>
      <c r="C576">
        <v>4393.451131644739</v>
      </c>
      <c r="D576">
        <v>511.124058327328</v>
      </c>
      <c r="E576">
        <v>82.05962081090271</v>
      </c>
    </row>
    <row r="577" spans="1:5">
      <c r="A577">
        <v>575</v>
      </c>
      <c r="B577">
        <v>4393.451131644739</v>
      </c>
      <c r="C577">
        <v>4393.451131644739</v>
      </c>
      <c r="D577">
        <v>511.1240331228026</v>
      </c>
      <c r="E577">
        <v>82.05959560637756</v>
      </c>
    </row>
    <row r="578" spans="1:5">
      <c r="A578">
        <v>576</v>
      </c>
      <c r="B578">
        <v>4393.451131644739</v>
      </c>
      <c r="C578">
        <v>4393.451131644739</v>
      </c>
      <c r="D578">
        <v>511.1240443113556</v>
      </c>
      <c r="E578">
        <v>82.0596067949304</v>
      </c>
    </row>
    <row r="579" spans="1:5">
      <c r="A579">
        <v>577</v>
      </c>
      <c r="B579">
        <v>4393.451131644739</v>
      </c>
      <c r="C579">
        <v>4393.451131644739</v>
      </c>
      <c r="D579">
        <v>511.1240285019132</v>
      </c>
      <c r="E579">
        <v>82.05959098548809</v>
      </c>
    </row>
    <row r="580" spans="1:5">
      <c r="A580">
        <v>578</v>
      </c>
      <c r="B580">
        <v>4393.451131644739</v>
      </c>
      <c r="C580">
        <v>4393.451131644739</v>
      </c>
      <c r="D580">
        <v>511.1240048680044</v>
      </c>
      <c r="E580">
        <v>82.05956735157903</v>
      </c>
    </row>
    <row r="581" spans="1:5">
      <c r="A581">
        <v>579</v>
      </c>
      <c r="B581">
        <v>4393.451131644739</v>
      </c>
      <c r="C581">
        <v>4393.451131644739</v>
      </c>
      <c r="D581">
        <v>511.1240333042416</v>
      </c>
      <c r="E581">
        <v>82.05959578781652</v>
      </c>
    </row>
    <row r="582" spans="1:5">
      <c r="A582">
        <v>580</v>
      </c>
      <c r="B582">
        <v>4393.451131644739</v>
      </c>
      <c r="C582">
        <v>4393.451131644739</v>
      </c>
      <c r="D582">
        <v>511.1240346509571</v>
      </c>
      <c r="E582">
        <v>82.05959713453205</v>
      </c>
    </row>
    <row r="583" spans="1:5">
      <c r="A583">
        <v>581</v>
      </c>
      <c r="B583">
        <v>4393.451131644739</v>
      </c>
      <c r="C583">
        <v>4393.451131644739</v>
      </c>
      <c r="D583">
        <v>511.1240333047539</v>
      </c>
      <c r="E583">
        <v>82.05959578832878</v>
      </c>
    </row>
    <row r="584" spans="1:5">
      <c r="A584">
        <v>582</v>
      </c>
      <c r="B584">
        <v>4393.451131644739</v>
      </c>
      <c r="C584">
        <v>4393.451131644739</v>
      </c>
      <c r="D584">
        <v>511.1240375502051</v>
      </c>
      <c r="E584">
        <v>82.05960003378011</v>
      </c>
    </row>
    <row r="585" spans="1:5">
      <c r="A585">
        <v>583</v>
      </c>
      <c r="B585">
        <v>4393.451131644739</v>
      </c>
      <c r="C585">
        <v>4393.451131644739</v>
      </c>
      <c r="D585">
        <v>511.1240194486535</v>
      </c>
      <c r="E585">
        <v>82.05958193222858</v>
      </c>
    </row>
    <row r="586" spans="1:5">
      <c r="A586">
        <v>584</v>
      </c>
      <c r="B586">
        <v>4393.451131644739</v>
      </c>
      <c r="C586">
        <v>4393.451131644739</v>
      </c>
      <c r="D586">
        <v>511.124003281121</v>
      </c>
      <c r="E586">
        <v>82.05956576469541</v>
      </c>
    </row>
    <row r="587" spans="1:5">
      <c r="A587">
        <v>585</v>
      </c>
      <c r="B587">
        <v>4393.451131644739</v>
      </c>
      <c r="C587">
        <v>4393.451131644739</v>
      </c>
      <c r="D587">
        <v>511.1239861546234</v>
      </c>
      <c r="E587">
        <v>82.05954863819848</v>
      </c>
    </row>
    <row r="588" spans="1:5">
      <c r="A588">
        <v>586</v>
      </c>
      <c r="B588">
        <v>4393.451131644739</v>
      </c>
      <c r="C588">
        <v>4393.451131644739</v>
      </c>
      <c r="D588">
        <v>511.1240119081075</v>
      </c>
      <c r="E588">
        <v>82.05957439168259</v>
      </c>
    </row>
    <row r="589" spans="1:5">
      <c r="A589">
        <v>587</v>
      </c>
      <c r="B589">
        <v>4393.451131644739</v>
      </c>
      <c r="C589">
        <v>4393.451131644739</v>
      </c>
      <c r="D589">
        <v>511.1240011899379</v>
      </c>
      <c r="E589">
        <v>82.05956367351257</v>
      </c>
    </row>
    <row r="590" spans="1:5">
      <c r="A590">
        <v>588</v>
      </c>
      <c r="B590">
        <v>4393.451131644739</v>
      </c>
      <c r="C590">
        <v>4393.451131644739</v>
      </c>
      <c r="D590">
        <v>511.1240172130195</v>
      </c>
      <c r="E590">
        <v>82.05957969659421</v>
      </c>
    </row>
    <row r="591" spans="1:5">
      <c r="A591">
        <v>589</v>
      </c>
      <c r="B591">
        <v>4393.451131644739</v>
      </c>
      <c r="C591">
        <v>4393.451131644739</v>
      </c>
      <c r="D591">
        <v>511.1239989875854</v>
      </c>
      <c r="E591">
        <v>82.05956147116025</v>
      </c>
    </row>
    <row r="592" spans="1:5">
      <c r="A592">
        <v>590</v>
      </c>
      <c r="B592">
        <v>4393.451131644739</v>
      </c>
      <c r="C592">
        <v>4393.451131644739</v>
      </c>
      <c r="D592">
        <v>511.1240259185577</v>
      </c>
      <c r="E592">
        <v>82.05958840213285</v>
      </c>
    </row>
    <row r="593" spans="1:5">
      <c r="A593">
        <v>591</v>
      </c>
      <c r="B593">
        <v>4393.451131644739</v>
      </c>
      <c r="C593">
        <v>4393.451131644739</v>
      </c>
      <c r="D593">
        <v>511.1239687932113</v>
      </c>
      <c r="E593">
        <v>82.05953127678615</v>
      </c>
    </row>
    <row r="594" spans="1:5">
      <c r="A594">
        <v>592</v>
      </c>
      <c r="B594">
        <v>4393.451131644739</v>
      </c>
      <c r="C594">
        <v>4393.451131644739</v>
      </c>
      <c r="D594">
        <v>511.1240044548078</v>
      </c>
      <c r="E594">
        <v>82.05956693838277</v>
      </c>
    </row>
    <row r="595" spans="1:5">
      <c r="A595">
        <v>593</v>
      </c>
      <c r="B595">
        <v>4393.451131644739</v>
      </c>
      <c r="C595">
        <v>4393.451131644739</v>
      </c>
      <c r="D595">
        <v>511.1239863832167</v>
      </c>
      <c r="E595">
        <v>82.05954886679099</v>
      </c>
    </row>
    <row r="596" spans="1:5">
      <c r="A596">
        <v>594</v>
      </c>
      <c r="B596">
        <v>4393.451131644739</v>
      </c>
      <c r="C596">
        <v>4393.451131644739</v>
      </c>
      <c r="D596">
        <v>511.1239794593311</v>
      </c>
      <c r="E596">
        <v>82.05954194290594</v>
      </c>
    </row>
    <row r="597" spans="1:5">
      <c r="A597">
        <v>595</v>
      </c>
      <c r="B597">
        <v>4393.451131644739</v>
      </c>
      <c r="C597">
        <v>4393.451131644739</v>
      </c>
      <c r="D597">
        <v>511.1239877079131</v>
      </c>
      <c r="E597">
        <v>82.05955019148807</v>
      </c>
    </row>
    <row r="598" spans="1:5">
      <c r="A598">
        <v>596</v>
      </c>
      <c r="B598">
        <v>4393.451131644739</v>
      </c>
      <c r="C598">
        <v>4393.451131644739</v>
      </c>
      <c r="D598">
        <v>511.123975129348</v>
      </c>
      <c r="E598">
        <v>82.05953761292291</v>
      </c>
    </row>
    <row r="599" spans="1:5">
      <c r="A599">
        <v>597</v>
      </c>
      <c r="B599">
        <v>4393.451131644739</v>
      </c>
      <c r="C599">
        <v>4393.451131644739</v>
      </c>
      <c r="D599">
        <v>511.1239625546717</v>
      </c>
      <c r="E599">
        <v>82.05952503824635</v>
      </c>
    </row>
    <row r="600" spans="1:5">
      <c r="A600">
        <v>598</v>
      </c>
      <c r="B600">
        <v>4393.451131644739</v>
      </c>
      <c r="C600">
        <v>4393.451131644739</v>
      </c>
      <c r="D600">
        <v>511.1239647897306</v>
      </c>
      <c r="E600">
        <v>82.05952727330549</v>
      </c>
    </row>
    <row r="601" spans="1:5">
      <c r="A601">
        <v>599</v>
      </c>
      <c r="B601">
        <v>4393.451131644739</v>
      </c>
      <c r="C601">
        <v>4393.451131644739</v>
      </c>
      <c r="D601">
        <v>511.1239651894668</v>
      </c>
      <c r="E601">
        <v>82.05952767304196</v>
      </c>
    </row>
    <row r="602" spans="1:5">
      <c r="A602">
        <v>600</v>
      </c>
      <c r="B602">
        <v>4393.451131644739</v>
      </c>
      <c r="C602">
        <v>4393.451131644739</v>
      </c>
      <c r="D602">
        <v>511.1239657357434</v>
      </c>
      <c r="E602">
        <v>82.05952821931845</v>
      </c>
    </row>
    <row r="603" spans="1:5">
      <c r="A603">
        <v>601</v>
      </c>
      <c r="B603">
        <v>4393.451131644739</v>
      </c>
      <c r="C603">
        <v>4393.451131644739</v>
      </c>
      <c r="D603">
        <v>511.1239781393088</v>
      </c>
      <c r="E603">
        <v>82.05954062288366</v>
      </c>
    </row>
    <row r="604" spans="1:5">
      <c r="A604">
        <v>602</v>
      </c>
      <c r="B604">
        <v>4393.451131644739</v>
      </c>
      <c r="C604">
        <v>4393.451131644739</v>
      </c>
      <c r="D604">
        <v>511.1239526582578</v>
      </c>
      <c r="E604">
        <v>82.05951514183255</v>
      </c>
    </row>
    <row r="605" spans="1:5">
      <c r="A605">
        <v>603</v>
      </c>
      <c r="B605">
        <v>4393.451131644739</v>
      </c>
      <c r="C605">
        <v>4393.451131644739</v>
      </c>
      <c r="D605">
        <v>511.123985466262</v>
      </c>
      <c r="E605">
        <v>82.059547949837</v>
      </c>
    </row>
    <row r="606" spans="1:5">
      <c r="A606">
        <v>604</v>
      </c>
      <c r="B606">
        <v>4393.451131644739</v>
      </c>
      <c r="C606">
        <v>4393.451131644739</v>
      </c>
      <c r="D606">
        <v>511.1239289375295</v>
      </c>
      <c r="E606">
        <v>82.0594914211043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2.276401433439405</v>
      </c>
      <c r="C18">
        <v>152.4795745337871</v>
      </c>
      <c r="D18">
        <v>0.4572729237545934</v>
      </c>
      <c r="E18">
        <v>35.5752536167663</v>
      </c>
      <c r="F18">
        <v>233.8224844815219</v>
      </c>
      <c r="G18">
        <v>39046.69645191718</v>
      </c>
      <c r="H18">
        <v>0.1964072948426026</v>
      </c>
      <c r="I18">
        <v>0.151405784305714</v>
      </c>
      <c r="J18">
        <v>8.751955486222192</v>
      </c>
      <c r="K18">
        <v>3.026304185290923</v>
      </c>
      <c r="L18">
        <v>967.2732277563833</v>
      </c>
      <c r="M18">
        <v>696.4787679288401</v>
      </c>
      <c r="N18">
        <v>2515.873128252764</v>
      </c>
    </row>
    <row r="19" spans="1:14">
      <c r="A19">
        <v>17</v>
      </c>
      <c r="B19">
        <v>2.374907109087963</v>
      </c>
      <c r="C19">
        <v>156.5463010100148</v>
      </c>
      <c r="D19">
        <v>0.4501667146775767</v>
      </c>
      <c r="E19">
        <v>36.02843218351902</v>
      </c>
      <c r="F19">
        <v>228.0213104907034</v>
      </c>
      <c r="G19">
        <v>39132.1759691176</v>
      </c>
      <c r="H19">
        <v>0.1965957057357505</v>
      </c>
      <c r="I19">
        <v>0.1514529766289067</v>
      </c>
      <c r="J19">
        <v>8.845019169190584</v>
      </c>
      <c r="K19">
        <v>3.026304185290923</v>
      </c>
      <c r="L19">
        <v>967.2732277563833</v>
      </c>
      <c r="M19">
        <v>695.9531371328745</v>
      </c>
      <c r="N19">
        <v>2456.524764213605</v>
      </c>
    </row>
    <row r="20" spans="1:14">
      <c r="A20">
        <v>18</v>
      </c>
      <c r="B20">
        <v>2.393368758325845</v>
      </c>
      <c r="C20">
        <v>157.7040293664609</v>
      </c>
      <c r="D20">
        <v>0.4534345635393399</v>
      </c>
      <c r="E20">
        <v>36.13631796716506</v>
      </c>
      <c r="F20">
        <v>226.3103954373062</v>
      </c>
      <c r="G20">
        <v>39120.51304752684</v>
      </c>
      <c r="H20">
        <v>0.1966729012794627</v>
      </c>
      <c r="I20">
        <v>0.1514723210434804</v>
      </c>
      <c r="J20">
        <v>8.909789224244371</v>
      </c>
      <c r="K20">
        <v>3.026304185290923</v>
      </c>
      <c r="L20">
        <v>967.2732277563833</v>
      </c>
      <c r="M20">
        <v>695.7380287162848</v>
      </c>
      <c r="N20">
        <v>2461.901584792276</v>
      </c>
    </row>
    <row r="21" spans="1:14">
      <c r="A21">
        <v>19</v>
      </c>
      <c r="B21">
        <v>2.485413395402189</v>
      </c>
      <c r="C21">
        <v>162.7010681625167</v>
      </c>
      <c r="D21">
        <v>0.4448304015194444</v>
      </c>
      <c r="E21">
        <v>36.68767504656848</v>
      </c>
      <c r="F21">
        <v>219.2322430248304</v>
      </c>
      <c r="G21">
        <v>39079.03078317492</v>
      </c>
      <c r="H21">
        <v>0.1969277424375665</v>
      </c>
      <c r="I21">
        <v>0.1515362179932225</v>
      </c>
      <c r="J21">
        <v>9.009448808756314</v>
      </c>
      <c r="K21">
        <v>3.026304185290923</v>
      </c>
      <c r="L21">
        <v>967.2732277563833</v>
      </c>
      <c r="M21">
        <v>695.0289434626208</v>
      </c>
      <c r="N21">
        <v>2399.985726246653</v>
      </c>
    </row>
    <row r="22" spans="1:14">
      <c r="A22">
        <v>20</v>
      </c>
      <c r="B22">
        <v>2.497858221649111</v>
      </c>
      <c r="C22">
        <v>163.5984776280347</v>
      </c>
      <c r="D22">
        <v>0.4455487573614674</v>
      </c>
      <c r="E22">
        <v>36.77103000248396</v>
      </c>
      <c r="F22">
        <v>218.0296579342494</v>
      </c>
      <c r="G22">
        <v>39079.03078317493</v>
      </c>
      <c r="H22">
        <v>0.1969942933116228</v>
      </c>
      <c r="I22">
        <v>0.1515529136420003</v>
      </c>
      <c r="J22">
        <v>9.057713072290145</v>
      </c>
      <c r="K22">
        <v>3.026304185290923</v>
      </c>
      <c r="L22">
        <v>967.2732277563833</v>
      </c>
      <c r="M22">
        <v>694.8440306192258</v>
      </c>
      <c r="N22">
        <v>2403.535862633955</v>
      </c>
    </row>
    <row r="23" spans="1:14">
      <c r="A23">
        <v>21</v>
      </c>
      <c r="B23">
        <v>2.593600836569197</v>
      </c>
      <c r="C23">
        <v>168.8874199894531</v>
      </c>
      <c r="D23">
        <v>0.4438673747676394</v>
      </c>
      <c r="E23">
        <v>37.33488364305077</v>
      </c>
      <c r="F23">
        <v>211.2066802034628</v>
      </c>
      <c r="G23">
        <v>39080.69315976687</v>
      </c>
      <c r="H23">
        <v>0.1972552714211293</v>
      </c>
      <c r="I23">
        <v>0.151618422011553</v>
      </c>
      <c r="J23">
        <v>9.175987964270636</v>
      </c>
      <c r="K23">
        <v>3.026304185290923</v>
      </c>
      <c r="L23">
        <v>967.2732277563833</v>
      </c>
      <c r="M23">
        <v>694.1199432583061</v>
      </c>
      <c r="N23">
        <v>2335.82453097289</v>
      </c>
    </row>
    <row r="24" spans="1:14">
      <c r="A24">
        <v>22</v>
      </c>
      <c r="B24">
        <v>2.601285542772854</v>
      </c>
      <c r="C24">
        <v>169.5977450355616</v>
      </c>
      <c r="D24">
        <v>0.443879164132468</v>
      </c>
      <c r="E24">
        <v>37.40093908115764</v>
      </c>
      <c r="F24">
        <v>210.3220847460026</v>
      </c>
      <c r="G24">
        <v>39080.69315976687</v>
      </c>
      <c r="H24">
        <v>0.1973193515449767</v>
      </c>
      <c r="I24">
        <v>0.1516345157559647</v>
      </c>
      <c r="J24">
        <v>9.210589654579579</v>
      </c>
      <c r="K24">
        <v>3.026304185290923</v>
      </c>
      <c r="L24">
        <v>967.2732277563833</v>
      </c>
      <c r="M24">
        <v>693.9424062778162</v>
      </c>
      <c r="N24">
        <v>2338.079204697015</v>
      </c>
    </row>
    <row r="25" spans="1:14">
      <c r="A25">
        <v>23</v>
      </c>
      <c r="B25">
        <v>2.702474376801256</v>
      </c>
      <c r="C25">
        <v>175.8643461290064</v>
      </c>
      <c r="D25">
        <v>0.4449059288842851</v>
      </c>
      <c r="E25">
        <v>38.05726716590478</v>
      </c>
      <c r="F25">
        <v>202.8319017995677</v>
      </c>
      <c r="G25">
        <v>39082.19011973382</v>
      </c>
      <c r="H25">
        <v>0.1975714589740001</v>
      </c>
      <c r="I25">
        <v>0.1516978667623957</v>
      </c>
      <c r="J25">
        <v>9.353913318089647</v>
      </c>
      <c r="K25">
        <v>3.026304185290923</v>
      </c>
      <c r="L25">
        <v>967.2732277563833</v>
      </c>
      <c r="M25">
        <v>693.2449009213775</v>
      </c>
      <c r="N25">
        <v>2250.07207381765</v>
      </c>
    </row>
    <row r="26" spans="1:14">
      <c r="A26">
        <v>24</v>
      </c>
      <c r="B26">
        <v>2.810140815421242</v>
      </c>
      <c r="C26">
        <v>183.534901852418</v>
      </c>
      <c r="D26">
        <v>0.4465917541839493</v>
      </c>
      <c r="E26">
        <v>38.84478141671991</v>
      </c>
      <c r="F26">
        <v>194.3583892355029</v>
      </c>
      <c r="G26">
        <v>39083.48633663037</v>
      </c>
      <c r="H26">
        <v>0.1978597672312846</v>
      </c>
      <c r="I26">
        <v>0.1517703811876615</v>
      </c>
      <c r="J26">
        <v>9.546709252742392</v>
      </c>
      <c r="K26">
        <v>3.026304185290923</v>
      </c>
      <c r="L26">
        <v>967.2732277563833</v>
      </c>
      <c r="M26">
        <v>692.4491292468258</v>
      </c>
      <c r="N26">
        <v>2155.551214888214</v>
      </c>
    </row>
    <row r="27" spans="1:14">
      <c r="A27">
        <v>25</v>
      </c>
      <c r="B27">
        <v>2.876913056232332</v>
      </c>
      <c r="C27">
        <v>186.2748841339609</v>
      </c>
      <c r="D27">
        <v>0.44810344419819</v>
      </c>
      <c r="E27">
        <v>39.1356006363975</v>
      </c>
      <c r="F27">
        <v>191.5010466357989</v>
      </c>
      <c r="G27">
        <v>39084.06109879757</v>
      </c>
      <c r="H27">
        <v>0.197911205716318</v>
      </c>
      <c r="I27">
        <v>0.1517833263109306</v>
      </c>
      <c r="J27">
        <v>9.614328196720537</v>
      </c>
      <c r="K27">
        <v>3.026304185290923</v>
      </c>
      <c r="L27">
        <v>967.2732277563833</v>
      </c>
      <c r="M27">
        <v>692.3073631658536</v>
      </c>
      <c r="N27">
        <v>2115.620737015525</v>
      </c>
    </row>
    <row r="28" spans="1:14">
      <c r="A28">
        <v>26</v>
      </c>
      <c r="B28">
        <v>2.875489651386019</v>
      </c>
      <c r="C28">
        <v>186.5929592315808</v>
      </c>
      <c r="D28">
        <v>0.4479378073278175</v>
      </c>
      <c r="E28">
        <v>39.16531300011503</v>
      </c>
      <c r="F28">
        <v>191.1746049825134</v>
      </c>
      <c r="G28">
        <v>39084.06109879757</v>
      </c>
      <c r="H28">
        <v>0.1979706044053858</v>
      </c>
      <c r="I28">
        <v>0.1517982775291613</v>
      </c>
      <c r="J28">
        <v>9.622216961502088</v>
      </c>
      <c r="K28">
        <v>3.026304185290923</v>
      </c>
      <c r="L28">
        <v>967.2732277563833</v>
      </c>
      <c r="M28">
        <v>692.1437380078278</v>
      </c>
      <c r="N28">
        <v>2116.111233653313</v>
      </c>
    </row>
    <row r="29" spans="1:14">
      <c r="A29">
        <v>27</v>
      </c>
      <c r="B29">
        <v>3.019444608466963</v>
      </c>
      <c r="C29">
        <v>196.7039646860184</v>
      </c>
      <c r="D29">
        <v>0.4500854916830205</v>
      </c>
      <c r="E29">
        <v>40.19661328924956</v>
      </c>
      <c r="F29">
        <v>181.3510028368254</v>
      </c>
      <c r="G29">
        <v>39085.31306714404</v>
      </c>
      <c r="H29">
        <v>0.1982683461588079</v>
      </c>
      <c r="I29">
        <v>0.1518732673699532</v>
      </c>
      <c r="J29">
        <v>9.877511212538902</v>
      </c>
      <c r="K29">
        <v>3.026304185290923</v>
      </c>
      <c r="L29">
        <v>967.2732277563833</v>
      </c>
      <c r="M29">
        <v>691.3248322794523</v>
      </c>
      <c r="N29">
        <v>2008.556804423243</v>
      </c>
    </row>
    <row r="30" spans="1:14">
      <c r="A30">
        <v>28</v>
      </c>
      <c r="B30">
        <v>3.179770008030828</v>
      </c>
      <c r="C30">
        <v>208.5169296737042</v>
      </c>
      <c r="D30">
        <v>0.4518023141292998</v>
      </c>
      <c r="E30">
        <v>41.39084187295978</v>
      </c>
      <c r="F30">
        <v>171.0797174426447</v>
      </c>
      <c r="G30">
        <v>39086.42537273647</v>
      </c>
      <c r="H30">
        <v>0.1986246443012887</v>
      </c>
      <c r="I30">
        <v>0.1519631047027156</v>
      </c>
      <c r="J30">
        <v>10.17145224602914</v>
      </c>
      <c r="K30">
        <v>3.026304185290923</v>
      </c>
      <c r="L30">
        <v>967.2732277563833</v>
      </c>
      <c r="M30">
        <v>690.3476721483099</v>
      </c>
      <c r="N30">
        <v>1902.12528060219</v>
      </c>
    </row>
    <row r="31" spans="1:14">
      <c r="A31">
        <v>29</v>
      </c>
      <c r="B31">
        <v>3.28235410354693</v>
      </c>
      <c r="C31">
        <v>214.3493833946062</v>
      </c>
      <c r="D31">
        <v>0.4524163038423948</v>
      </c>
      <c r="E31">
        <v>41.98072090792061</v>
      </c>
      <c r="F31">
        <v>166.4257977648383</v>
      </c>
      <c r="G31">
        <v>39086.92481526323</v>
      </c>
      <c r="H31">
        <v>0.1987161161060819</v>
      </c>
      <c r="I31">
        <v>0.1519861859278199</v>
      </c>
      <c r="J31">
        <v>10.32895957245283</v>
      </c>
      <c r="K31">
        <v>3.026304185290923</v>
      </c>
      <c r="L31">
        <v>967.2732277563833</v>
      </c>
      <c r="M31">
        <v>690.0972975991397</v>
      </c>
      <c r="N31">
        <v>1856.089934038501</v>
      </c>
    </row>
    <row r="32" spans="1:14">
      <c r="A32">
        <v>30</v>
      </c>
      <c r="B32">
        <v>3.337148295601647</v>
      </c>
      <c r="C32">
        <v>218.9341981203746</v>
      </c>
      <c r="D32">
        <v>0.4530967449002296</v>
      </c>
      <c r="E32">
        <v>42.43320522213315</v>
      </c>
      <c r="F32">
        <v>162.9400242730067</v>
      </c>
      <c r="G32">
        <v>39086.67766341639</v>
      </c>
      <c r="H32">
        <v>0.1988140872198201</v>
      </c>
      <c r="I32">
        <v>0.1520109150305109</v>
      </c>
      <c r="J32">
        <v>10.44566315558789</v>
      </c>
      <c r="K32">
        <v>3.026304185290923</v>
      </c>
      <c r="L32">
        <v>967.2732277563833</v>
      </c>
      <c r="M32">
        <v>689.82935477459</v>
      </c>
      <c r="N32">
        <v>1819.91736513845</v>
      </c>
    </row>
    <row r="33" spans="1:14">
      <c r="A33">
        <v>31</v>
      </c>
      <c r="B33">
        <v>3.610485576196027</v>
      </c>
      <c r="C33">
        <v>236.6358003921861</v>
      </c>
      <c r="D33">
        <v>0.4530289471576931</v>
      </c>
      <c r="E33">
        <v>44.24262473647885</v>
      </c>
      <c r="F33">
        <v>150.7582103821324</v>
      </c>
      <c r="G33">
        <v>39089.97011050516</v>
      </c>
      <c r="H33">
        <v>0.1994287836996765</v>
      </c>
      <c r="I33">
        <v>0.1521662580494034</v>
      </c>
      <c r="J33">
        <v>10.81550240688594</v>
      </c>
      <c r="K33">
        <v>3.026304185290923</v>
      </c>
      <c r="L33">
        <v>967.2732277563833</v>
      </c>
      <c r="M33">
        <v>688.1534185710935</v>
      </c>
      <c r="N33">
        <v>1700.419285898394</v>
      </c>
    </row>
    <row r="34" spans="1:14">
      <c r="A34">
        <v>32</v>
      </c>
      <c r="B34">
        <v>3.771868045881996</v>
      </c>
      <c r="C34">
        <v>244.8663354951844</v>
      </c>
      <c r="D34">
        <v>0.4522717657628229</v>
      </c>
      <c r="E34">
        <v>45.10513551348852</v>
      </c>
      <c r="F34">
        <v>145.6965022273334</v>
      </c>
      <c r="G34">
        <v>39092.7277413124</v>
      </c>
      <c r="H34">
        <v>0.1997759776664426</v>
      </c>
      <c r="I34">
        <v>0.1522541408231709</v>
      </c>
      <c r="J34">
        <v>10.96850260040813</v>
      </c>
      <c r="K34">
        <v>3.026304185290923</v>
      </c>
      <c r="L34">
        <v>967.2732277563833</v>
      </c>
      <c r="M34">
        <v>687.2107627494428</v>
      </c>
      <c r="N34">
        <v>1655.529772429014</v>
      </c>
    </row>
    <row r="35" spans="1:14">
      <c r="A35">
        <v>33</v>
      </c>
      <c r="B35">
        <v>3.877340271860781</v>
      </c>
      <c r="C35">
        <v>252.2340883192279</v>
      </c>
      <c r="D35">
        <v>0.4577659023877859</v>
      </c>
      <c r="E35">
        <v>45.82236650294374</v>
      </c>
      <c r="F35">
        <v>141.354042112938</v>
      </c>
      <c r="G35">
        <v>39049.00643675553</v>
      </c>
      <c r="H35">
        <v>0.2000083702414441</v>
      </c>
      <c r="I35">
        <v>0.1523130217424477</v>
      </c>
      <c r="J35">
        <v>11.13696250074755</v>
      </c>
      <c r="K35">
        <v>3.026304185290923</v>
      </c>
      <c r="L35">
        <v>967.2732277563833</v>
      </c>
      <c r="M35">
        <v>686.5813843926788</v>
      </c>
      <c r="N35">
        <v>1618.007409679005</v>
      </c>
    </row>
    <row r="36" spans="1:14">
      <c r="A36">
        <v>34</v>
      </c>
      <c r="B36">
        <v>3.889931205863753</v>
      </c>
      <c r="C36">
        <v>250.9761677886167</v>
      </c>
      <c r="D36">
        <v>0.4575069733384694</v>
      </c>
      <c r="E36">
        <v>45.70415696341153</v>
      </c>
      <c r="F36">
        <v>142.0776145095674</v>
      </c>
      <c r="G36">
        <v>39056.58098788541</v>
      </c>
      <c r="H36">
        <v>0.1999656673932174</v>
      </c>
      <c r="I36">
        <v>0.1523021987670944</v>
      </c>
      <c r="J36">
        <v>11.1068106877408</v>
      </c>
      <c r="K36">
        <v>3.026304185290923</v>
      </c>
      <c r="L36">
        <v>967.2732277563833</v>
      </c>
      <c r="M36">
        <v>686.6969396005281</v>
      </c>
      <c r="N36">
        <v>1622.610854567142</v>
      </c>
    </row>
    <row r="37" spans="1:14">
      <c r="A37">
        <v>35</v>
      </c>
      <c r="B37">
        <v>4.046370976826256</v>
      </c>
      <c r="C37">
        <v>261.1098410883372</v>
      </c>
      <c r="D37">
        <v>0.4621129244690039</v>
      </c>
      <c r="E37">
        <v>46.69759646825147</v>
      </c>
      <c r="F37">
        <v>136.5977670729432</v>
      </c>
      <c r="G37">
        <v>39074.43305844205</v>
      </c>
      <c r="H37">
        <v>0.2002505679841283</v>
      </c>
      <c r="I37">
        <v>0.1523744355717658</v>
      </c>
      <c r="J37">
        <v>11.33606154592483</v>
      </c>
      <c r="K37">
        <v>3.026304185290923</v>
      </c>
      <c r="L37">
        <v>967.2732277563833</v>
      </c>
      <c r="M37">
        <v>685.9267972870637</v>
      </c>
      <c r="N37">
        <v>1577.732239791763</v>
      </c>
    </row>
    <row r="38" spans="1:14">
      <c r="A38">
        <v>36</v>
      </c>
      <c r="B38">
        <v>4.126400593277406</v>
      </c>
      <c r="C38">
        <v>266.7401057452823</v>
      </c>
      <c r="D38">
        <v>0.4632514296418451</v>
      </c>
      <c r="E38">
        <v>47.24349941548815</v>
      </c>
      <c r="F38">
        <v>133.7141656610867</v>
      </c>
      <c r="G38">
        <v>39074.25192772713</v>
      </c>
      <c r="H38">
        <v>0.2004644644057461</v>
      </c>
      <c r="I38">
        <v>0.1524287142579879</v>
      </c>
      <c r="J38">
        <v>11.46984614934978</v>
      </c>
      <c r="K38">
        <v>3.026304185290923</v>
      </c>
      <c r="L38">
        <v>967.2732277563833</v>
      </c>
      <c r="M38">
        <v>685.3498388000232</v>
      </c>
      <c r="N38">
        <v>1562.324433025253</v>
      </c>
    </row>
    <row r="39" spans="1:14">
      <c r="A39">
        <v>37</v>
      </c>
      <c r="B39">
        <v>4.132564859403896</v>
      </c>
      <c r="C39">
        <v>267.2642141688079</v>
      </c>
      <c r="D39">
        <v>0.4632281149676545</v>
      </c>
      <c r="E39">
        <v>47.28898908382264</v>
      </c>
      <c r="F39">
        <v>133.4519006118473</v>
      </c>
      <c r="G39">
        <v>39074.22524428466</v>
      </c>
      <c r="H39">
        <v>0.2005165305012731</v>
      </c>
      <c r="I39">
        <v>0.1524419324729993</v>
      </c>
      <c r="J39">
        <v>11.4886534798591</v>
      </c>
      <c r="K39">
        <v>3.026304185290923</v>
      </c>
      <c r="L39">
        <v>967.2732277563833</v>
      </c>
      <c r="M39">
        <v>685.2095583461197</v>
      </c>
      <c r="N39">
        <v>1566.331548879931</v>
      </c>
    </row>
    <row r="40" spans="1:14">
      <c r="A40">
        <v>38</v>
      </c>
      <c r="B40">
        <v>4.25507223252877</v>
      </c>
      <c r="C40">
        <v>274.4641559581624</v>
      </c>
      <c r="D40">
        <v>0.4638780975413913</v>
      </c>
      <c r="E40">
        <v>48.01734217466353</v>
      </c>
      <c r="F40">
        <v>129.9506054532199</v>
      </c>
      <c r="G40">
        <v>39073.95703550659</v>
      </c>
      <c r="H40">
        <v>0.2006591242470685</v>
      </c>
      <c r="I40">
        <v>0.1524781449848545</v>
      </c>
      <c r="J40">
        <v>11.6209331572425</v>
      </c>
      <c r="K40">
        <v>3.026304185290923</v>
      </c>
      <c r="L40">
        <v>967.2732277563833</v>
      </c>
      <c r="M40">
        <v>684.8256939441592</v>
      </c>
      <c r="N40">
        <v>1526.437152838648</v>
      </c>
    </row>
    <row r="41" spans="1:14">
      <c r="A41">
        <v>39</v>
      </c>
      <c r="B41">
        <v>4.259641680960232</v>
      </c>
      <c r="C41">
        <v>274.8042542052378</v>
      </c>
      <c r="D41">
        <v>0.4639166811800063</v>
      </c>
      <c r="E41">
        <v>48.04668674602755</v>
      </c>
      <c r="F41">
        <v>129.7897540128036</v>
      </c>
      <c r="G41">
        <v>39073.94366150578</v>
      </c>
      <c r="H41">
        <v>0.2006745691667713</v>
      </c>
      <c r="I41">
        <v>0.1524820683408611</v>
      </c>
      <c r="J41">
        <v>11.63404374872941</v>
      </c>
      <c r="K41">
        <v>3.026304185290923</v>
      </c>
      <c r="L41">
        <v>967.2732277563833</v>
      </c>
      <c r="M41">
        <v>684.7841443364149</v>
      </c>
      <c r="N41">
        <v>1528.381893722846</v>
      </c>
    </row>
    <row r="42" spans="1:14">
      <c r="A42">
        <v>40</v>
      </c>
      <c r="B42">
        <v>4.451788078245434</v>
      </c>
      <c r="C42">
        <v>288.8477388728407</v>
      </c>
      <c r="D42">
        <v>0.4628669797122676</v>
      </c>
      <c r="E42">
        <v>49.46701647727285</v>
      </c>
      <c r="F42">
        <v>123.4787884874348</v>
      </c>
      <c r="G42">
        <v>39073.5282582728</v>
      </c>
      <c r="H42">
        <v>0.2010834877913652</v>
      </c>
      <c r="I42">
        <v>0.1525860159095216</v>
      </c>
      <c r="J42">
        <v>11.86564028018195</v>
      </c>
      <c r="K42">
        <v>3.026304185290923</v>
      </c>
      <c r="L42">
        <v>967.2732277563833</v>
      </c>
      <c r="M42">
        <v>683.6860888655914</v>
      </c>
      <c r="N42">
        <v>1459.488875681424</v>
      </c>
    </row>
    <row r="43" spans="1:14">
      <c r="A43">
        <v>41</v>
      </c>
      <c r="B43">
        <v>4.532683242554205</v>
      </c>
      <c r="C43">
        <v>294.8435795799103</v>
      </c>
      <c r="D43">
        <v>0.4620719715149413</v>
      </c>
      <c r="E43">
        <v>50.06909614916644</v>
      </c>
      <c r="F43">
        <v>120.9671998899362</v>
      </c>
      <c r="G43">
        <v>39073.19500618084</v>
      </c>
      <c r="H43">
        <v>0.2013715182003417</v>
      </c>
      <c r="I43">
        <v>0.1526593179839243</v>
      </c>
      <c r="J43">
        <v>11.96018389791088</v>
      </c>
      <c r="K43">
        <v>3.026304185290923</v>
      </c>
      <c r="L43">
        <v>967.2732277563833</v>
      </c>
      <c r="M43">
        <v>682.914966653337</v>
      </c>
      <c r="N43">
        <v>1438.702230040562</v>
      </c>
    </row>
    <row r="44" spans="1:14">
      <c r="A44">
        <v>42</v>
      </c>
      <c r="B44">
        <v>4.515870383580049</v>
      </c>
      <c r="C44">
        <v>294.6393832502082</v>
      </c>
      <c r="D44">
        <v>0.4617269888414706</v>
      </c>
      <c r="E44">
        <v>50.0422910760247</v>
      </c>
      <c r="F44">
        <v>121.05085270497</v>
      </c>
      <c r="G44">
        <v>39073.08771737452</v>
      </c>
      <c r="H44">
        <v>0.2013853451770358</v>
      </c>
      <c r="I44">
        <v>0.1526628386228269</v>
      </c>
      <c r="J44">
        <v>11.95860359670699</v>
      </c>
      <c r="K44">
        <v>3.026304185290923</v>
      </c>
      <c r="L44">
        <v>967.2732277563833</v>
      </c>
      <c r="M44">
        <v>682.87799671906</v>
      </c>
      <c r="N44">
        <v>1441.824388124709</v>
      </c>
    </row>
    <row r="45" spans="1:14">
      <c r="A45">
        <v>43</v>
      </c>
      <c r="B45">
        <v>4.681912306339536</v>
      </c>
      <c r="C45">
        <v>306.7106968168569</v>
      </c>
      <c r="D45">
        <v>0.4606990058969709</v>
      </c>
      <c r="E45">
        <v>51.26531503042542</v>
      </c>
      <c r="F45">
        <v>116.2857784598657</v>
      </c>
      <c r="G45">
        <v>39072.57483419834</v>
      </c>
      <c r="H45">
        <v>0.2017733356006098</v>
      </c>
      <c r="I45">
        <v>0.1527616945530597</v>
      </c>
      <c r="J45">
        <v>12.13819986691494</v>
      </c>
      <c r="K45">
        <v>3.026304185290923</v>
      </c>
      <c r="L45">
        <v>967.2732277563833</v>
      </c>
      <c r="M45">
        <v>681.842392537705</v>
      </c>
      <c r="N45">
        <v>1391.052823173205</v>
      </c>
    </row>
    <row r="46" spans="1:14">
      <c r="A46">
        <v>44</v>
      </c>
      <c r="B46">
        <v>4.862370966255567</v>
      </c>
      <c r="C46">
        <v>319.0504078601964</v>
      </c>
      <c r="D46">
        <v>0.4598882604569163</v>
      </c>
      <c r="E46">
        <v>52.52299129752686</v>
      </c>
      <c r="F46">
        <v>111.7873031963539</v>
      </c>
      <c r="G46">
        <v>39071.95990834252</v>
      </c>
      <c r="H46">
        <v>0.2022029982757199</v>
      </c>
      <c r="I46">
        <v>0.1528713153404787</v>
      </c>
      <c r="J46">
        <v>12.30754866250868</v>
      </c>
      <c r="K46">
        <v>3.026304185290923</v>
      </c>
      <c r="L46">
        <v>967.2732277563833</v>
      </c>
      <c r="M46">
        <v>680.6995693272058</v>
      </c>
      <c r="N46">
        <v>1343.283834707613</v>
      </c>
    </row>
    <row r="47" spans="1:14">
      <c r="A47">
        <v>45</v>
      </c>
      <c r="B47">
        <v>4.92590450224353</v>
      </c>
      <c r="C47">
        <v>324.0641993083736</v>
      </c>
      <c r="D47">
        <v>0.4593311817813028</v>
      </c>
      <c r="E47">
        <v>53.04559901882759</v>
      </c>
      <c r="F47">
        <v>110.0571940724827</v>
      </c>
      <c r="G47">
        <v>39071.58350201703</v>
      </c>
      <c r="H47">
        <v>0.2024862005009057</v>
      </c>
      <c r="I47">
        <v>0.1529436537838435</v>
      </c>
      <c r="J47">
        <v>12.35531192034276</v>
      </c>
      <c r="K47">
        <v>3.026304185290923</v>
      </c>
      <c r="L47">
        <v>967.2732277563833</v>
      </c>
      <c r="M47">
        <v>679.948596334189</v>
      </c>
      <c r="N47">
        <v>1324.226846264021</v>
      </c>
    </row>
    <row r="48" spans="1:14">
      <c r="A48">
        <v>46</v>
      </c>
      <c r="B48">
        <v>4.957533398810871</v>
      </c>
      <c r="C48">
        <v>325.2358534993147</v>
      </c>
      <c r="D48">
        <v>0.4589808358001262</v>
      </c>
      <c r="E48">
        <v>53.17738301955426</v>
      </c>
      <c r="F48">
        <v>109.6617386971997</v>
      </c>
      <c r="G48">
        <v>39072.24891437135</v>
      </c>
      <c r="H48">
        <v>0.2025495165677946</v>
      </c>
      <c r="I48">
        <v>0.1529598357930597</v>
      </c>
      <c r="J48">
        <v>12.36505310093901</v>
      </c>
      <c r="K48">
        <v>3.026304185290923</v>
      </c>
      <c r="L48">
        <v>967.2732277563833</v>
      </c>
      <c r="M48">
        <v>679.7809480791309</v>
      </c>
      <c r="N48">
        <v>1320.630982011222</v>
      </c>
    </row>
    <row r="49" spans="1:14">
      <c r="A49">
        <v>47</v>
      </c>
      <c r="B49">
        <v>5.232047048159052</v>
      </c>
      <c r="C49">
        <v>343.7180366982076</v>
      </c>
      <c r="D49">
        <v>0.4598495749368981</v>
      </c>
      <c r="E49">
        <v>55.02409029225222</v>
      </c>
      <c r="F49">
        <v>103.759847588048</v>
      </c>
      <c r="G49">
        <v>39068.65275370442</v>
      </c>
      <c r="H49">
        <v>0.2031371385749861</v>
      </c>
      <c r="I49">
        <v>0.1531101768561647</v>
      </c>
      <c r="J49">
        <v>12.63196179253072</v>
      </c>
      <c r="K49">
        <v>3.026304185290923</v>
      </c>
      <c r="L49">
        <v>967.2732277563833</v>
      </c>
      <c r="M49">
        <v>678.2293511289563</v>
      </c>
      <c r="N49">
        <v>1264.740096846492</v>
      </c>
    </row>
    <row r="50" spans="1:14">
      <c r="A50">
        <v>48</v>
      </c>
      <c r="B50">
        <v>5.386670106103212</v>
      </c>
      <c r="C50">
        <v>353.4392403759746</v>
      </c>
      <c r="D50">
        <v>0.4604819552224669</v>
      </c>
      <c r="E50">
        <v>55.99538015310269</v>
      </c>
      <c r="F50">
        <v>100.9019953590588</v>
      </c>
      <c r="G50">
        <v>39065.83973581792</v>
      </c>
      <c r="H50">
        <v>0.2035516686403799</v>
      </c>
      <c r="I50">
        <v>0.1532164058805495</v>
      </c>
      <c r="J50">
        <v>12.76195957885304</v>
      </c>
      <c r="K50">
        <v>3.026304185290923</v>
      </c>
      <c r="L50">
        <v>967.2732277563833</v>
      </c>
      <c r="M50">
        <v>677.139453376114</v>
      </c>
      <c r="N50">
        <v>1241.051132469254</v>
      </c>
    </row>
    <row r="51" spans="1:14">
      <c r="A51">
        <v>49</v>
      </c>
      <c r="B51">
        <v>5.507079469524637</v>
      </c>
      <c r="C51">
        <v>361.0007671583923</v>
      </c>
      <c r="D51">
        <v>0.4574167893197343</v>
      </c>
      <c r="E51">
        <v>56.77908537241906</v>
      </c>
      <c r="F51">
        <v>98.82836340880652</v>
      </c>
      <c r="G51">
        <v>39094.62056674129</v>
      </c>
      <c r="H51">
        <v>0.2038151225059861</v>
      </c>
      <c r="I51">
        <v>0.1532839937530784</v>
      </c>
      <c r="J51">
        <v>12.84454942580972</v>
      </c>
      <c r="K51">
        <v>3.026304185290923</v>
      </c>
      <c r="L51">
        <v>967.2732277563833</v>
      </c>
      <c r="M51">
        <v>676.4487604850972</v>
      </c>
      <c r="N51">
        <v>1218.392693143339</v>
      </c>
    </row>
    <row r="52" spans="1:14">
      <c r="A52">
        <v>50</v>
      </c>
      <c r="B52">
        <v>5.63562219426271</v>
      </c>
      <c r="C52">
        <v>366.1095425391368</v>
      </c>
      <c r="D52">
        <v>0.4565656850203968</v>
      </c>
      <c r="E52">
        <v>57.30933272686457</v>
      </c>
      <c r="F52">
        <v>97.46168537322218</v>
      </c>
      <c r="G52">
        <v>39103.69664573354</v>
      </c>
      <c r="H52">
        <v>0.2039652733546192</v>
      </c>
      <c r="I52">
        <v>0.1533225400225268</v>
      </c>
      <c r="J52">
        <v>12.89845609258366</v>
      </c>
      <c r="K52">
        <v>3.026304185290923</v>
      </c>
      <c r="L52">
        <v>967.2732277563833</v>
      </c>
      <c r="M52">
        <v>676.055801450033</v>
      </c>
      <c r="N52">
        <v>1201.738407339166</v>
      </c>
    </row>
    <row r="53" spans="1:14">
      <c r="A53">
        <v>51</v>
      </c>
      <c r="B53">
        <v>5.634053875270309</v>
      </c>
      <c r="C53">
        <v>366.6512433470223</v>
      </c>
      <c r="D53">
        <v>0.4563591140426987</v>
      </c>
      <c r="E53">
        <v>57.35776651625804</v>
      </c>
      <c r="F53">
        <v>97.31260328450712</v>
      </c>
      <c r="G53">
        <v>39099.96452676634</v>
      </c>
      <c r="H53">
        <v>0.2040054528356143</v>
      </c>
      <c r="I53">
        <v>0.1533328579467584</v>
      </c>
      <c r="J53">
        <v>12.91024767874641</v>
      </c>
      <c r="K53">
        <v>3.026304185290923</v>
      </c>
      <c r="L53">
        <v>967.2732277563833</v>
      </c>
      <c r="M53">
        <v>675.9507326057039</v>
      </c>
      <c r="N53">
        <v>1202.75722643689</v>
      </c>
    </row>
    <row r="54" spans="1:14">
      <c r="A54">
        <v>52</v>
      </c>
      <c r="B54">
        <v>5.71948379833025</v>
      </c>
      <c r="C54">
        <v>373.1257024355652</v>
      </c>
      <c r="D54">
        <v>0.4539571439114229</v>
      </c>
      <c r="E54">
        <v>58.04016433419277</v>
      </c>
      <c r="F54">
        <v>95.60952019184981</v>
      </c>
      <c r="G54">
        <v>39089.12931378884</v>
      </c>
      <c r="H54">
        <v>0.2042491851760173</v>
      </c>
      <c r="I54">
        <v>0.1533954760652885</v>
      </c>
      <c r="J54">
        <v>12.96418477423737</v>
      </c>
      <c r="K54">
        <v>3.026304185290923</v>
      </c>
      <c r="L54">
        <v>967.2732277563833</v>
      </c>
      <c r="M54">
        <v>675.3141401823991</v>
      </c>
      <c r="N54">
        <v>1180.7621381163</v>
      </c>
    </row>
    <row r="55" spans="1:14">
      <c r="A55">
        <v>53</v>
      </c>
      <c r="B55">
        <v>5.75712464858377</v>
      </c>
      <c r="C55">
        <v>374.1227894062396</v>
      </c>
      <c r="D55">
        <v>0.4537701172422104</v>
      </c>
      <c r="E55">
        <v>58.15526042014871</v>
      </c>
      <c r="F55">
        <v>95.35456679448146</v>
      </c>
      <c r="G55">
        <v>39089.0235751162</v>
      </c>
      <c r="H55">
        <v>0.2042956480234484</v>
      </c>
      <c r="I55">
        <v>0.1534074185780845</v>
      </c>
      <c r="J55">
        <v>12.96981483076112</v>
      </c>
      <c r="K55">
        <v>3.026304185290923</v>
      </c>
      <c r="L55">
        <v>967.2732277563833</v>
      </c>
      <c r="M55">
        <v>675.1929349279345</v>
      </c>
      <c r="N55">
        <v>1177.175949343414</v>
      </c>
    </row>
    <row r="56" spans="1:14">
      <c r="A56">
        <v>54</v>
      </c>
      <c r="B56">
        <v>5.754320035033635</v>
      </c>
      <c r="C56">
        <v>373.404952154903</v>
      </c>
      <c r="D56">
        <v>0.4536764822995403</v>
      </c>
      <c r="E56">
        <v>58.08772029599265</v>
      </c>
      <c r="F56">
        <v>95.53791565823947</v>
      </c>
      <c r="G56">
        <v>39089.05220225434</v>
      </c>
      <c r="H56">
        <v>0.204285994206795</v>
      </c>
      <c r="I56">
        <v>0.1534049370758248</v>
      </c>
      <c r="J56">
        <v>12.95904770049965</v>
      </c>
      <c r="K56">
        <v>3.026304185290923</v>
      </c>
      <c r="L56">
        <v>967.2732277563833</v>
      </c>
      <c r="M56">
        <v>675.2181144306476</v>
      </c>
      <c r="N56">
        <v>1179.260423750331</v>
      </c>
    </row>
    <row r="57" spans="1:14">
      <c r="A57">
        <v>55</v>
      </c>
      <c r="B57">
        <v>5.841181136758565</v>
      </c>
      <c r="C57">
        <v>381.7411430345323</v>
      </c>
      <c r="D57">
        <v>0.4529408571276747</v>
      </c>
      <c r="E57">
        <v>58.91613630184498</v>
      </c>
      <c r="F57">
        <v>93.45102153717322</v>
      </c>
      <c r="G57">
        <v>39088.59011025663</v>
      </c>
      <c r="H57">
        <v>0.2046110107531535</v>
      </c>
      <c r="I57">
        <v>0.1534885245859491</v>
      </c>
      <c r="J57">
        <v>13.05747959061703</v>
      </c>
      <c r="K57">
        <v>3.026304185290923</v>
      </c>
      <c r="L57">
        <v>967.2732277563833</v>
      </c>
      <c r="M57">
        <v>674.3715195927101</v>
      </c>
      <c r="N57">
        <v>1160.333621551419</v>
      </c>
    </row>
    <row r="58" spans="1:14">
      <c r="A58">
        <v>56</v>
      </c>
      <c r="B58">
        <v>6.069163092910873</v>
      </c>
      <c r="C58">
        <v>397.0391655866013</v>
      </c>
      <c r="D58">
        <v>0.4534693835620008</v>
      </c>
      <c r="E58">
        <v>60.44897962162566</v>
      </c>
      <c r="F58">
        <v>89.84926916163552</v>
      </c>
      <c r="G58">
        <v>39087.74826456964</v>
      </c>
      <c r="H58">
        <v>0.2051029927840812</v>
      </c>
      <c r="I58">
        <v>0.1536152181529232</v>
      </c>
      <c r="J58">
        <v>13.23412818120293</v>
      </c>
      <c r="K58">
        <v>3.026304185290923</v>
      </c>
      <c r="L58">
        <v>967.2732277563833</v>
      </c>
      <c r="M58">
        <v>673.0944216659265</v>
      </c>
      <c r="N58">
        <v>1125.006217494107</v>
      </c>
    </row>
    <row r="59" spans="1:14">
      <c r="A59">
        <v>57</v>
      </c>
      <c r="B59">
        <v>6.174542882510305</v>
      </c>
      <c r="C59">
        <v>405.0564829369555</v>
      </c>
      <c r="D59">
        <v>0.4535157676830238</v>
      </c>
      <c r="E59">
        <v>61.23501738301606</v>
      </c>
      <c r="F59">
        <v>88.07034009389662</v>
      </c>
      <c r="G59">
        <v>39087.31497055682</v>
      </c>
      <c r="H59">
        <v>0.2054162456963123</v>
      </c>
      <c r="I59">
        <v>0.1536959899705363</v>
      </c>
      <c r="J59">
        <v>13.33143496664532</v>
      </c>
      <c r="K59">
        <v>3.026304185290923</v>
      </c>
      <c r="L59">
        <v>967.2732277563833</v>
      </c>
      <c r="M59">
        <v>672.2840220914273</v>
      </c>
      <c r="N59">
        <v>1110.76667307412</v>
      </c>
    </row>
    <row r="60" spans="1:14">
      <c r="A60">
        <v>58</v>
      </c>
      <c r="B60">
        <v>6.384226673426805</v>
      </c>
      <c r="C60">
        <v>418.713414747861</v>
      </c>
      <c r="D60">
        <v>0.4542416802242908</v>
      </c>
      <c r="E60">
        <v>62.59810513738129</v>
      </c>
      <c r="F60">
        <v>85.19714364528724</v>
      </c>
      <c r="G60">
        <v>39086.7644365307</v>
      </c>
      <c r="H60">
        <v>0.2058523739933774</v>
      </c>
      <c r="I60">
        <v>0.1538085794703204</v>
      </c>
      <c r="J60">
        <v>13.48024622094251</v>
      </c>
      <c r="K60">
        <v>3.026304185290923</v>
      </c>
      <c r="L60">
        <v>967.2732277563833</v>
      </c>
      <c r="M60">
        <v>671.1592798858425</v>
      </c>
      <c r="N60">
        <v>1082.855782433838</v>
      </c>
    </row>
    <row r="61" spans="1:14">
      <c r="A61">
        <v>59</v>
      </c>
      <c r="B61">
        <v>6.587285205042059</v>
      </c>
      <c r="C61">
        <v>432.599270160038</v>
      </c>
      <c r="D61">
        <v>0.4548005649442224</v>
      </c>
      <c r="E61">
        <v>63.96659144642569</v>
      </c>
      <c r="F61">
        <v>82.46192671816128</v>
      </c>
      <c r="G61">
        <v>39086.32918010044</v>
      </c>
      <c r="H61">
        <v>0.2062939596574115</v>
      </c>
      <c r="I61">
        <v>0.1539227369405068</v>
      </c>
      <c r="J61">
        <v>13.63399627826059</v>
      </c>
      <c r="K61">
        <v>3.026304185290923</v>
      </c>
      <c r="L61">
        <v>967.2732277563833</v>
      </c>
      <c r="M61">
        <v>670.0246402358806</v>
      </c>
      <c r="N61">
        <v>1058.162724168815</v>
      </c>
    </row>
    <row r="62" spans="1:14">
      <c r="A62">
        <v>60</v>
      </c>
      <c r="B62">
        <v>6.742498334571289</v>
      </c>
      <c r="C62">
        <v>442.2714556468135</v>
      </c>
      <c r="D62">
        <v>0.455235620671171</v>
      </c>
      <c r="E62">
        <v>64.91220253533928</v>
      </c>
      <c r="F62">
        <v>80.65816822458767</v>
      </c>
      <c r="G62">
        <v>39086.00149255411</v>
      </c>
      <c r="H62">
        <v>0.2064963325938333</v>
      </c>
      <c r="I62">
        <v>0.1539751072191461</v>
      </c>
      <c r="J62">
        <v>13.74685549964674</v>
      </c>
      <c r="K62">
        <v>3.026304185290923</v>
      </c>
      <c r="L62">
        <v>967.2732277563833</v>
      </c>
      <c r="M62">
        <v>669.5060470097238</v>
      </c>
      <c r="N62">
        <v>1042.099428557314</v>
      </c>
    </row>
    <row r="63" spans="1:14">
      <c r="A63">
        <v>61</v>
      </c>
      <c r="B63">
        <v>6.753666777919182</v>
      </c>
      <c r="C63">
        <v>442.3914351653386</v>
      </c>
      <c r="D63">
        <v>0.4549425896712337</v>
      </c>
      <c r="E63">
        <v>64.93880904950392</v>
      </c>
      <c r="F63">
        <v>80.63710516129362</v>
      </c>
      <c r="G63">
        <v>39086.71991133225</v>
      </c>
      <c r="H63">
        <v>0.2065222436628934</v>
      </c>
      <c r="I63">
        <v>0.1539818149336653</v>
      </c>
      <c r="J63">
        <v>13.74161790691956</v>
      </c>
      <c r="K63">
        <v>3.026304185290923</v>
      </c>
      <c r="L63">
        <v>967.2732277563833</v>
      </c>
      <c r="M63">
        <v>669.4397115089758</v>
      </c>
      <c r="N63">
        <v>1041.509876120618</v>
      </c>
    </row>
    <row r="64" spans="1:14">
      <c r="A64">
        <v>62</v>
      </c>
      <c r="B64">
        <v>6.992236340690848</v>
      </c>
      <c r="C64">
        <v>458.2940335876781</v>
      </c>
      <c r="D64">
        <v>0.4539501354469319</v>
      </c>
      <c r="E64">
        <v>66.53550633132973</v>
      </c>
      <c r="F64">
        <v>77.84261807415714</v>
      </c>
      <c r="G64">
        <v>39090.00539602736</v>
      </c>
      <c r="H64">
        <v>0.2071006826219037</v>
      </c>
      <c r="I64">
        <v>0.1541317009140989</v>
      </c>
      <c r="J64">
        <v>13.88548406901536</v>
      </c>
      <c r="K64">
        <v>3.026304185290923</v>
      </c>
      <c r="L64">
        <v>967.2732277563833</v>
      </c>
      <c r="M64">
        <v>667.9625596794319</v>
      </c>
      <c r="N64">
        <v>1014.015413775437</v>
      </c>
    </row>
    <row r="65" spans="1:14">
      <c r="A65">
        <v>63</v>
      </c>
      <c r="B65">
        <v>7.15703822011578</v>
      </c>
      <c r="C65">
        <v>468.3082478637924</v>
      </c>
      <c r="D65">
        <v>0.4532480579113392</v>
      </c>
      <c r="E65">
        <v>67.54084443069631</v>
      </c>
      <c r="F65">
        <v>76.18175526383226</v>
      </c>
      <c r="G65">
        <v>39093.47920515326</v>
      </c>
      <c r="H65">
        <v>0.2073822665577742</v>
      </c>
      <c r="I65">
        <v>0.1542047642133501</v>
      </c>
      <c r="J65">
        <v>13.97692914653228</v>
      </c>
      <c r="K65">
        <v>3.026304185290923</v>
      </c>
      <c r="L65">
        <v>967.2732277563833</v>
      </c>
      <c r="M65">
        <v>667.246050731093</v>
      </c>
      <c r="N65">
        <v>997.7228062301029</v>
      </c>
    </row>
    <row r="66" spans="1:14">
      <c r="A66">
        <v>64</v>
      </c>
      <c r="B66">
        <v>7.316458127157488</v>
      </c>
      <c r="C66">
        <v>479.7091418986558</v>
      </c>
      <c r="D66">
        <v>0.4552102924741169</v>
      </c>
      <c r="E66">
        <v>68.6537130591876</v>
      </c>
      <c r="F66">
        <v>74.3496335682411</v>
      </c>
      <c r="G66">
        <v>39072.78839056708</v>
      </c>
      <c r="H66">
        <v>0.2077578632609164</v>
      </c>
      <c r="I66">
        <v>0.1543023217821236</v>
      </c>
      <c r="J66">
        <v>14.08673177300942</v>
      </c>
      <c r="K66">
        <v>3.026304185290923</v>
      </c>
      <c r="L66">
        <v>967.2732277563833</v>
      </c>
      <c r="M66">
        <v>666.2929227981911</v>
      </c>
      <c r="N66">
        <v>980.7646450181744</v>
      </c>
    </row>
    <row r="67" spans="1:14">
      <c r="A67">
        <v>65</v>
      </c>
      <c r="B67">
        <v>7.370437083405678</v>
      </c>
      <c r="C67">
        <v>486.3501622976776</v>
      </c>
      <c r="D67">
        <v>0.4556557990742966</v>
      </c>
      <c r="E67">
        <v>69.29653945816092</v>
      </c>
      <c r="F67">
        <v>73.32602128764056</v>
      </c>
      <c r="G67">
        <v>39064.63525934011</v>
      </c>
      <c r="H67">
        <v>0.2080041878503659</v>
      </c>
      <c r="I67">
        <v>0.1543663644867398</v>
      </c>
      <c r="J67">
        <v>14.15153835129243</v>
      </c>
      <c r="K67">
        <v>3.026304185290923</v>
      </c>
      <c r="L67">
        <v>967.2732277563833</v>
      </c>
      <c r="M67">
        <v>665.6694491160334</v>
      </c>
      <c r="N67">
        <v>972.9520427864935</v>
      </c>
    </row>
    <row r="68" spans="1:14">
      <c r="A68">
        <v>66</v>
      </c>
      <c r="B68">
        <v>7.381210508988226</v>
      </c>
      <c r="C68">
        <v>485.7952076442146</v>
      </c>
      <c r="D68">
        <v>0.4560336624911723</v>
      </c>
      <c r="E68">
        <v>69.2472013589877</v>
      </c>
      <c r="F68">
        <v>73.41321575332327</v>
      </c>
      <c r="G68">
        <v>39067.96733299664</v>
      </c>
      <c r="H68">
        <v>0.2079717558526106</v>
      </c>
      <c r="I68">
        <v>0.1543579295712673</v>
      </c>
      <c r="J68">
        <v>14.14434845323975</v>
      </c>
      <c r="K68">
        <v>3.026304185290923</v>
      </c>
      <c r="L68">
        <v>967.2732277563833</v>
      </c>
      <c r="M68">
        <v>665.7514653019487</v>
      </c>
      <c r="N68">
        <v>972.8042078341861</v>
      </c>
    </row>
    <row r="69" spans="1:14">
      <c r="A69">
        <v>67</v>
      </c>
      <c r="B69">
        <v>7.56873308859589</v>
      </c>
      <c r="C69">
        <v>499.0897802665485</v>
      </c>
      <c r="D69">
        <v>0.4573880119313845</v>
      </c>
      <c r="E69">
        <v>70.5350998769843</v>
      </c>
      <c r="F69">
        <v>71.46510900323169</v>
      </c>
      <c r="G69">
        <v>39075.40164986189</v>
      </c>
      <c r="H69">
        <v>0.2083863113049522</v>
      </c>
      <c r="I69">
        <v>0.1544658114645853</v>
      </c>
      <c r="J69">
        <v>14.27281555055026</v>
      </c>
      <c r="K69">
        <v>3.026304185290923</v>
      </c>
      <c r="L69">
        <v>967.2732277563833</v>
      </c>
      <c r="M69">
        <v>664.7047640545326</v>
      </c>
      <c r="N69">
        <v>956.266113339108</v>
      </c>
    </row>
    <row r="70" spans="1:14">
      <c r="A70">
        <v>68</v>
      </c>
      <c r="B70">
        <v>7.671077395880559</v>
      </c>
      <c r="C70">
        <v>506.3038045280494</v>
      </c>
      <c r="D70">
        <v>0.4567280056676514</v>
      </c>
      <c r="E70">
        <v>71.24306434433511</v>
      </c>
      <c r="F70">
        <v>70.44703230893141</v>
      </c>
      <c r="G70">
        <v>39075.59150301099</v>
      </c>
      <c r="H70">
        <v>0.2087045189383868</v>
      </c>
      <c r="I70">
        <v>0.1545487147924896</v>
      </c>
      <c r="J70">
        <v>14.33463431074762</v>
      </c>
      <c r="K70">
        <v>3.026304185290923</v>
      </c>
      <c r="L70">
        <v>967.2732277563833</v>
      </c>
      <c r="M70">
        <v>663.9037559657766</v>
      </c>
      <c r="N70">
        <v>949.1069728113237</v>
      </c>
    </row>
    <row r="71" spans="1:14">
      <c r="A71">
        <v>69</v>
      </c>
      <c r="B71">
        <v>7.781864383075119</v>
      </c>
      <c r="C71">
        <v>512.023215700641</v>
      </c>
      <c r="D71">
        <v>0.4569048210905385</v>
      </c>
      <c r="E71">
        <v>71.80748267926927</v>
      </c>
      <c r="F71">
        <v>69.66022584425713</v>
      </c>
      <c r="G71">
        <v>39075.69623798508</v>
      </c>
      <c r="H71">
        <v>0.2088761952521757</v>
      </c>
      <c r="I71">
        <v>0.1545934760373308</v>
      </c>
      <c r="J71">
        <v>14.38444610272709</v>
      </c>
      <c r="K71">
        <v>3.026304185290923</v>
      </c>
      <c r="L71">
        <v>967.2732277563833</v>
      </c>
      <c r="M71">
        <v>663.4724754959375</v>
      </c>
      <c r="N71">
        <v>942.4538398489262</v>
      </c>
    </row>
    <row r="72" spans="1:14">
      <c r="A72">
        <v>70</v>
      </c>
      <c r="B72">
        <v>7.76484741348714</v>
      </c>
      <c r="C72">
        <v>511.5832526520383</v>
      </c>
      <c r="D72">
        <v>0.4569580102004943</v>
      </c>
      <c r="E72">
        <v>71.75457001582269</v>
      </c>
      <c r="F72">
        <v>69.72012808922398</v>
      </c>
      <c r="G72">
        <v>39075.6903579701</v>
      </c>
      <c r="H72">
        <v>0.2088582906332308</v>
      </c>
      <c r="I72">
        <v>0.1545888066442315</v>
      </c>
      <c r="J72">
        <v>14.38517427877563</v>
      </c>
      <c r="K72">
        <v>3.026304185290923</v>
      </c>
      <c r="L72">
        <v>967.2732277563833</v>
      </c>
      <c r="M72">
        <v>663.5174265080103</v>
      </c>
      <c r="N72">
        <v>943.670944407418</v>
      </c>
    </row>
    <row r="73" spans="1:14">
      <c r="A73">
        <v>71</v>
      </c>
      <c r="B73">
        <v>8.029256161879433</v>
      </c>
      <c r="C73">
        <v>528.6749443267834</v>
      </c>
      <c r="D73">
        <v>0.4567082707817081</v>
      </c>
      <c r="E73">
        <v>73.45523162979991</v>
      </c>
      <c r="F73">
        <v>67.46639753682976</v>
      </c>
      <c r="G73">
        <v>39075.97847499043</v>
      </c>
      <c r="H73">
        <v>0.2094127200165203</v>
      </c>
      <c r="I73">
        <v>0.1547335179169896</v>
      </c>
      <c r="J73">
        <v>14.51592481568374</v>
      </c>
      <c r="K73">
        <v>3.026304185290923</v>
      </c>
      <c r="L73">
        <v>967.2732277563833</v>
      </c>
      <c r="M73">
        <v>662.1285526337334</v>
      </c>
      <c r="N73">
        <v>920.4206809071649</v>
      </c>
    </row>
    <row r="74" spans="1:14">
      <c r="A74">
        <v>72</v>
      </c>
      <c r="B74">
        <v>8.164684361913499</v>
      </c>
      <c r="C74">
        <v>536.7141282399482</v>
      </c>
      <c r="D74">
        <v>0.456641888117108</v>
      </c>
      <c r="E74">
        <v>74.26486924572805</v>
      </c>
      <c r="F74">
        <v>66.45606721474132</v>
      </c>
      <c r="G74">
        <v>39076.2109143968</v>
      </c>
      <c r="H74">
        <v>0.2096442680516694</v>
      </c>
      <c r="I74">
        <v>0.1547940275484099</v>
      </c>
      <c r="J74">
        <v>14.57237785835193</v>
      </c>
      <c r="K74">
        <v>3.026304185290923</v>
      </c>
      <c r="L74">
        <v>967.2732277563833</v>
      </c>
      <c r="M74">
        <v>661.550382518027</v>
      </c>
      <c r="N74">
        <v>909.0743152294186</v>
      </c>
    </row>
    <row r="75" spans="1:14">
      <c r="A75">
        <v>73</v>
      </c>
      <c r="B75">
        <v>8.353824072827372</v>
      </c>
      <c r="C75">
        <v>549.9042084395315</v>
      </c>
      <c r="D75">
        <v>0.4560033816986015</v>
      </c>
      <c r="E75">
        <v>75.56696862530578</v>
      </c>
      <c r="F75">
        <v>64.86221796124049</v>
      </c>
      <c r="G75">
        <v>39076.40380278285</v>
      </c>
      <c r="H75">
        <v>0.210105059736435</v>
      </c>
      <c r="I75">
        <v>0.1549145730479247</v>
      </c>
      <c r="J75">
        <v>14.67043748900485</v>
      </c>
      <c r="K75">
        <v>3.026304185290923</v>
      </c>
      <c r="L75">
        <v>967.2732277563833</v>
      </c>
      <c r="M75">
        <v>660.4030548469303</v>
      </c>
      <c r="N75">
        <v>894.0795734304057</v>
      </c>
    </row>
    <row r="76" spans="1:14">
      <c r="A76">
        <v>74</v>
      </c>
      <c r="B76">
        <v>8.525392024400128</v>
      </c>
      <c r="C76">
        <v>561.2232103081562</v>
      </c>
      <c r="D76">
        <v>0.4554774005612239</v>
      </c>
      <c r="E76">
        <v>76.69941087364478</v>
      </c>
      <c r="F76">
        <v>63.55417651914158</v>
      </c>
      <c r="G76">
        <v>39076.54850069397</v>
      </c>
      <c r="H76">
        <v>0.2105080683662445</v>
      </c>
      <c r="I76">
        <v>0.1550201420874606</v>
      </c>
      <c r="J76">
        <v>14.74550548624628</v>
      </c>
      <c r="K76">
        <v>3.026304185290923</v>
      </c>
      <c r="L76">
        <v>967.2732277563833</v>
      </c>
      <c r="M76">
        <v>659.4031395296195</v>
      </c>
      <c r="N76">
        <v>880.5082756510853</v>
      </c>
    </row>
    <row r="77" spans="1:14">
      <c r="A77">
        <v>75</v>
      </c>
      <c r="B77">
        <v>8.56108080891274</v>
      </c>
      <c r="C77">
        <v>564.3372957097833</v>
      </c>
      <c r="D77">
        <v>0.4550850829523819</v>
      </c>
      <c r="E77">
        <v>77.02346551217317</v>
      </c>
      <c r="F77">
        <v>63.20354985023696</v>
      </c>
      <c r="G77">
        <v>39076.63135504862</v>
      </c>
      <c r="H77">
        <v>0.210735936819803</v>
      </c>
      <c r="I77">
        <v>0.1550798904146643</v>
      </c>
      <c r="J77">
        <v>14.756400716102</v>
      </c>
      <c r="K77">
        <v>3.026304185290923</v>
      </c>
      <c r="L77">
        <v>967.2732277563833</v>
      </c>
      <c r="M77">
        <v>658.8392229024134</v>
      </c>
      <c r="N77">
        <v>876.3875115345215</v>
      </c>
    </row>
    <row r="78" spans="1:14">
      <c r="A78">
        <v>76</v>
      </c>
      <c r="B78">
        <v>8.569338141916447</v>
      </c>
      <c r="C78">
        <v>564.3239389410714</v>
      </c>
      <c r="D78">
        <v>0.454858701135034</v>
      </c>
      <c r="E78">
        <v>77.03691998883195</v>
      </c>
      <c r="F78">
        <v>63.20551154005715</v>
      </c>
      <c r="G78">
        <v>39077.157021707</v>
      </c>
      <c r="H78">
        <v>0.2107533695056418</v>
      </c>
      <c r="I78">
        <v>0.1550844630714404</v>
      </c>
      <c r="J78">
        <v>14.75105245821241</v>
      </c>
      <c r="K78">
        <v>3.026304185290923</v>
      </c>
      <c r="L78">
        <v>967.2732277563833</v>
      </c>
      <c r="M78">
        <v>658.7961245442101</v>
      </c>
      <c r="N78">
        <v>876.0577441277602</v>
      </c>
    </row>
    <row r="79" spans="1:14">
      <c r="A79">
        <v>77</v>
      </c>
      <c r="B79">
        <v>8.844210954292835</v>
      </c>
      <c r="C79">
        <v>582.6365177708226</v>
      </c>
      <c r="D79">
        <v>0.455705286807465</v>
      </c>
      <c r="E79">
        <v>78.8246309427165</v>
      </c>
      <c r="F79">
        <v>61.21604524647785</v>
      </c>
      <c r="G79">
        <v>39073.79741978417</v>
      </c>
      <c r="H79">
        <v>0.2113140471087897</v>
      </c>
      <c r="I79">
        <v>0.1552316605317108</v>
      </c>
      <c r="J79">
        <v>14.88670191693771</v>
      </c>
      <c r="K79">
        <v>3.026304185290923</v>
      </c>
      <c r="L79">
        <v>967.2732277563833</v>
      </c>
      <c r="M79">
        <v>657.4132327775351</v>
      </c>
      <c r="N79">
        <v>857.41088028889</v>
      </c>
    </row>
    <row r="80" spans="1:14">
      <c r="A80">
        <v>78</v>
      </c>
      <c r="B80">
        <v>9.001735349003917</v>
      </c>
      <c r="C80">
        <v>594.0988676441466</v>
      </c>
      <c r="D80">
        <v>0.4564738870385232</v>
      </c>
      <c r="E80">
        <v>79.93753841490044</v>
      </c>
      <c r="F80">
        <v>60.03192030408909</v>
      </c>
      <c r="G80">
        <v>39070.18230189218</v>
      </c>
      <c r="H80">
        <v>0.2117359803831401</v>
      </c>
      <c r="I80">
        <v>0.1553425983625854</v>
      </c>
      <c r="J80">
        <v>14.96748148493789</v>
      </c>
      <c r="K80">
        <v>3.026304185290923</v>
      </c>
      <c r="L80">
        <v>967.2732277563833</v>
      </c>
      <c r="M80">
        <v>656.3766953723687</v>
      </c>
      <c r="N80">
        <v>846.4452142855413</v>
      </c>
    </row>
    <row r="81" spans="1:14">
      <c r="A81">
        <v>79</v>
      </c>
      <c r="B81">
        <v>9.195966618163524</v>
      </c>
      <c r="C81">
        <v>606.5055469763477</v>
      </c>
      <c r="D81">
        <v>0.4553189763118867</v>
      </c>
      <c r="E81">
        <v>81.16942922208206</v>
      </c>
      <c r="F81">
        <v>58.81560876904702</v>
      </c>
      <c r="G81">
        <v>39084.37648600167</v>
      </c>
      <c r="H81">
        <v>0.2121503062483929</v>
      </c>
      <c r="I81">
        <v>0.1554516740679392</v>
      </c>
      <c r="J81">
        <v>15.04557938719636</v>
      </c>
      <c r="K81">
        <v>3.026304185290923</v>
      </c>
      <c r="L81">
        <v>967.2732277563833</v>
      </c>
      <c r="M81">
        <v>655.3622899219752</v>
      </c>
      <c r="N81">
        <v>834.5393892694474</v>
      </c>
    </row>
    <row r="82" spans="1:14">
      <c r="A82">
        <v>80</v>
      </c>
      <c r="B82">
        <v>9.357111946456911</v>
      </c>
      <c r="C82">
        <v>614.4278601446177</v>
      </c>
      <c r="D82">
        <v>0.4549345485932086</v>
      </c>
      <c r="E82">
        <v>81.96095306464559</v>
      </c>
      <c r="F82">
        <v>58.06200631633316</v>
      </c>
      <c r="G82">
        <v>39090.21914486194</v>
      </c>
      <c r="H82">
        <v>0.2123857583009269</v>
      </c>
      <c r="I82">
        <v>0.155513720188612</v>
      </c>
      <c r="J82">
        <v>15.09224635795993</v>
      </c>
      <c r="K82">
        <v>3.026304185290923</v>
      </c>
      <c r="L82">
        <v>967.2732277563833</v>
      </c>
      <c r="M82">
        <v>654.7873392342697</v>
      </c>
      <c r="N82">
        <v>826.0935089550261</v>
      </c>
    </row>
    <row r="83" spans="1:14">
      <c r="A83">
        <v>81</v>
      </c>
      <c r="B83">
        <v>9.405302386266683</v>
      </c>
      <c r="C83">
        <v>619.438309616002</v>
      </c>
      <c r="D83">
        <v>0.4538700821073552</v>
      </c>
      <c r="E83">
        <v>82.45377384104044</v>
      </c>
      <c r="F83">
        <v>57.58526049071329</v>
      </c>
      <c r="G83">
        <v>39081.42338589538</v>
      </c>
      <c r="H83">
        <v>0.2126025253873759</v>
      </c>
      <c r="I83">
        <v>0.1555708813978027</v>
      </c>
      <c r="J83">
        <v>15.12339898058228</v>
      </c>
      <c r="K83">
        <v>3.026304185290923</v>
      </c>
      <c r="L83">
        <v>967.2732277563833</v>
      </c>
      <c r="M83">
        <v>654.2589810826031</v>
      </c>
      <c r="N83">
        <v>822.4968166319172</v>
      </c>
    </row>
    <row r="84" spans="1:14">
      <c r="A84">
        <v>82</v>
      </c>
      <c r="B84">
        <v>9.400555510556337</v>
      </c>
      <c r="C84">
        <v>619.3370706332597</v>
      </c>
      <c r="D84">
        <v>0.4532790449696777</v>
      </c>
      <c r="E84">
        <v>82.44846738454464</v>
      </c>
      <c r="F84">
        <v>57.59347706689798</v>
      </c>
      <c r="G84">
        <v>39079.94129995905</v>
      </c>
      <c r="H84">
        <v>0.2126408695245325</v>
      </c>
      <c r="I84">
        <v>0.1555809965807884</v>
      </c>
      <c r="J84">
        <v>15.12038879457671</v>
      </c>
      <c r="K84">
        <v>3.026304185290923</v>
      </c>
      <c r="L84">
        <v>967.2732277563833</v>
      </c>
      <c r="M84">
        <v>654.1656154577887</v>
      </c>
      <c r="N84">
        <v>822.9095726401359</v>
      </c>
    </row>
    <row r="85" spans="1:14">
      <c r="A85">
        <v>83</v>
      </c>
      <c r="B85">
        <v>9.590384959963103</v>
      </c>
      <c r="C85">
        <v>631.0543802665612</v>
      </c>
      <c r="D85">
        <v>0.4529113472150208</v>
      </c>
      <c r="E85">
        <v>83.61747534455479</v>
      </c>
      <c r="F85">
        <v>56.52071615383256</v>
      </c>
      <c r="G85">
        <v>39075.68156092425</v>
      </c>
      <c r="H85">
        <v>0.2130133315579755</v>
      </c>
      <c r="I85">
        <v>0.1556793127194593</v>
      </c>
      <c r="J85">
        <v>15.18679937053862</v>
      </c>
      <c r="K85">
        <v>3.026304185290923</v>
      </c>
      <c r="L85">
        <v>967.2732277563833</v>
      </c>
      <c r="M85">
        <v>653.2601930218442</v>
      </c>
      <c r="N85">
        <v>811.2862359547651</v>
      </c>
    </row>
    <row r="86" spans="1:14">
      <c r="A86">
        <v>84</v>
      </c>
      <c r="B86">
        <v>9.629514452853638</v>
      </c>
      <c r="C86">
        <v>634.6975508902682</v>
      </c>
      <c r="D86">
        <v>0.4528262803501426</v>
      </c>
      <c r="E86">
        <v>83.97464259604259</v>
      </c>
      <c r="F86">
        <v>56.19616525047996</v>
      </c>
      <c r="G86">
        <v>39075.52745937507</v>
      </c>
      <c r="H86">
        <v>0.2131525839938822</v>
      </c>
      <c r="I86">
        <v>0.1557160984113427</v>
      </c>
      <c r="J86">
        <v>15.20817457001653</v>
      </c>
      <c r="K86">
        <v>3.026304185290923</v>
      </c>
      <c r="L86">
        <v>967.2732277563833</v>
      </c>
      <c r="M86">
        <v>652.9223793426144</v>
      </c>
      <c r="N86">
        <v>807.9258749433078</v>
      </c>
    </row>
    <row r="87" spans="1:14">
      <c r="A87">
        <v>85</v>
      </c>
      <c r="B87">
        <v>9.627709347536104</v>
      </c>
      <c r="C87">
        <v>635.0828333259997</v>
      </c>
      <c r="D87">
        <v>0.4529345455409269</v>
      </c>
      <c r="E87">
        <v>84.00293170145102</v>
      </c>
      <c r="F87">
        <v>56.16207848510074</v>
      </c>
      <c r="G87">
        <v>39075.53441115611</v>
      </c>
      <c r="H87">
        <v>0.2131611065765577</v>
      </c>
      <c r="I87">
        <v>0.1557183502821829</v>
      </c>
      <c r="J87">
        <v>15.2138892617398</v>
      </c>
      <c r="K87">
        <v>3.026304185290923</v>
      </c>
      <c r="L87">
        <v>967.2732277563833</v>
      </c>
      <c r="M87">
        <v>652.9017166218669</v>
      </c>
      <c r="N87">
        <v>808.0105272595506</v>
      </c>
    </row>
    <row r="88" spans="1:14">
      <c r="A88">
        <v>86</v>
      </c>
      <c r="B88">
        <v>9.882961731515671</v>
      </c>
      <c r="C88">
        <v>651.7773015429342</v>
      </c>
      <c r="D88">
        <v>0.45309023886501</v>
      </c>
      <c r="E88">
        <v>85.64208292050768</v>
      </c>
      <c r="F88">
        <v>54.72320758055566</v>
      </c>
      <c r="G88">
        <v>39075.07968882305</v>
      </c>
      <c r="H88">
        <v>0.213717956424506</v>
      </c>
      <c r="I88">
        <v>0.1558656078062724</v>
      </c>
      <c r="J88">
        <v>15.31278999969582</v>
      </c>
      <c r="K88">
        <v>3.026304185290923</v>
      </c>
      <c r="L88">
        <v>967.2732277563833</v>
      </c>
      <c r="M88">
        <v>651.5547139970039</v>
      </c>
      <c r="N88">
        <v>793.9709136770084</v>
      </c>
    </row>
    <row r="89" spans="1:14">
      <c r="A89">
        <v>87</v>
      </c>
      <c r="B89">
        <v>9.943136143875535</v>
      </c>
      <c r="C89">
        <v>654.1313514861879</v>
      </c>
      <c r="D89">
        <v>0.4517693526870554</v>
      </c>
      <c r="E89">
        <v>85.91755201753264</v>
      </c>
      <c r="F89">
        <v>54.52953540319724</v>
      </c>
      <c r="G89">
        <v>39079.3479299809</v>
      </c>
      <c r="H89">
        <v>0.2138883879282612</v>
      </c>
      <c r="I89">
        <v>0.1559107269130162</v>
      </c>
      <c r="J89">
        <v>15.31162322647697</v>
      </c>
      <c r="K89">
        <v>3.026304185290923</v>
      </c>
      <c r="L89">
        <v>967.2732277563833</v>
      </c>
      <c r="M89">
        <v>651.1436468231595</v>
      </c>
      <c r="N89">
        <v>791.4827745029938</v>
      </c>
    </row>
    <row r="90" spans="1:14">
      <c r="A90">
        <v>88</v>
      </c>
      <c r="B90">
        <v>9.934681448212158</v>
      </c>
      <c r="C90">
        <v>654.3486057320039</v>
      </c>
      <c r="D90">
        <v>0.4516329796753049</v>
      </c>
      <c r="E90">
        <v>85.93115695651669</v>
      </c>
      <c r="F90">
        <v>54.5114016938824</v>
      </c>
      <c r="G90">
        <v>39079.3099413445</v>
      </c>
      <c r="H90">
        <v>0.2139182053060909</v>
      </c>
      <c r="I90">
        <v>0.1559186229569633</v>
      </c>
      <c r="J90">
        <v>15.31476308374819</v>
      </c>
      <c r="K90">
        <v>3.026304185290923</v>
      </c>
      <c r="L90">
        <v>967.2732277563833</v>
      </c>
      <c r="M90">
        <v>651.071787365959</v>
      </c>
      <c r="N90">
        <v>791.7441646528284</v>
      </c>
    </row>
    <row r="91" spans="1:14">
      <c r="A91">
        <v>89</v>
      </c>
      <c r="B91">
        <v>10.16377837088043</v>
      </c>
      <c r="C91">
        <v>669.5143417552075</v>
      </c>
      <c r="D91">
        <v>0.4520563949438615</v>
      </c>
      <c r="E91">
        <v>87.4122549873737</v>
      </c>
      <c r="F91">
        <v>53.27675042095164</v>
      </c>
      <c r="G91">
        <v>39079.48752944604</v>
      </c>
      <c r="H91">
        <v>0.2144159725593927</v>
      </c>
      <c r="I91">
        <v>0.1560505418520907</v>
      </c>
      <c r="J91">
        <v>15.4035230311028</v>
      </c>
      <c r="K91">
        <v>3.026304185290923</v>
      </c>
      <c r="L91">
        <v>967.2732277563833</v>
      </c>
      <c r="M91">
        <v>649.8747042201163</v>
      </c>
      <c r="N91">
        <v>779.6586097058529</v>
      </c>
    </row>
    <row r="92" spans="1:14">
      <c r="A92">
        <v>90</v>
      </c>
      <c r="B92">
        <v>10.38310803572769</v>
      </c>
      <c r="C92">
        <v>684.0805933457932</v>
      </c>
      <c r="D92">
        <v>0.4525350113404599</v>
      </c>
      <c r="E92">
        <v>88.82184815746973</v>
      </c>
      <c r="F92">
        <v>52.14246418850971</v>
      </c>
      <c r="G92">
        <v>39079.68623274122</v>
      </c>
      <c r="H92">
        <v>0.214871489187435</v>
      </c>
      <c r="I92">
        <v>0.1561714341395748</v>
      </c>
      <c r="J92">
        <v>15.49039176885356</v>
      </c>
      <c r="K92">
        <v>3.026304185290923</v>
      </c>
      <c r="L92">
        <v>967.2732277563833</v>
      </c>
      <c r="M92">
        <v>648.7833930918134</v>
      </c>
      <c r="N92">
        <v>769.0873605637514</v>
      </c>
    </row>
    <row r="93" spans="1:14">
      <c r="A93">
        <v>91</v>
      </c>
      <c r="B93">
        <v>10.54858701871294</v>
      </c>
      <c r="C93">
        <v>694.3452017147279</v>
      </c>
      <c r="D93">
        <v>0.4529185271035869</v>
      </c>
      <c r="E93">
        <v>89.80784895283881</v>
      </c>
      <c r="F93">
        <v>51.37168410903832</v>
      </c>
      <c r="G93">
        <v>39079.7552817972</v>
      </c>
      <c r="H93">
        <v>0.2150878513281737</v>
      </c>
      <c r="I93">
        <v>0.1562289128180439</v>
      </c>
      <c r="J93">
        <v>15.55496357414401</v>
      </c>
      <c r="K93">
        <v>3.026304185290923</v>
      </c>
      <c r="L93">
        <v>967.2732277563833</v>
      </c>
      <c r="M93">
        <v>648.2664265909812</v>
      </c>
      <c r="N93">
        <v>762.0565539937332</v>
      </c>
    </row>
    <row r="94" spans="1:14">
      <c r="A94">
        <v>92</v>
      </c>
      <c r="B94">
        <v>10.78312465758998</v>
      </c>
      <c r="C94">
        <v>709.860627881748</v>
      </c>
      <c r="D94">
        <v>0.4526268087642987</v>
      </c>
      <c r="E94">
        <v>91.32125674592012</v>
      </c>
      <c r="F94">
        <v>50.25061626389338</v>
      </c>
      <c r="G94">
        <v>39082.25857663048</v>
      </c>
      <c r="H94">
        <v>0.2156195300536811</v>
      </c>
      <c r="I94">
        <v>0.1563703140919203</v>
      </c>
      <c r="J94">
        <v>15.63681939517677</v>
      </c>
      <c r="K94">
        <v>3.026304185290923</v>
      </c>
      <c r="L94">
        <v>967.2732277563833</v>
      </c>
      <c r="M94">
        <v>646.9998292042437</v>
      </c>
      <c r="N94">
        <v>751.0855406334607</v>
      </c>
    </row>
    <row r="95" spans="1:14">
      <c r="A95">
        <v>93</v>
      </c>
      <c r="B95">
        <v>11.00560130244078</v>
      </c>
      <c r="C95">
        <v>723.3152271446518</v>
      </c>
      <c r="D95">
        <v>0.4521049672252592</v>
      </c>
      <c r="E95">
        <v>92.64589905267655</v>
      </c>
      <c r="F95">
        <v>49.31844803629497</v>
      </c>
      <c r="G95">
        <v>39085.95943915501</v>
      </c>
      <c r="H95">
        <v>0.2160238487300355</v>
      </c>
      <c r="I95">
        <v>0.15647799152729</v>
      </c>
      <c r="J95">
        <v>15.70399148480623</v>
      </c>
      <c r="K95">
        <v>3.026304185290923</v>
      </c>
      <c r="L95">
        <v>967.2732277563833</v>
      </c>
      <c r="M95">
        <v>646.0402086946922</v>
      </c>
      <c r="N95">
        <v>741.7908177208169</v>
      </c>
    </row>
    <row r="96" spans="1:14">
      <c r="A96">
        <v>94</v>
      </c>
      <c r="B96">
        <v>11.21570854196275</v>
      </c>
      <c r="C96">
        <v>737.6094505197954</v>
      </c>
      <c r="D96">
        <v>0.4530199072690809</v>
      </c>
      <c r="E96">
        <v>94.0250920771654</v>
      </c>
      <c r="F96">
        <v>48.35554245184419</v>
      </c>
      <c r="G96">
        <v>39075.40074654907</v>
      </c>
      <c r="H96">
        <v>0.2164862293376665</v>
      </c>
      <c r="I96">
        <v>0.1566012881387406</v>
      </c>
      <c r="J96">
        <v>15.77923721210357</v>
      </c>
      <c r="K96">
        <v>3.026304185290923</v>
      </c>
      <c r="L96">
        <v>967.2732277563833</v>
      </c>
      <c r="M96">
        <v>644.9465417395382</v>
      </c>
      <c r="N96">
        <v>732.4000262399767</v>
      </c>
    </row>
    <row r="97" spans="1:14">
      <c r="A97">
        <v>95</v>
      </c>
      <c r="B97">
        <v>11.31835870762708</v>
      </c>
      <c r="C97">
        <v>746.9087619218874</v>
      </c>
      <c r="D97">
        <v>0.4532775455076271</v>
      </c>
      <c r="E97">
        <v>94.91517027884952</v>
      </c>
      <c r="F97">
        <v>47.75014790178346</v>
      </c>
      <c r="G97">
        <v>39070.3982533824</v>
      </c>
      <c r="H97">
        <v>0.2168130530802699</v>
      </c>
      <c r="I97">
        <v>0.1566885380313552</v>
      </c>
      <c r="J97">
        <v>15.82901432423683</v>
      </c>
      <c r="K97">
        <v>3.026304185290923</v>
      </c>
      <c r="L97">
        <v>967.2732277563833</v>
      </c>
      <c r="M97">
        <v>644.1759137576287</v>
      </c>
      <c r="N97">
        <v>727.2998761808096</v>
      </c>
    </row>
    <row r="98" spans="1:14">
      <c r="A98">
        <v>96</v>
      </c>
      <c r="B98">
        <v>11.43894623925267</v>
      </c>
      <c r="C98">
        <v>753.0575062242779</v>
      </c>
      <c r="D98">
        <v>0.454232265120369</v>
      </c>
      <c r="E98">
        <v>95.51158482253793</v>
      </c>
      <c r="F98">
        <v>47.36542394646708</v>
      </c>
      <c r="G98">
        <v>39078.16662833061</v>
      </c>
      <c r="H98">
        <v>0.2169644776521187</v>
      </c>
      <c r="I98">
        <v>0.156728990939507</v>
      </c>
      <c r="J98">
        <v>15.85974754680784</v>
      </c>
      <c r="K98">
        <v>3.026304185290923</v>
      </c>
      <c r="L98">
        <v>967.2732277563833</v>
      </c>
      <c r="M98">
        <v>643.8195379794745</v>
      </c>
      <c r="N98">
        <v>722.7996144101377</v>
      </c>
    </row>
    <row r="99" spans="1:14">
      <c r="A99">
        <v>97</v>
      </c>
      <c r="B99">
        <v>11.42862492846239</v>
      </c>
      <c r="C99">
        <v>752.5969542457342</v>
      </c>
      <c r="D99">
        <v>0.4537704812401417</v>
      </c>
      <c r="E99">
        <v>95.4704643462765</v>
      </c>
      <c r="F99">
        <v>47.39366483388446</v>
      </c>
      <c r="G99">
        <v>39077.04616061543</v>
      </c>
      <c r="H99">
        <v>0.216990707405275</v>
      </c>
      <c r="I99">
        <v>0.1567359999976941</v>
      </c>
      <c r="J99">
        <v>15.8558716176067</v>
      </c>
      <c r="K99">
        <v>3.026304185290923</v>
      </c>
      <c r="L99">
        <v>967.2732277563833</v>
      </c>
      <c r="M99">
        <v>643.7578498012313</v>
      </c>
      <c r="N99">
        <v>723.3019310124266</v>
      </c>
    </row>
    <row r="100" spans="1:14">
      <c r="A100">
        <v>98</v>
      </c>
      <c r="B100">
        <v>11.62619820353384</v>
      </c>
      <c r="C100">
        <v>766.6396157156491</v>
      </c>
      <c r="D100">
        <v>0.4541369882143377</v>
      </c>
      <c r="E100">
        <v>96.81314152126548</v>
      </c>
      <c r="F100">
        <v>46.52797820204829</v>
      </c>
      <c r="G100">
        <v>39080.77320925501</v>
      </c>
      <c r="H100">
        <v>0.2174556365133853</v>
      </c>
      <c r="I100">
        <v>0.1568603258777793</v>
      </c>
      <c r="J100">
        <v>15.92894013805835</v>
      </c>
      <c r="K100">
        <v>3.026304185290923</v>
      </c>
      <c r="L100">
        <v>967.2732277563833</v>
      </c>
      <c r="M100">
        <v>642.6665224369136</v>
      </c>
      <c r="N100">
        <v>715.5495222299247</v>
      </c>
    </row>
    <row r="101" spans="1:14">
      <c r="A101">
        <v>99</v>
      </c>
      <c r="B101">
        <v>11.81153850351156</v>
      </c>
      <c r="C101">
        <v>777.6715652911261</v>
      </c>
      <c r="D101">
        <v>0.4539466630088176</v>
      </c>
      <c r="E101">
        <v>97.89715722615443</v>
      </c>
      <c r="F101">
        <v>45.8683431109983</v>
      </c>
      <c r="G101">
        <v>39081.4029204472</v>
      </c>
      <c r="H101">
        <v>0.2178252664668789</v>
      </c>
      <c r="I101">
        <v>0.1569592873876328</v>
      </c>
      <c r="J101">
        <v>15.97688950701092</v>
      </c>
      <c r="K101">
        <v>3.026304185290923</v>
      </c>
      <c r="L101">
        <v>967.2732277563833</v>
      </c>
      <c r="M101">
        <v>641.8017321824444</v>
      </c>
      <c r="N101">
        <v>708.82165561811</v>
      </c>
    </row>
    <row r="102" spans="1:14">
      <c r="A102">
        <v>100</v>
      </c>
      <c r="B102">
        <v>11.97856637173163</v>
      </c>
      <c r="C102">
        <v>787.7837440823184</v>
      </c>
      <c r="D102">
        <v>0.4539287789291178</v>
      </c>
      <c r="E102">
        <v>98.88298734101058</v>
      </c>
      <c r="F102">
        <v>45.27988696012434</v>
      </c>
      <c r="G102">
        <v>39081.90831370804</v>
      </c>
      <c r="H102">
        <v>0.2181371347011798</v>
      </c>
      <c r="I102">
        <v>0.1570428663883713</v>
      </c>
      <c r="J102">
        <v>16.02234752178199</v>
      </c>
      <c r="K102">
        <v>3.026304185290923</v>
      </c>
      <c r="L102">
        <v>967.2732277563833</v>
      </c>
      <c r="M102">
        <v>641.0740298798667</v>
      </c>
      <c r="N102">
        <v>702.8384525548465</v>
      </c>
    </row>
    <row r="103" spans="1:14">
      <c r="A103">
        <v>101</v>
      </c>
      <c r="B103">
        <v>12.20233901389289</v>
      </c>
      <c r="C103">
        <v>802.8194699729987</v>
      </c>
      <c r="D103">
        <v>0.4538708764722851</v>
      </c>
      <c r="E103">
        <v>100.3334352834159</v>
      </c>
      <c r="F103">
        <v>44.43233663529065</v>
      </c>
      <c r="G103">
        <v>39082.680445978</v>
      </c>
      <c r="H103">
        <v>0.2186166885756904</v>
      </c>
      <c r="I103">
        <v>0.1571715305704782</v>
      </c>
      <c r="J103">
        <v>16.09173767366903</v>
      </c>
      <c r="K103">
        <v>3.026304185290923</v>
      </c>
      <c r="L103">
        <v>967.2732277563833</v>
      </c>
      <c r="M103">
        <v>639.9585168301139</v>
      </c>
      <c r="N103">
        <v>694.5805312845164</v>
      </c>
    </row>
    <row r="104" spans="1:14">
      <c r="A104">
        <v>102</v>
      </c>
      <c r="B104">
        <v>12.33416792443194</v>
      </c>
      <c r="C104">
        <v>812.5036066106236</v>
      </c>
      <c r="D104">
        <v>0.4536098998703873</v>
      </c>
      <c r="E104">
        <v>101.2546796114537</v>
      </c>
      <c r="F104">
        <v>43.90262442844065</v>
      </c>
      <c r="G104">
        <v>39082.4719271256</v>
      </c>
      <c r="H104">
        <v>0.2189562016473523</v>
      </c>
      <c r="I104">
        <v>0.1572627288557125</v>
      </c>
      <c r="J104">
        <v>16.13810196233638</v>
      </c>
      <c r="K104">
        <v>3.026304185290923</v>
      </c>
      <c r="L104">
        <v>967.2732277563833</v>
      </c>
      <c r="M104">
        <v>639.1712827833398</v>
      </c>
      <c r="N104">
        <v>690.0147963863662</v>
      </c>
    </row>
    <row r="105" spans="1:14">
      <c r="A105">
        <v>103</v>
      </c>
      <c r="B105">
        <v>12.40668492441764</v>
      </c>
      <c r="C105">
        <v>818.1972423145065</v>
      </c>
      <c r="D105">
        <v>0.454748006149413</v>
      </c>
      <c r="E105">
        <v>101.7574875902474</v>
      </c>
      <c r="F105">
        <v>43.59501034251286</v>
      </c>
      <c r="G105">
        <v>39079.02503339904</v>
      </c>
      <c r="H105">
        <v>0.2190493252947442</v>
      </c>
      <c r="I105">
        <v>0.1572877587392997</v>
      </c>
      <c r="J105">
        <v>16.17594329312254</v>
      </c>
      <c r="K105">
        <v>3.026304185290923</v>
      </c>
      <c r="L105">
        <v>967.2732277563833</v>
      </c>
      <c r="M105">
        <v>638.9557197344631</v>
      </c>
      <c r="N105">
        <v>687.830937943069</v>
      </c>
    </row>
    <row r="106" spans="1:14">
      <c r="A106">
        <v>104</v>
      </c>
      <c r="B106">
        <v>12.42476381687253</v>
      </c>
      <c r="C106">
        <v>819.1017811170316</v>
      </c>
      <c r="D106">
        <v>0.454847752039742</v>
      </c>
      <c r="E106">
        <v>101.8425199099486</v>
      </c>
      <c r="F106">
        <v>43.54689090506129</v>
      </c>
      <c r="G106">
        <v>39079.06235645574</v>
      </c>
      <c r="H106">
        <v>0.2190585093604842</v>
      </c>
      <c r="I106">
        <v>0.1572902276040524</v>
      </c>
      <c r="J106">
        <v>16.18088724731034</v>
      </c>
      <c r="K106">
        <v>3.026304185290923</v>
      </c>
      <c r="L106">
        <v>967.2732277563833</v>
      </c>
      <c r="M106">
        <v>638.9344688929539</v>
      </c>
      <c r="N106">
        <v>687.4549792376472</v>
      </c>
    </row>
    <row r="107" spans="1:14">
      <c r="A107">
        <v>105</v>
      </c>
      <c r="B107">
        <v>12.65408647491611</v>
      </c>
      <c r="C107">
        <v>834.0066763962733</v>
      </c>
      <c r="D107">
        <v>0.4546467910402859</v>
      </c>
      <c r="E107">
        <v>103.2891035291064</v>
      </c>
      <c r="F107">
        <v>42.76854996994896</v>
      </c>
      <c r="G107">
        <v>39078.90298101636</v>
      </c>
      <c r="H107">
        <v>0.2195320890146353</v>
      </c>
      <c r="I107">
        <v>0.1574176231959449</v>
      </c>
      <c r="J107">
        <v>16.24270017754215</v>
      </c>
      <c r="K107">
        <v>3.026304185290923</v>
      </c>
      <c r="L107">
        <v>967.2732277563833</v>
      </c>
      <c r="M107">
        <v>637.8407189392441</v>
      </c>
      <c r="N107">
        <v>679.5064863902879</v>
      </c>
    </row>
    <row r="108" spans="1:14">
      <c r="A108">
        <v>106</v>
      </c>
      <c r="B108">
        <v>12.88873228632926</v>
      </c>
      <c r="C108">
        <v>848.8243956978143</v>
      </c>
      <c r="D108">
        <v>0.455233384867312</v>
      </c>
      <c r="E108">
        <v>104.7053439589816</v>
      </c>
      <c r="F108">
        <v>42.02051399772493</v>
      </c>
      <c r="G108">
        <v>39076.46535362703</v>
      </c>
      <c r="H108">
        <v>0.2199151147464263</v>
      </c>
      <c r="I108">
        <v>0.1575207849344685</v>
      </c>
      <c r="J108">
        <v>16.30993257701359</v>
      </c>
      <c r="K108">
        <v>3.026304185290923</v>
      </c>
      <c r="L108">
        <v>967.2732277563833</v>
      </c>
      <c r="M108">
        <v>636.9590480923976</v>
      </c>
      <c r="N108">
        <v>672.5326253453487</v>
      </c>
    </row>
    <row r="109" spans="1:14">
      <c r="A109">
        <v>107</v>
      </c>
      <c r="B109">
        <v>13.08106612517242</v>
      </c>
      <c r="C109">
        <v>861.9252936307589</v>
      </c>
      <c r="D109">
        <v>0.4553963921930038</v>
      </c>
      <c r="E109">
        <v>105.9705051085786</v>
      </c>
      <c r="F109">
        <v>41.38079675462144</v>
      </c>
      <c r="G109">
        <v>39074.70133836989</v>
      </c>
      <c r="H109">
        <v>0.2203831448823524</v>
      </c>
      <c r="I109">
        <v>0.1576469934330443</v>
      </c>
      <c r="J109">
        <v>16.36178863393195</v>
      </c>
      <c r="K109">
        <v>3.026304185290923</v>
      </c>
      <c r="L109">
        <v>967.2732277563833</v>
      </c>
      <c r="M109">
        <v>635.8852597255259</v>
      </c>
      <c r="N109">
        <v>666.0972381821184</v>
      </c>
    </row>
    <row r="110" spans="1:14">
      <c r="A110">
        <v>108</v>
      </c>
      <c r="B110">
        <v>13.26502253866044</v>
      </c>
      <c r="C110">
        <v>875.2332587521316</v>
      </c>
      <c r="D110">
        <v>0.4560813461582705</v>
      </c>
      <c r="E110">
        <v>107.2303230069702</v>
      </c>
      <c r="F110">
        <v>40.74952714573927</v>
      </c>
      <c r="G110">
        <v>39071.07342431388</v>
      </c>
      <c r="H110">
        <v>0.2208399280498322</v>
      </c>
      <c r="I110">
        <v>0.1577703301512861</v>
      </c>
      <c r="J110">
        <v>16.41919866623151</v>
      </c>
      <c r="K110">
        <v>3.026304185290923</v>
      </c>
      <c r="L110">
        <v>967.2732277563833</v>
      </c>
      <c r="M110">
        <v>634.8410193337758</v>
      </c>
      <c r="N110">
        <v>660.1170545475588</v>
      </c>
    </row>
    <row r="111" spans="1:14">
      <c r="A111">
        <v>109</v>
      </c>
      <c r="B111">
        <v>13.49257683305344</v>
      </c>
      <c r="C111">
        <v>890.1219409725438</v>
      </c>
      <c r="D111">
        <v>0.4555962592084694</v>
      </c>
      <c r="E111">
        <v>108.6650260176219</v>
      </c>
      <c r="F111">
        <v>40.07210737861786</v>
      </c>
      <c r="G111">
        <v>39078.51454899729</v>
      </c>
      <c r="H111">
        <v>0.2213194278402013</v>
      </c>
      <c r="I111">
        <v>0.1578999713802969</v>
      </c>
      <c r="J111">
        <v>16.47697482137352</v>
      </c>
      <c r="K111">
        <v>3.026304185290923</v>
      </c>
      <c r="L111">
        <v>967.2732277563833</v>
      </c>
      <c r="M111">
        <v>633.7488024187762</v>
      </c>
      <c r="N111">
        <v>653.539003942263</v>
      </c>
    </row>
    <row r="112" spans="1:14">
      <c r="A112">
        <v>110</v>
      </c>
      <c r="B112">
        <v>13.68426199982252</v>
      </c>
      <c r="C112">
        <v>900.3720253348486</v>
      </c>
      <c r="D112">
        <v>0.4554294388157606</v>
      </c>
      <c r="E112">
        <v>109.6589370913549</v>
      </c>
      <c r="F112">
        <v>39.61811214948155</v>
      </c>
      <c r="G112">
        <v>39082.47030350997</v>
      </c>
      <c r="H112">
        <v>0.2216226382623096</v>
      </c>
      <c r="I112">
        <v>0.1579820397453898</v>
      </c>
      <c r="J112">
        <v>16.51437737611419</v>
      </c>
      <c r="K112">
        <v>3.026304185290923</v>
      </c>
      <c r="L112">
        <v>967.2732277563833</v>
      </c>
      <c r="M112">
        <v>633.0602217696943</v>
      </c>
      <c r="N112">
        <v>648.6364918625356</v>
      </c>
    </row>
    <row r="113" spans="1:14">
      <c r="A113">
        <v>111</v>
      </c>
      <c r="B113">
        <v>13.74125733345923</v>
      </c>
      <c r="C113">
        <v>906.2382308700852</v>
      </c>
      <c r="D113">
        <v>0.4546986501737769</v>
      </c>
      <c r="E113">
        <v>110.2196004543769</v>
      </c>
      <c r="F113">
        <v>39.35837956779857</v>
      </c>
      <c r="G113">
        <v>39076.52709043639</v>
      </c>
      <c r="H113">
        <v>0.2218564714982491</v>
      </c>
      <c r="I113">
        <v>0.1580453777341603</v>
      </c>
      <c r="J113">
        <v>16.53681330046666</v>
      </c>
      <c r="K113">
        <v>3.026304185290923</v>
      </c>
      <c r="L113">
        <v>967.2732277563833</v>
      </c>
      <c r="M113">
        <v>632.5302901082732</v>
      </c>
      <c r="N113">
        <v>646.5227339670672</v>
      </c>
    </row>
    <row r="114" spans="1:14">
      <c r="A114">
        <v>112</v>
      </c>
      <c r="B114">
        <v>13.7301065683473</v>
      </c>
      <c r="C114">
        <v>905.7360692453644</v>
      </c>
      <c r="D114">
        <v>0.45430575803667</v>
      </c>
      <c r="E114">
        <v>110.1746555044418</v>
      </c>
      <c r="F114">
        <v>39.37968403394527</v>
      </c>
      <c r="G114">
        <v>39075.59100162627</v>
      </c>
      <c r="H114">
        <v>0.2218803695130774</v>
      </c>
      <c r="I114">
        <v>0.1580518532779737</v>
      </c>
      <c r="J114">
        <v>16.53366328982947</v>
      </c>
      <c r="K114">
        <v>3.026304185290923</v>
      </c>
      <c r="L114">
        <v>967.2732277563833</v>
      </c>
      <c r="M114">
        <v>632.4761841213559</v>
      </c>
      <c r="N114">
        <v>646.8876795965444</v>
      </c>
    </row>
    <row r="115" spans="1:14">
      <c r="A115">
        <v>113</v>
      </c>
      <c r="B115">
        <v>13.95082582144241</v>
      </c>
      <c r="C115">
        <v>919.3303170413359</v>
      </c>
      <c r="D115">
        <v>0.4541283740952834</v>
      </c>
      <c r="E115">
        <v>111.4929616691372</v>
      </c>
      <c r="F115">
        <v>38.79578187158312</v>
      </c>
      <c r="G115">
        <v>39072.66744730424</v>
      </c>
      <c r="H115">
        <v>0.2223060219312877</v>
      </c>
      <c r="I115">
        <v>0.1581672628571927</v>
      </c>
      <c r="J115">
        <v>16.58145128674321</v>
      </c>
      <c r="K115">
        <v>3.026304185290923</v>
      </c>
      <c r="L115">
        <v>967.2732277563833</v>
      </c>
      <c r="M115">
        <v>631.5141521368423</v>
      </c>
      <c r="N115">
        <v>640.7426898859096</v>
      </c>
    </row>
    <row r="116" spans="1:14">
      <c r="A116">
        <v>114</v>
      </c>
      <c r="B116">
        <v>14.13028414092195</v>
      </c>
      <c r="C116">
        <v>932.2214653698559</v>
      </c>
      <c r="D116">
        <v>0.4543778580032199</v>
      </c>
      <c r="E116">
        <v>112.7093965414635</v>
      </c>
      <c r="F116">
        <v>38.25896111724853</v>
      </c>
      <c r="G116">
        <v>39072.04014406574</v>
      </c>
      <c r="H116">
        <v>0.2227048146316529</v>
      </c>
      <c r="I116">
        <v>0.1582755139337817</v>
      </c>
      <c r="J116">
        <v>16.63330196823428</v>
      </c>
      <c r="K116">
        <v>3.026304185290923</v>
      </c>
      <c r="L116">
        <v>967.2732277563833</v>
      </c>
      <c r="M116">
        <v>630.6156700203866</v>
      </c>
      <c r="N116">
        <v>635.7442774906045</v>
      </c>
    </row>
    <row r="117" spans="1:14">
      <c r="A117">
        <v>115</v>
      </c>
      <c r="B117">
        <v>14.27196729265093</v>
      </c>
      <c r="C117">
        <v>942.6331471886861</v>
      </c>
      <c r="D117">
        <v>0.4544711040040953</v>
      </c>
      <c r="E117">
        <v>113.6953031206154</v>
      </c>
      <c r="F117">
        <v>37.83610046424597</v>
      </c>
      <c r="G117">
        <v>39071.51546748518</v>
      </c>
      <c r="H117">
        <v>0.2230498685791293</v>
      </c>
      <c r="I117">
        <v>0.158369274494185</v>
      </c>
      <c r="J117">
        <v>16.67319447362669</v>
      </c>
      <c r="K117">
        <v>3.026304185290923</v>
      </c>
      <c r="L117">
        <v>967.2732277563833</v>
      </c>
      <c r="M117">
        <v>629.8404702088282</v>
      </c>
      <c r="N117">
        <v>631.735986919378</v>
      </c>
    </row>
    <row r="118" spans="1:14">
      <c r="A118">
        <v>116</v>
      </c>
      <c r="B118">
        <v>14.49901987023428</v>
      </c>
      <c r="C118">
        <v>957.7429733988838</v>
      </c>
      <c r="D118">
        <v>0.4546132817011327</v>
      </c>
      <c r="E118">
        <v>115.138406380366</v>
      </c>
      <c r="F118">
        <v>37.23876949178242</v>
      </c>
      <c r="G118">
        <v>39070.73018911688</v>
      </c>
      <c r="H118">
        <v>0.2235337379073357</v>
      </c>
      <c r="I118">
        <v>0.1585009057799413</v>
      </c>
      <c r="J118">
        <v>16.72731846642263</v>
      </c>
      <c r="K118">
        <v>3.026304185290923</v>
      </c>
      <c r="L118">
        <v>967.2732277563833</v>
      </c>
      <c r="M118">
        <v>628.7568405163045</v>
      </c>
      <c r="N118">
        <v>625.8108697763786</v>
      </c>
    </row>
    <row r="119" spans="1:14">
      <c r="A119">
        <v>117</v>
      </c>
      <c r="B119">
        <v>14.6547832220105</v>
      </c>
      <c r="C119">
        <v>967.0392435100954</v>
      </c>
      <c r="D119">
        <v>0.4549195732531917</v>
      </c>
      <c r="E119">
        <v>116.0382386111064</v>
      </c>
      <c r="F119">
        <v>36.88081500880528</v>
      </c>
      <c r="G119">
        <v>39070.78144386787</v>
      </c>
      <c r="H119">
        <v>0.2238016655016458</v>
      </c>
      <c r="I119">
        <v>0.1585738681021641</v>
      </c>
      <c r="J119">
        <v>16.75780893588437</v>
      </c>
      <c r="K119">
        <v>3.026304185290923</v>
      </c>
      <c r="L119">
        <v>967.2732277563833</v>
      </c>
      <c r="M119">
        <v>628.15853051948</v>
      </c>
      <c r="N119">
        <v>621.8694286076679</v>
      </c>
    </row>
    <row r="120" spans="1:14">
      <c r="A120">
        <v>118</v>
      </c>
      <c r="B120">
        <v>14.83730642348169</v>
      </c>
      <c r="C120">
        <v>978.8488656215751</v>
      </c>
      <c r="D120">
        <v>0.4552285463965046</v>
      </c>
      <c r="E120">
        <v>117.1534791796008</v>
      </c>
      <c r="F120">
        <v>36.43590795187523</v>
      </c>
      <c r="G120">
        <v>39070.88488473661</v>
      </c>
      <c r="H120">
        <v>0.2241524557211872</v>
      </c>
      <c r="I120">
        <v>0.15866947695697</v>
      </c>
      <c r="J120">
        <v>16.80170385651546</v>
      </c>
      <c r="K120">
        <v>3.026304185290923</v>
      </c>
      <c r="L120">
        <v>967.2732277563833</v>
      </c>
      <c r="M120">
        <v>627.3770203899639</v>
      </c>
      <c r="N120">
        <v>617.7505432483849</v>
      </c>
    </row>
    <row r="121" spans="1:14">
      <c r="A121">
        <v>119</v>
      </c>
      <c r="B121">
        <v>15.00430948808485</v>
      </c>
      <c r="C121">
        <v>990.630390997312</v>
      </c>
      <c r="D121">
        <v>0.4558906683964699</v>
      </c>
      <c r="E121">
        <v>118.2425510271091</v>
      </c>
      <c r="F121">
        <v>36.00182173012987</v>
      </c>
      <c r="G121">
        <v>39069.38802583437</v>
      </c>
      <c r="H121">
        <v>0.2244944897958046</v>
      </c>
      <c r="I121">
        <v>0.1587627879144315</v>
      </c>
      <c r="J121">
        <v>16.84928872175069</v>
      </c>
      <c r="K121">
        <v>3.026304185290923</v>
      </c>
      <c r="L121">
        <v>967.2732277563833</v>
      </c>
      <c r="M121">
        <v>626.6170192398505</v>
      </c>
      <c r="N121">
        <v>613.9813209178285</v>
      </c>
    </row>
    <row r="122" spans="1:14">
      <c r="A122">
        <v>120</v>
      </c>
      <c r="B122">
        <v>15.14110890443302</v>
      </c>
      <c r="C122">
        <v>999.7983924154388</v>
      </c>
      <c r="D122">
        <v>0.4553847412250575</v>
      </c>
      <c r="E122">
        <v>119.1402497482496</v>
      </c>
      <c r="F122">
        <v>35.67256135448361</v>
      </c>
      <c r="G122">
        <v>39071.12954267386</v>
      </c>
      <c r="H122">
        <v>0.2248569366639925</v>
      </c>
      <c r="I122">
        <v>0.1588617630342506</v>
      </c>
      <c r="J122">
        <v>16.87432396128612</v>
      </c>
      <c r="K122">
        <v>3.026304185290923</v>
      </c>
      <c r="L122">
        <v>967.2732277563833</v>
      </c>
      <c r="M122">
        <v>625.8138078904584</v>
      </c>
      <c r="N122">
        <v>610.3334537376136</v>
      </c>
    </row>
    <row r="123" spans="1:14">
      <c r="A123">
        <v>121</v>
      </c>
      <c r="B123">
        <v>15.23915078588969</v>
      </c>
      <c r="C123">
        <v>1006.901901528935</v>
      </c>
      <c r="D123">
        <v>0.4548796422682705</v>
      </c>
      <c r="E123">
        <v>119.8273171390412</v>
      </c>
      <c r="F123">
        <v>35.42200046281006</v>
      </c>
      <c r="G123">
        <v>39073.34979549076</v>
      </c>
      <c r="H123">
        <v>0.2251872811153951</v>
      </c>
      <c r="I123">
        <v>0.1589520570666416</v>
      </c>
      <c r="J123">
        <v>16.89411595384126</v>
      </c>
      <c r="K123">
        <v>3.026304185290923</v>
      </c>
      <c r="L123">
        <v>967.2732277563833</v>
      </c>
      <c r="M123">
        <v>625.0836541794852</v>
      </c>
      <c r="N123">
        <v>607.6069197216451</v>
      </c>
    </row>
    <row r="124" spans="1:14">
      <c r="A124">
        <v>122</v>
      </c>
      <c r="B124">
        <v>15.47522144301864</v>
      </c>
      <c r="C124">
        <v>1022.188444768879</v>
      </c>
      <c r="D124">
        <v>0.4547164010503826</v>
      </c>
      <c r="E124">
        <v>121.2781719551759</v>
      </c>
      <c r="F124">
        <v>34.89322453820383</v>
      </c>
      <c r="G124">
        <v>39075.29239892193</v>
      </c>
      <c r="H124">
        <v>0.2256341963937147</v>
      </c>
      <c r="I124">
        <v>0.1590743429290599</v>
      </c>
      <c r="J124">
        <v>16.94535794556168</v>
      </c>
      <c r="K124">
        <v>3.026304185290923</v>
      </c>
      <c r="L124">
        <v>967.2732277563833</v>
      </c>
      <c r="M124">
        <v>624.0987407380086</v>
      </c>
      <c r="N124">
        <v>602.3868463557324</v>
      </c>
    </row>
    <row r="125" spans="1:14">
      <c r="A125">
        <v>123</v>
      </c>
      <c r="B125">
        <v>15.68688245873965</v>
      </c>
      <c r="C125">
        <v>1034.826600094051</v>
      </c>
      <c r="D125">
        <v>0.454073806572345</v>
      </c>
      <c r="E125">
        <v>122.5018543431549</v>
      </c>
      <c r="F125">
        <v>34.46896280687223</v>
      </c>
      <c r="G125">
        <v>39079.18973197399</v>
      </c>
      <c r="H125">
        <v>0.2260119150540484</v>
      </c>
      <c r="I125">
        <v>0.1591778106752325</v>
      </c>
      <c r="J125">
        <v>16.9820614387931</v>
      </c>
      <c r="K125">
        <v>3.026304185290923</v>
      </c>
      <c r="L125">
        <v>967.2732277563833</v>
      </c>
      <c r="M125">
        <v>623.2689058909733</v>
      </c>
      <c r="N125">
        <v>597.9666503271688</v>
      </c>
    </row>
    <row r="126" spans="1:14">
      <c r="A126">
        <v>124</v>
      </c>
      <c r="B126">
        <v>15.89850962644411</v>
      </c>
      <c r="C126">
        <v>1048.840427606388</v>
      </c>
      <c r="D126">
        <v>0.4544539941071881</v>
      </c>
      <c r="E126">
        <v>123.8297283982988</v>
      </c>
      <c r="F126">
        <v>34.00534891990399</v>
      </c>
      <c r="G126">
        <v>39072.75995567928</v>
      </c>
      <c r="H126">
        <v>0.2264596355502756</v>
      </c>
      <c r="I126">
        <v>0.1593005907500624</v>
      </c>
      <c r="J126">
        <v>17.02683345896969</v>
      </c>
      <c r="K126">
        <v>3.026304185290923</v>
      </c>
      <c r="L126">
        <v>967.2732277563833</v>
      </c>
      <c r="M126">
        <v>622.2883276747465</v>
      </c>
      <c r="N126">
        <v>593.2219008363834</v>
      </c>
    </row>
    <row r="127" spans="1:14">
      <c r="A127">
        <v>125</v>
      </c>
      <c r="B127">
        <v>16.01016233248758</v>
      </c>
      <c r="C127">
        <v>1058.52098722821</v>
      </c>
      <c r="D127">
        <v>0.4545483182682482</v>
      </c>
      <c r="E127">
        <v>124.7382916951893</v>
      </c>
      <c r="F127">
        <v>33.6925064315508</v>
      </c>
      <c r="G127">
        <v>39068.84089180216</v>
      </c>
      <c r="H127">
        <v>0.2267948400699476</v>
      </c>
      <c r="I127">
        <v>0.1593926121402766</v>
      </c>
      <c r="J127">
        <v>17.05885599724505</v>
      </c>
      <c r="K127">
        <v>3.026304185290923</v>
      </c>
      <c r="L127">
        <v>967.2732277563833</v>
      </c>
      <c r="M127">
        <v>621.5563313120647</v>
      </c>
      <c r="N127">
        <v>590.4139932998442</v>
      </c>
    </row>
    <row r="128" spans="1:14">
      <c r="A128">
        <v>126</v>
      </c>
      <c r="B128">
        <v>16.13927946010402</v>
      </c>
      <c r="C128">
        <v>1065.140309755655</v>
      </c>
      <c r="D128">
        <v>0.4551747044727382</v>
      </c>
      <c r="E128">
        <v>125.3687655246552</v>
      </c>
      <c r="F128">
        <v>33.48552866577297</v>
      </c>
      <c r="G128">
        <v>39073.96330235278</v>
      </c>
      <c r="H128">
        <v>0.2269619607256195</v>
      </c>
      <c r="I128">
        <v>0.1594385215996574</v>
      </c>
      <c r="J128">
        <v>17.07910701729728</v>
      </c>
      <c r="K128">
        <v>3.026304185290923</v>
      </c>
      <c r="L128">
        <v>967.2732277563833</v>
      </c>
      <c r="M128">
        <v>621.1920711807653</v>
      </c>
      <c r="N128">
        <v>587.9799391839517</v>
      </c>
    </row>
    <row r="129" spans="1:14">
      <c r="A129">
        <v>127</v>
      </c>
      <c r="B129">
        <v>16.12620631226651</v>
      </c>
      <c r="C129">
        <v>1064.506069931321</v>
      </c>
      <c r="D129">
        <v>0.4548503264321169</v>
      </c>
      <c r="E129">
        <v>125.3112966275972</v>
      </c>
      <c r="F129">
        <v>33.50511167075099</v>
      </c>
      <c r="G129">
        <v>39073.18004604852</v>
      </c>
      <c r="H129">
        <v>0.2269813001236031</v>
      </c>
      <c r="I129">
        <v>0.1594438356254275</v>
      </c>
      <c r="J129">
        <v>17.07622467468996</v>
      </c>
      <c r="K129">
        <v>3.026304185290923</v>
      </c>
      <c r="L129">
        <v>967.2732277563833</v>
      </c>
      <c r="M129">
        <v>621.1499479902844</v>
      </c>
      <c r="N129">
        <v>588.275630232337</v>
      </c>
    </row>
    <row r="130" spans="1:14">
      <c r="A130">
        <v>128</v>
      </c>
      <c r="B130">
        <v>16.31810555908232</v>
      </c>
      <c r="C130">
        <v>1078.388351031758</v>
      </c>
      <c r="D130">
        <v>0.4550045535523707</v>
      </c>
      <c r="E130">
        <v>126.6103701173698</v>
      </c>
      <c r="F130">
        <v>33.07487132363623</v>
      </c>
      <c r="G130">
        <v>39075.50244613353</v>
      </c>
      <c r="H130">
        <v>0.2274351485188628</v>
      </c>
      <c r="I130">
        <v>0.1595686219027405</v>
      </c>
      <c r="J130">
        <v>17.12172854648879</v>
      </c>
      <c r="K130">
        <v>3.026304185290923</v>
      </c>
      <c r="L130">
        <v>967.2732277563833</v>
      </c>
      <c r="M130">
        <v>620.1631670333138</v>
      </c>
      <c r="N130">
        <v>584.2216564527864</v>
      </c>
    </row>
    <row r="131" spans="1:14">
      <c r="A131">
        <v>129</v>
      </c>
      <c r="B131">
        <v>16.49809586854884</v>
      </c>
      <c r="C131">
        <v>1089.383512430734</v>
      </c>
      <c r="D131">
        <v>0.4547896329082091</v>
      </c>
      <c r="E131">
        <v>127.6691678413568</v>
      </c>
      <c r="F131">
        <v>32.74128628994699</v>
      </c>
      <c r="G131">
        <v>39076.0254716516</v>
      </c>
      <c r="H131">
        <v>0.2278029495682185</v>
      </c>
      <c r="I131">
        <v>0.1596698604607751</v>
      </c>
      <c r="J131">
        <v>17.15122102502063</v>
      </c>
      <c r="K131">
        <v>3.026304185290923</v>
      </c>
      <c r="L131">
        <v>967.2732277563833</v>
      </c>
      <c r="M131">
        <v>619.3659250312833</v>
      </c>
      <c r="N131">
        <v>580.6489420890608</v>
      </c>
    </row>
    <row r="132" spans="1:14">
      <c r="A132">
        <v>130</v>
      </c>
      <c r="B132">
        <v>16.66810801312199</v>
      </c>
      <c r="C132">
        <v>1099.706887708851</v>
      </c>
      <c r="D132">
        <v>0.4546922346506826</v>
      </c>
      <c r="E132">
        <v>128.6571736396125</v>
      </c>
      <c r="F132">
        <v>32.43414975183496</v>
      </c>
      <c r="G132">
        <v>39076.50630971263</v>
      </c>
      <c r="H132">
        <v>0.2281231074985868</v>
      </c>
      <c r="I132">
        <v>0.1597580659106677</v>
      </c>
      <c r="J132">
        <v>17.17986399128628</v>
      </c>
      <c r="K132">
        <v>3.026304185290923</v>
      </c>
      <c r="L132">
        <v>967.2732277563833</v>
      </c>
      <c r="M132">
        <v>618.6737312251225</v>
      </c>
      <c r="N132">
        <v>577.3979018066607</v>
      </c>
    </row>
    <row r="133" spans="1:14">
      <c r="A133">
        <v>131</v>
      </c>
      <c r="B133">
        <v>16.89656327232841</v>
      </c>
      <c r="C133">
        <v>1114.739501296817</v>
      </c>
      <c r="D133">
        <v>0.4545301915462693</v>
      </c>
      <c r="E133">
        <v>130.0811509156481</v>
      </c>
      <c r="F133">
        <v>31.9971269370845</v>
      </c>
      <c r="G133">
        <v>39077.31320111929</v>
      </c>
      <c r="H133">
        <v>0.2286041490558603</v>
      </c>
      <c r="I133">
        <v>0.159890736930887</v>
      </c>
      <c r="J133">
        <v>17.2233499360186</v>
      </c>
      <c r="K133">
        <v>3.026304185290923</v>
      </c>
      <c r="L133">
        <v>967.2732277563833</v>
      </c>
      <c r="M133">
        <v>617.6367960175401</v>
      </c>
      <c r="N133">
        <v>572.9742898792421</v>
      </c>
    </row>
    <row r="134" spans="1:14">
      <c r="A134">
        <v>132</v>
      </c>
      <c r="B134">
        <v>17.02637872637409</v>
      </c>
      <c r="C134">
        <v>1124.352359242049</v>
      </c>
      <c r="D134">
        <v>0.4542355948871195</v>
      </c>
      <c r="E134">
        <v>130.9777640279829</v>
      </c>
      <c r="F134">
        <v>31.72360454986176</v>
      </c>
      <c r="G134">
        <v>39077.40979016395</v>
      </c>
      <c r="H134">
        <v>0.2289400445078916</v>
      </c>
      <c r="I134">
        <v>0.1599834770318425</v>
      </c>
      <c r="J134">
        <v>17.25278968299757</v>
      </c>
      <c r="K134">
        <v>3.026304185290923</v>
      </c>
      <c r="L134">
        <v>967.2732277563833</v>
      </c>
      <c r="M134">
        <v>616.9149317864596</v>
      </c>
      <c r="N134">
        <v>570.4750552033356</v>
      </c>
    </row>
    <row r="135" spans="1:14">
      <c r="A135">
        <v>133</v>
      </c>
      <c r="B135">
        <v>17.15449718715219</v>
      </c>
      <c r="C135">
        <v>1132.8661670742</v>
      </c>
      <c r="D135">
        <v>0.4539163108245826</v>
      </c>
      <c r="E135">
        <v>131.7938473237948</v>
      </c>
      <c r="F135">
        <v>31.48522321110957</v>
      </c>
      <c r="G135">
        <v>39077.47882885687</v>
      </c>
      <c r="H135">
        <v>0.2292424409464554</v>
      </c>
      <c r="I135">
        <v>0.1600670385359579</v>
      </c>
      <c r="J135">
        <v>17.27447202652972</v>
      </c>
      <c r="K135">
        <v>3.026304185290923</v>
      </c>
      <c r="L135">
        <v>967.2732277563833</v>
      </c>
      <c r="M135">
        <v>616.2665951763695</v>
      </c>
      <c r="N135">
        <v>567.9140535690989</v>
      </c>
    </row>
    <row r="136" spans="1:14">
      <c r="A136">
        <v>134</v>
      </c>
      <c r="B136">
        <v>17.27553652202225</v>
      </c>
      <c r="C136">
        <v>1139.845244140924</v>
      </c>
      <c r="D136">
        <v>0.4532690742157747</v>
      </c>
      <c r="E136">
        <v>132.4887044266022</v>
      </c>
      <c r="F136">
        <v>31.29312744080213</v>
      </c>
      <c r="G136">
        <v>39079.03552695451</v>
      </c>
      <c r="H136">
        <v>0.2295047709744925</v>
      </c>
      <c r="I136">
        <v>0.1601395824125944</v>
      </c>
      <c r="J136">
        <v>17.28739064354803</v>
      </c>
      <c r="K136">
        <v>3.026304185290923</v>
      </c>
      <c r="L136">
        <v>967.2732277563833</v>
      </c>
      <c r="M136">
        <v>615.705335139853</v>
      </c>
      <c r="N136">
        <v>565.610489277826</v>
      </c>
    </row>
    <row r="137" spans="1:14">
      <c r="A137">
        <v>135</v>
      </c>
      <c r="B137">
        <v>17.49258256801727</v>
      </c>
      <c r="C137">
        <v>1154.277990796505</v>
      </c>
      <c r="D137">
        <v>0.453574394713996</v>
      </c>
      <c r="E137">
        <v>133.830577677512</v>
      </c>
      <c r="F137">
        <v>30.90128334482757</v>
      </c>
      <c r="G137">
        <v>39077.73305616836</v>
      </c>
      <c r="H137">
        <v>0.2299022914647408</v>
      </c>
      <c r="I137">
        <v>0.1602496067995269</v>
      </c>
      <c r="J137">
        <v>17.33162197184453</v>
      </c>
      <c r="K137">
        <v>3.026304185290923</v>
      </c>
      <c r="L137">
        <v>967.2732277563833</v>
      </c>
      <c r="M137">
        <v>614.8569036978552</v>
      </c>
      <c r="N137">
        <v>561.841161485386</v>
      </c>
    </row>
    <row r="138" spans="1:14">
      <c r="A138">
        <v>136</v>
      </c>
      <c r="B138">
        <v>17.71111240399292</v>
      </c>
      <c r="C138">
        <v>1168.326568173835</v>
      </c>
      <c r="D138">
        <v>0.4539114745210915</v>
      </c>
      <c r="E138">
        <v>135.1481763626247</v>
      </c>
      <c r="F138">
        <v>30.52894792806955</v>
      </c>
      <c r="G138">
        <v>39075.95247708464</v>
      </c>
      <c r="H138">
        <v>0.230248429429895</v>
      </c>
      <c r="I138">
        <v>0.1603455031486278</v>
      </c>
      <c r="J138">
        <v>17.37249005295569</v>
      </c>
      <c r="K138">
        <v>3.026304185290923</v>
      </c>
      <c r="L138">
        <v>967.2732277563833</v>
      </c>
      <c r="M138">
        <v>614.1201625457925</v>
      </c>
      <c r="N138">
        <v>558.1580852947615</v>
      </c>
    </row>
    <row r="139" spans="1:14">
      <c r="A139">
        <v>137</v>
      </c>
      <c r="B139">
        <v>17.87831316628893</v>
      </c>
      <c r="C139">
        <v>1179.629275623348</v>
      </c>
      <c r="D139">
        <v>0.4539321621275471</v>
      </c>
      <c r="E139">
        <v>136.2206698094951</v>
      </c>
      <c r="F139">
        <v>30.23577830328588</v>
      </c>
      <c r="G139">
        <v>39074.40906719276</v>
      </c>
      <c r="H139">
        <v>0.230657334497306</v>
      </c>
      <c r="I139">
        <v>0.1604589007672811</v>
      </c>
      <c r="J139">
        <v>17.40131119945094</v>
      </c>
      <c r="K139">
        <v>3.026304185290923</v>
      </c>
      <c r="L139">
        <v>967.2732277563833</v>
      </c>
      <c r="M139">
        <v>613.2522404193356</v>
      </c>
      <c r="N139">
        <v>555.0942881160305</v>
      </c>
    </row>
    <row r="140" spans="1:14">
      <c r="A140">
        <v>138</v>
      </c>
      <c r="B140">
        <v>18.03040416875644</v>
      </c>
      <c r="C140">
        <v>1190.981468613262</v>
      </c>
      <c r="D140">
        <v>0.4544321565388535</v>
      </c>
      <c r="E140">
        <v>137.2691764607716</v>
      </c>
      <c r="F140">
        <v>29.94611649622653</v>
      </c>
      <c r="G140">
        <v>39070.93015944562</v>
      </c>
      <c r="H140">
        <v>0.231052941691882</v>
      </c>
      <c r="I140">
        <v>0.1605687256980257</v>
      </c>
      <c r="J140">
        <v>17.43466662781512</v>
      </c>
      <c r="K140">
        <v>3.026304185290923</v>
      </c>
      <c r="L140">
        <v>967.2732277563833</v>
      </c>
      <c r="M140">
        <v>612.4150229837076</v>
      </c>
      <c r="N140">
        <v>552.2644116547328</v>
      </c>
    </row>
    <row r="141" spans="1:14">
      <c r="A141">
        <v>139</v>
      </c>
      <c r="B141">
        <v>18.23260197640999</v>
      </c>
      <c r="C141">
        <v>1204.419468915294</v>
      </c>
      <c r="D141">
        <v>0.4540112941732072</v>
      </c>
      <c r="E141">
        <v>138.5392888579712</v>
      </c>
      <c r="F141">
        <v>29.61444718450181</v>
      </c>
      <c r="G141">
        <v>39076.82405192159</v>
      </c>
      <c r="H141">
        <v>0.2314907899608202</v>
      </c>
      <c r="I141">
        <v>0.1606904088850348</v>
      </c>
      <c r="J141">
        <v>17.46898625566138</v>
      </c>
      <c r="K141">
        <v>3.026304185290923</v>
      </c>
      <c r="L141">
        <v>967.2732277563833</v>
      </c>
      <c r="M141">
        <v>611.4912397744332</v>
      </c>
      <c r="N141">
        <v>548.9417417956364</v>
      </c>
    </row>
    <row r="142" spans="1:14">
      <c r="A142">
        <v>140</v>
      </c>
      <c r="B142">
        <v>18.40709020632089</v>
      </c>
      <c r="C142">
        <v>1213.608030896858</v>
      </c>
      <c r="D142">
        <v>0.4538213335510559</v>
      </c>
      <c r="E142">
        <v>139.4159912039017</v>
      </c>
      <c r="F142">
        <v>29.39178655999284</v>
      </c>
      <c r="G142">
        <v>39080.60697479347</v>
      </c>
      <c r="H142">
        <v>0.2317633101192107</v>
      </c>
      <c r="I142">
        <v>0.1607662151587266</v>
      </c>
      <c r="J142">
        <v>17.49068489594696</v>
      </c>
      <c r="K142">
        <v>3.026304185290923</v>
      </c>
      <c r="L142">
        <v>967.2732277563833</v>
      </c>
      <c r="M142">
        <v>610.9177636246754</v>
      </c>
      <c r="N142">
        <v>546.410748180642</v>
      </c>
    </row>
    <row r="143" spans="1:14">
      <c r="A143">
        <v>141</v>
      </c>
      <c r="B143">
        <v>18.44336698000669</v>
      </c>
      <c r="C143">
        <v>1217.943763044526</v>
      </c>
      <c r="D143">
        <v>0.4532234728608287</v>
      </c>
      <c r="E143">
        <v>139.8217587186425</v>
      </c>
      <c r="F143">
        <v>29.28545283338126</v>
      </c>
      <c r="G143">
        <v>39076.4598042689</v>
      </c>
      <c r="H143">
        <v>0.2319492113404814</v>
      </c>
      <c r="I143">
        <v>0.1608179574938036</v>
      </c>
      <c r="J143">
        <v>17.50184154077257</v>
      </c>
      <c r="K143">
        <v>3.026304185290923</v>
      </c>
      <c r="L143">
        <v>967.2732277563833</v>
      </c>
      <c r="M143">
        <v>610.5272186665404</v>
      </c>
      <c r="N143">
        <v>545.5909992982108</v>
      </c>
    </row>
    <row r="144" spans="1:14">
      <c r="A144">
        <v>142</v>
      </c>
      <c r="B144">
        <v>18.42971414031808</v>
      </c>
      <c r="C144">
        <v>1217.182654121344</v>
      </c>
      <c r="D144">
        <v>0.4529337294472459</v>
      </c>
      <c r="E144">
        <v>139.7528559905252</v>
      </c>
      <c r="F144">
        <v>29.30347453434438</v>
      </c>
      <c r="G144">
        <v>39075.75236894726</v>
      </c>
      <c r="H144">
        <v>0.2319640057659488</v>
      </c>
      <c r="I144">
        <v>0.1608220763286201</v>
      </c>
      <c r="J144">
        <v>17.49910624784794</v>
      </c>
      <c r="K144">
        <v>3.026304185290923</v>
      </c>
      <c r="L144">
        <v>967.2732277563833</v>
      </c>
      <c r="M144">
        <v>610.4961610276459</v>
      </c>
      <c r="N144">
        <v>545.8653274411065</v>
      </c>
    </row>
    <row r="145" spans="1:14">
      <c r="A145">
        <v>143</v>
      </c>
      <c r="B145">
        <v>18.63103038230793</v>
      </c>
      <c r="C145">
        <v>1229.18583876583</v>
      </c>
      <c r="D145">
        <v>0.4526304857513279</v>
      </c>
      <c r="E145">
        <v>140.902464480943</v>
      </c>
      <c r="F145">
        <v>29.01660770442099</v>
      </c>
      <c r="G145">
        <v>39073.9971101617</v>
      </c>
      <c r="H145">
        <v>0.2323442541368149</v>
      </c>
      <c r="I145">
        <v>0.1609279931030869</v>
      </c>
      <c r="J145">
        <v>17.52605815546881</v>
      </c>
      <c r="K145">
        <v>3.026304185290923</v>
      </c>
      <c r="L145">
        <v>967.2732277563833</v>
      </c>
      <c r="M145">
        <v>609.6990631769731</v>
      </c>
      <c r="N145">
        <v>542.7062698596249</v>
      </c>
    </row>
    <row r="146" spans="1:14">
      <c r="A146">
        <v>144</v>
      </c>
      <c r="B146">
        <v>18.80342855130923</v>
      </c>
      <c r="C146">
        <v>1241.375389462294</v>
      </c>
      <c r="D146">
        <v>0.4526791987277696</v>
      </c>
      <c r="E146">
        <v>142.0330392006354</v>
      </c>
      <c r="F146">
        <v>28.73157155198204</v>
      </c>
      <c r="G146">
        <v>39073.72220197717</v>
      </c>
      <c r="H146">
        <v>0.2327212953438483</v>
      </c>
      <c r="I146">
        <v>0.161033118873631</v>
      </c>
      <c r="J146">
        <v>17.55926724919237</v>
      </c>
      <c r="K146">
        <v>3.026304185290923</v>
      </c>
      <c r="L146">
        <v>967.2732277563833</v>
      </c>
      <c r="M146">
        <v>608.9108672621059</v>
      </c>
      <c r="N146">
        <v>539.9454897397208</v>
      </c>
    </row>
    <row r="147" spans="1:14">
      <c r="A147">
        <v>145</v>
      </c>
      <c r="B147">
        <v>18.93219766581846</v>
      </c>
      <c r="C147">
        <v>1250.770408406074</v>
      </c>
      <c r="D147">
        <v>0.4526446470090913</v>
      </c>
      <c r="E147">
        <v>142.9059658639823</v>
      </c>
      <c r="F147">
        <v>28.51564198475415</v>
      </c>
      <c r="G147">
        <v>39073.43289403088</v>
      </c>
      <c r="H147">
        <v>0.2330346950017022</v>
      </c>
      <c r="I147">
        <v>0.1611205776652083</v>
      </c>
      <c r="J147">
        <v>17.58403466839962</v>
      </c>
      <c r="K147">
        <v>3.026304185290923</v>
      </c>
      <c r="L147">
        <v>967.2732277563833</v>
      </c>
      <c r="M147">
        <v>608.2573566531884</v>
      </c>
      <c r="N147">
        <v>537.8468114973853</v>
      </c>
    </row>
    <row r="148" spans="1:14">
      <c r="A148">
        <v>146</v>
      </c>
      <c r="B148">
        <v>19.14787029161903</v>
      </c>
      <c r="C148">
        <v>1265.124680228513</v>
      </c>
      <c r="D148">
        <v>0.4526006363622269</v>
      </c>
      <c r="E148">
        <v>144.2531048377998</v>
      </c>
      <c r="F148">
        <v>28.19186168240425</v>
      </c>
      <c r="G148">
        <v>39072.83054356254</v>
      </c>
      <c r="H148">
        <v>0.2334972797901728</v>
      </c>
      <c r="I148">
        <v>0.1612497969289017</v>
      </c>
      <c r="J148">
        <v>17.61916067396691</v>
      </c>
      <c r="K148">
        <v>3.026304185290923</v>
      </c>
      <c r="L148">
        <v>967.2732277563833</v>
      </c>
      <c r="M148">
        <v>607.2954754030936</v>
      </c>
      <c r="N148">
        <v>534.5389180054091</v>
      </c>
    </row>
    <row r="149" spans="1:14">
      <c r="A149">
        <v>147</v>
      </c>
      <c r="B149">
        <v>19.31047765426361</v>
      </c>
      <c r="C149">
        <v>1274.84537636058</v>
      </c>
      <c r="D149">
        <v>0.4527533376345346</v>
      </c>
      <c r="E149">
        <v>145.1785873065592</v>
      </c>
      <c r="F149">
        <v>27.97688290976513</v>
      </c>
      <c r="G149">
        <v>39072.79019655703</v>
      </c>
      <c r="H149">
        <v>0.2337814790111883</v>
      </c>
      <c r="I149">
        <v>0.1613292612865822</v>
      </c>
      <c r="J149">
        <v>17.64075911900328</v>
      </c>
      <c r="K149">
        <v>3.026304185290923</v>
      </c>
      <c r="L149">
        <v>967.2732277563833</v>
      </c>
      <c r="M149">
        <v>606.7061206240503</v>
      </c>
      <c r="N149">
        <v>532.1250002196758</v>
      </c>
    </row>
    <row r="150" spans="1:14">
      <c r="A150">
        <v>148</v>
      </c>
      <c r="B150">
        <v>19.4872190000143</v>
      </c>
      <c r="C150">
        <v>1286.617711832293</v>
      </c>
      <c r="D150">
        <v>0.4529395477300415</v>
      </c>
      <c r="E150">
        <v>146.2713722375742</v>
      </c>
      <c r="F150">
        <v>27.72089416306273</v>
      </c>
      <c r="G150">
        <v>39072.77738761611</v>
      </c>
      <c r="H150">
        <v>0.2341255789224172</v>
      </c>
      <c r="I150">
        <v>0.16142555125719</v>
      </c>
      <c r="J150">
        <v>17.6709135001918</v>
      </c>
      <c r="K150">
        <v>3.026304185290923</v>
      </c>
      <c r="L150">
        <v>967.2732277563833</v>
      </c>
      <c r="M150">
        <v>605.994168511117</v>
      </c>
      <c r="N150">
        <v>529.5641531103287</v>
      </c>
    </row>
    <row r="151" spans="1:14">
      <c r="A151">
        <v>149</v>
      </c>
      <c r="B151">
        <v>19.65504748093566</v>
      </c>
      <c r="C151">
        <v>1298.93769288112</v>
      </c>
      <c r="D151">
        <v>0.4534362714647601</v>
      </c>
      <c r="E151">
        <v>147.3888682818116</v>
      </c>
      <c r="F151">
        <v>27.45745611957484</v>
      </c>
      <c r="G151">
        <v>39071.4399602565</v>
      </c>
      <c r="H151">
        <v>0.2344751671959293</v>
      </c>
      <c r="I151">
        <v>0.1615234631604542</v>
      </c>
      <c r="J151">
        <v>17.70603830943616</v>
      </c>
      <c r="K151">
        <v>3.026304185290923</v>
      </c>
      <c r="L151">
        <v>967.2732277563833</v>
      </c>
      <c r="M151">
        <v>605.2726719801602</v>
      </c>
      <c r="N151">
        <v>527.0936246848087</v>
      </c>
    </row>
    <row r="152" spans="1:14">
      <c r="A152">
        <v>150</v>
      </c>
      <c r="B152">
        <v>19.7768377742472</v>
      </c>
      <c r="C152">
        <v>1306.725991443005</v>
      </c>
      <c r="D152">
        <v>0.4530603685118082</v>
      </c>
      <c r="E152">
        <v>148.1399225368328</v>
      </c>
      <c r="F152">
        <v>27.29425934059212</v>
      </c>
      <c r="G152">
        <v>39072.62674664167</v>
      </c>
      <c r="H152">
        <v>0.2347898064328666</v>
      </c>
      <c r="I152">
        <v>0.1616116607013423</v>
      </c>
      <c r="J152">
        <v>17.7204844506514</v>
      </c>
      <c r="K152">
        <v>3.026304185290923</v>
      </c>
      <c r="L152">
        <v>967.2732277563833</v>
      </c>
      <c r="M152">
        <v>604.6248594704347</v>
      </c>
      <c r="N152">
        <v>525.2796944748071</v>
      </c>
    </row>
    <row r="153" spans="1:14">
      <c r="A153">
        <v>151</v>
      </c>
      <c r="B153">
        <v>19.8494581813524</v>
      </c>
      <c r="C153">
        <v>1311.690264363955</v>
      </c>
      <c r="D153">
        <v>0.452639881431435</v>
      </c>
      <c r="E153">
        <v>148.6140658331606</v>
      </c>
      <c r="F153">
        <v>27.19163478058217</v>
      </c>
      <c r="G153">
        <v>39074.3957792261</v>
      </c>
      <c r="H153">
        <v>0.235060670418141</v>
      </c>
      <c r="I153">
        <v>0.1616876435882187</v>
      </c>
      <c r="J153">
        <v>17.72956503816543</v>
      </c>
      <c r="K153">
        <v>3.026304185290923</v>
      </c>
      <c r="L153">
        <v>967.2732277563833</v>
      </c>
      <c r="M153">
        <v>604.0683513512882</v>
      </c>
      <c r="N153">
        <v>524.1593567876919</v>
      </c>
    </row>
    <row r="154" spans="1:14">
      <c r="A154">
        <v>152</v>
      </c>
      <c r="B154">
        <v>20.07088020172048</v>
      </c>
      <c r="C154">
        <v>1326.05789698582</v>
      </c>
      <c r="D154">
        <v>0.4524386684569695</v>
      </c>
      <c r="E154">
        <v>149.9537206621467</v>
      </c>
      <c r="F154">
        <v>26.8977180389827</v>
      </c>
      <c r="G154">
        <v>39076.25338454812</v>
      </c>
      <c r="H154">
        <v>0.2354860392610659</v>
      </c>
      <c r="I154">
        <v>0.1618070728778241</v>
      </c>
      <c r="J154">
        <v>17.76341862808913</v>
      </c>
      <c r="K154">
        <v>3.026304185290923</v>
      </c>
      <c r="L154">
        <v>967.2732277563833</v>
      </c>
      <c r="M154">
        <v>603.196588594598</v>
      </c>
      <c r="N154">
        <v>521.1584363035286</v>
      </c>
    </row>
    <row r="155" spans="1:14">
      <c r="A155">
        <v>153</v>
      </c>
      <c r="B155">
        <v>20.26518363362235</v>
      </c>
      <c r="C155">
        <v>1337.333274448796</v>
      </c>
      <c r="D155">
        <v>0.4518174273118618</v>
      </c>
      <c r="E155">
        <v>151.0325544092661</v>
      </c>
      <c r="F155">
        <v>26.67237969409885</v>
      </c>
      <c r="G155">
        <v>39080.11229886778</v>
      </c>
      <c r="H155">
        <v>0.2358240103551002</v>
      </c>
      <c r="I155">
        <v>0.1619020547960903</v>
      </c>
      <c r="J155">
        <v>17.78541707159371</v>
      </c>
      <c r="K155">
        <v>3.026304185290923</v>
      </c>
      <c r="L155">
        <v>967.2732277563833</v>
      </c>
      <c r="M155">
        <v>602.5058375708454</v>
      </c>
      <c r="N155">
        <v>518.7275742470231</v>
      </c>
    </row>
    <row r="156" spans="1:14">
      <c r="A156">
        <v>154</v>
      </c>
      <c r="B156">
        <v>20.45725678728916</v>
      </c>
      <c r="C156">
        <v>1349.769955819475</v>
      </c>
      <c r="D156">
        <v>0.4520100538122606</v>
      </c>
      <c r="E156">
        <v>152.192733628595</v>
      </c>
      <c r="F156">
        <v>26.42466355481764</v>
      </c>
      <c r="G156">
        <v>39074.82446942764</v>
      </c>
      <c r="H156">
        <v>0.2362234208810643</v>
      </c>
      <c r="I156">
        <v>0.1620144070395177</v>
      </c>
      <c r="J156">
        <v>17.81356192267729</v>
      </c>
      <c r="K156">
        <v>3.026304185290923</v>
      </c>
      <c r="L156">
        <v>967.2732277563833</v>
      </c>
      <c r="M156">
        <v>601.6916704971911</v>
      </c>
      <c r="N156">
        <v>516.0962416034145</v>
      </c>
    </row>
    <row r="157" spans="1:14">
      <c r="A157">
        <v>155</v>
      </c>
      <c r="B157">
        <v>20.5489666443323</v>
      </c>
      <c r="C157">
        <v>1358.007084569435</v>
      </c>
      <c r="D157">
        <v>0.4520327712323981</v>
      </c>
      <c r="E157">
        <v>152.9510087693199</v>
      </c>
      <c r="F157">
        <v>26.26303039504177</v>
      </c>
      <c r="G157">
        <v>39071.15322902449</v>
      </c>
      <c r="H157">
        <v>0.2365142587361178</v>
      </c>
      <c r="I157">
        <v>0.1620962888455215</v>
      </c>
      <c r="J157">
        <v>17.83349859684862</v>
      </c>
      <c r="K157">
        <v>3.026304185290923</v>
      </c>
      <c r="L157">
        <v>967.2732277563833</v>
      </c>
      <c r="M157">
        <v>601.1002831602381</v>
      </c>
      <c r="N157">
        <v>514.6476693479225</v>
      </c>
    </row>
    <row r="158" spans="1:14">
      <c r="A158">
        <v>156</v>
      </c>
      <c r="B158">
        <v>20.66107147084408</v>
      </c>
      <c r="C158">
        <v>1363.697596496204</v>
      </c>
      <c r="D158">
        <v>0.4525014317956146</v>
      </c>
      <c r="E158">
        <v>153.4852503849046</v>
      </c>
      <c r="F158">
        <v>26.15486397237273</v>
      </c>
      <c r="G158">
        <v>39075.04082318592</v>
      </c>
      <c r="H158">
        <v>0.2366524500521236</v>
      </c>
      <c r="I158">
        <v>0.1621352157030841</v>
      </c>
      <c r="J158">
        <v>17.84583730993934</v>
      </c>
      <c r="K158">
        <v>3.026304185290923</v>
      </c>
      <c r="L158">
        <v>967.2732277563833</v>
      </c>
      <c r="M158">
        <v>600.8197166704899</v>
      </c>
      <c r="N158">
        <v>513.2738147997517</v>
      </c>
    </row>
    <row r="159" spans="1:14">
      <c r="A159">
        <v>157</v>
      </c>
      <c r="B159">
        <v>20.64595900746506</v>
      </c>
      <c r="C159">
        <v>1362.785445104423</v>
      </c>
      <c r="D159">
        <v>0.4522503569360408</v>
      </c>
      <c r="E159">
        <v>153.402386323303</v>
      </c>
      <c r="F159">
        <v>26.17214024385875</v>
      </c>
      <c r="G159">
        <v>39074.4141346911</v>
      </c>
      <c r="H159">
        <v>0.2366623983881813</v>
      </c>
      <c r="I159">
        <v>0.1621380185481862</v>
      </c>
      <c r="J159">
        <v>17.84320397450378</v>
      </c>
      <c r="K159">
        <v>3.026304185290923</v>
      </c>
      <c r="L159">
        <v>967.2732277563833</v>
      </c>
      <c r="M159">
        <v>600.7995294894585</v>
      </c>
      <c r="N159">
        <v>513.5290008275124</v>
      </c>
    </row>
    <row r="160" spans="1:14">
      <c r="A160">
        <v>158</v>
      </c>
      <c r="B160">
        <v>20.80654074928021</v>
      </c>
      <c r="C160">
        <v>1374.83209300153</v>
      </c>
      <c r="D160">
        <v>0.4523781078453844</v>
      </c>
      <c r="E160">
        <v>154.5044605392579</v>
      </c>
      <c r="F160">
        <v>25.94341750014375</v>
      </c>
      <c r="G160">
        <v>39076.07651423651</v>
      </c>
      <c r="H160">
        <v>0.2370595983761564</v>
      </c>
      <c r="I160">
        <v>0.1622499823458266</v>
      </c>
      <c r="J160">
        <v>17.87292127720645</v>
      </c>
      <c r="K160">
        <v>3.026304185290923</v>
      </c>
      <c r="L160">
        <v>967.2732277563833</v>
      </c>
      <c r="M160">
        <v>599.9947005874189</v>
      </c>
      <c r="N160">
        <v>511.3366288877792</v>
      </c>
    </row>
    <row r="161" spans="1:14">
      <c r="A161">
        <v>159</v>
      </c>
      <c r="B161">
        <v>20.94728917586787</v>
      </c>
      <c r="C161">
        <v>1383.183940327818</v>
      </c>
      <c r="D161">
        <v>0.4522036451633017</v>
      </c>
      <c r="E161">
        <v>155.2992315508095</v>
      </c>
      <c r="F161">
        <v>25.78688336142788</v>
      </c>
      <c r="G161">
        <v>39076.39642483356</v>
      </c>
      <c r="H161">
        <v>0.2373500867183785</v>
      </c>
      <c r="I161">
        <v>0.1623319358553567</v>
      </c>
      <c r="J161">
        <v>17.88850525741486</v>
      </c>
      <c r="K161">
        <v>3.026304185290923</v>
      </c>
      <c r="L161">
        <v>967.2732277563833</v>
      </c>
      <c r="M161">
        <v>599.4075381059375</v>
      </c>
      <c r="N161">
        <v>509.6061055294364</v>
      </c>
    </row>
    <row r="162" spans="1:14">
      <c r="A162">
        <v>160</v>
      </c>
      <c r="B162">
        <v>21.08358225267016</v>
      </c>
      <c r="C162">
        <v>1391.277972243778</v>
      </c>
      <c r="D162">
        <v>0.4521195943952334</v>
      </c>
      <c r="E162">
        <v>156.0646167768666</v>
      </c>
      <c r="F162">
        <v>25.63698682345369</v>
      </c>
      <c r="G162">
        <v>39076.74063591642</v>
      </c>
      <c r="H162">
        <v>0.2376037962283114</v>
      </c>
      <c r="I162">
        <v>0.1624035614183315</v>
      </c>
      <c r="J162">
        <v>17.90433805720366</v>
      </c>
      <c r="K162">
        <v>3.026304185290923</v>
      </c>
      <c r="L162">
        <v>967.2732277563833</v>
      </c>
      <c r="M162">
        <v>598.8957089381934</v>
      </c>
      <c r="N162">
        <v>507.9398117345557</v>
      </c>
    </row>
    <row r="163" spans="1:14">
      <c r="A163">
        <v>161</v>
      </c>
      <c r="B163">
        <v>21.28867359739637</v>
      </c>
      <c r="C163">
        <v>1404.616240913659</v>
      </c>
      <c r="D163">
        <v>0.4519597682797556</v>
      </c>
      <c r="E163">
        <v>157.3093420581014</v>
      </c>
      <c r="F163">
        <v>25.39382573501857</v>
      </c>
      <c r="G163">
        <v>39077.55064424282</v>
      </c>
      <c r="H163">
        <v>0.2380383383413252</v>
      </c>
      <c r="I163">
        <v>0.1625263426916524</v>
      </c>
      <c r="J163">
        <v>17.93244791425924</v>
      </c>
      <c r="K163">
        <v>3.026304185290923</v>
      </c>
      <c r="L163">
        <v>967.2732277563833</v>
      </c>
      <c r="M163">
        <v>598.02121275687</v>
      </c>
      <c r="N163">
        <v>505.3777750381515</v>
      </c>
    </row>
    <row r="164" spans="1:14">
      <c r="A164">
        <v>162</v>
      </c>
      <c r="B164">
        <v>21.40556070842343</v>
      </c>
      <c r="C164">
        <v>1413.231388826564</v>
      </c>
      <c r="D164">
        <v>0.4516869851587965</v>
      </c>
      <c r="E164">
        <v>158.0980452407461</v>
      </c>
      <c r="F164">
        <v>25.239113799774</v>
      </c>
      <c r="G164">
        <v>39077.80624757879</v>
      </c>
      <c r="H164">
        <v>0.238348750559297</v>
      </c>
      <c r="I164">
        <v>0.1626141311412986</v>
      </c>
      <c r="J164">
        <v>17.95228271731968</v>
      </c>
      <c r="K164">
        <v>3.026304185290923</v>
      </c>
      <c r="L164">
        <v>967.2732277563833</v>
      </c>
      <c r="M164">
        <v>597.3981716763761</v>
      </c>
      <c r="N164">
        <v>503.9323632099591</v>
      </c>
    </row>
    <row r="165" spans="1:14">
      <c r="A165">
        <v>163</v>
      </c>
      <c r="B165">
        <v>21.5176307945938</v>
      </c>
      <c r="C165">
        <v>1420.25616551791</v>
      </c>
      <c r="D165">
        <v>0.4513595361534025</v>
      </c>
      <c r="E165">
        <v>158.763422945012</v>
      </c>
      <c r="F165">
        <v>25.1143677169038</v>
      </c>
      <c r="G165">
        <v>39078.06173759936</v>
      </c>
      <c r="H165">
        <v>0.2386180518961398</v>
      </c>
      <c r="I165">
        <v>0.1626903471573984</v>
      </c>
      <c r="J165">
        <v>17.96504587429477</v>
      </c>
      <c r="K165">
        <v>3.026304185290923</v>
      </c>
      <c r="L165">
        <v>967.2732277563833</v>
      </c>
      <c r="M165">
        <v>596.8587550224399</v>
      </c>
      <c r="N165">
        <v>502.6037690091583</v>
      </c>
    </row>
    <row r="166" spans="1:14">
      <c r="A166">
        <v>164</v>
      </c>
      <c r="B166">
        <v>21.60957010844164</v>
      </c>
      <c r="C166">
        <v>1424.552441347475</v>
      </c>
      <c r="D166">
        <v>0.450729112713501</v>
      </c>
      <c r="E166">
        <v>159.2030800031295</v>
      </c>
      <c r="F166">
        <v>25.03918313432322</v>
      </c>
      <c r="G166">
        <v>39079.64947825954</v>
      </c>
      <c r="H166">
        <v>0.2388153541857668</v>
      </c>
      <c r="I166">
        <v>0.1627462183838184</v>
      </c>
      <c r="J166">
        <v>17.96798040343617</v>
      </c>
      <c r="K166">
        <v>3.026304185290923</v>
      </c>
      <c r="L166">
        <v>967.2732277563833</v>
      </c>
      <c r="M166">
        <v>596.4642061245665</v>
      </c>
      <c r="N166">
        <v>501.6693488977797</v>
      </c>
    </row>
    <row r="167" spans="1:14">
      <c r="A167">
        <v>165</v>
      </c>
      <c r="B167">
        <v>21.81612362092476</v>
      </c>
      <c r="C167">
        <v>1438.459874120978</v>
      </c>
      <c r="D167">
        <v>0.4508253299374757</v>
      </c>
      <c r="E167">
        <v>160.4790905825845</v>
      </c>
      <c r="F167">
        <v>24.79683221053112</v>
      </c>
      <c r="G167">
        <v>39078.88683188546</v>
      </c>
      <c r="H167">
        <v>0.2392103895462701</v>
      </c>
      <c r="I167">
        <v>0.1628581638838616</v>
      </c>
      <c r="J167">
        <v>17.9993976685638</v>
      </c>
      <c r="K167">
        <v>3.026304185290923</v>
      </c>
      <c r="L167">
        <v>967.2732277563833</v>
      </c>
      <c r="M167">
        <v>595.6758986061091</v>
      </c>
      <c r="N167">
        <v>499.194849248685</v>
      </c>
    </row>
    <row r="168" spans="1:14">
      <c r="A168">
        <v>166</v>
      </c>
      <c r="B168">
        <v>22.03355613754957</v>
      </c>
      <c r="C168">
        <v>1452.712627495253</v>
      </c>
      <c r="D168">
        <v>0.4510032067571224</v>
      </c>
      <c r="E168">
        <v>161.7982374229197</v>
      </c>
      <c r="F168">
        <v>24.55307227437155</v>
      </c>
      <c r="G168">
        <v>39077.50682513251</v>
      </c>
      <c r="H168">
        <v>0.2395637193267082</v>
      </c>
      <c r="I168">
        <v>0.1629583822662638</v>
      </c>
      <c r="J168">
        <v>18.0300076901866</v>
      </c>
      <c r="K168">
        <v>3.026304185290923</v>
      </c>
      <c r="L168">
        <v>967.2732277563833</v>
      </c>
      <c r="M168">
        <v>594.9726757048045</v>
      </c>
      <c r="N168">
        <v>496.6483130554529</v>
      </c>
    </row>
    <row r="169" spans="1:14">
      <c r="A169">
        <v>167</v>
      </c>
      <c r="B169">
        <v>22.14871055892638</v>
      </c>
      <c r="C169">
        <v>1460.117342146993</v>
      </c>
      <c r="D169">
        <v>0.4509281009074083</v>
      </c>
      <c r="E169">
        <v>162.4969500764466</v>
      </c>
      <c r="F169">
        <v>24.42804383655843</v>
      </c>
      <c r="G169">
        <v>39076.0114325381</v>
      </c>
      <c r="H169">
        <v>0.23986592885988</v>
      </c>
      <c r="I169">
        <v>0.163044169304131</v>
      </c>
      <c r="J169">
        <v>18.04325074580132</v>
      </c>
      <c r="K169">
        <v>3.026304185290923</v>
      </c>
      <c r="L169">
        <v>967.2732277563833</v>
      </c>
      <c r="M169">
        <v>594.372583647586</v>
      </c>
      <c r="N169">
        <v>495.3112918775628</v>
      </c>
    </row>
    <row r="170" spans="1:14">
      <c r="A170">
        <v>168</v>
      </c>
      <c r="B170">
        <v>22.24718309960492</v>
      </c>
      <c r="C170">
        <v>1467.856041563107</v>
      </c>
      <c r="D170">
        <v>0.4513308483513467</v>
      </c>
      <c r="E170">
        <v>163.1937938425439</v>
      </c>
      <c r="F170">
        <v>24.29798028051689</v>
      </c>
      <c r="G170">
        <v>39072.26485664213</v>
      </c>
      <c r="H170">
        <v>0.2401674459234149</v>
      </c>
      <c r="I170">
        <v>0.1631298225101698</v>
      </c>
      <c r="J170">
        <v>18.06159414031244</v>
      </c>
      <c r="K170">
        <v>3.026304185290923</v>
      </c>
      <c r="L170">
        <v>967.2732277563833</v>
      </c>
      <c r="M170">
        <v>593.7751368451692</v>
      </c>
      <c r="N170">
        <v>494.0376686653526</v>
      </c>
    </row>
    <row r="171" spans="1:14">
      <c r="A171">
        <v>169</v>
      </c>
      <c r="B171">
        <v>22.3987483265458</v>
      </c>
      <c r="C171">
        <v>1477.886215211139</v>
      </c>
      <c r="D171">
        <v>0.4509341911233555</v>
      </c>
      <c r="E171">
        <v>164.1305025812313</v>
      </c>
      <c r="F171">
        <v>24.13485136989954</v>
      </c>
      <c r="G171">
        <v>39077.51884305459</v>
      </c>
      <c r="H171">
        <v>0.2405265809529046</v>
      </c>
      <c r="I171">
        <v>0.163231925125657</v>
      </c>
      <c r="J171">
        <v>18.08064244163632</v>
      </c>
      <c r="K171">
        <v>3.026304185290923</v>
      </c>
      <c r="L171">
        <v>967.2732277563833</v>
      </c>
      <c r="M171">
        <v>593.0651712507661</v>
      </c>
      <c r="N171">
        <v>492.3934911163489</v>
      </c>
    </row>
    <row r="172" spans="1:14">
      <c r="A172">
        <v>170</v>
      </c>
      <c r="B172">
        <v>22.53500877501065</v>
      </c>
      <c r="C172">
        <v>1484.450846938353</v>
      </c>
      <c r="D172">
        <v>0.4507313527807879</v>
      </c>
      <c r="E172">
        <v>164.7539295027455</v>
      </c>
      <c r="F172">
        <v>24.02941110502613</v>
      </c>
      <c r="G172">
        <v>39081.34988413801</v>
      </c>
      <c r="H172">
        <v>0.2407349354490447</v>
      </c>
      <c r="I172">
        <v>0.1632912012349056</v>
      </c>
      <c r="J172">
        <v>18.09152684645439</v>
      </c>
      <c r="K172">
        <v>3.026304185290923</v>
      </c>
      <c r="L172">
        <v>967.2732277563833</v>
      </c>
      <c r="M172">
        <v>592.6540993692671</v>
      </c>
      <c r="N172">
        <v>491.0937790850483</v>
      </c>
    </row>
    <row r="173" spans="1:14">
      <c r="A173">
        <v>171</v>
      </c>
      <c r="B173">
        <v>22.53836322962324</v>
      </c>
      <c r="C173">
        <v>1486.179782796632</v>
      </c>
      <c r="D173">
        <v>0.4502191668260465</v>
      </c>
      <c r="E173">
        <v>164.9126652423881</v>
      </c>
      <c r="F173">
        <v>24.00034299271087</v>
      </c>
      <c r="G173">
        <v>39078.03962346962</v>
      </c>
      <c r="H173">
        <v>0.2408480906639953</v>
      </c>
      <c r="I173">
        <v>0.1633234059725535</v>
      </c>
      <c r="J173">
        <v>18.09490899799887</v>
      </c>
      <c r="K173">
        <v>3.026304185290923</v>
      </c>
      <c r="L173">
        <v>967.2732277563833</v>
      </c>
      <c r="M173">
        <v>592.4311017963101</v>
      </c>
      <c r="N173">
        <v>491.0166998697416</v>
      </c>
    </row>
    <row r="174" spans="1:14">
      <c r="A174">
        <v>172</v>
      </c>
      <c r="B174">
        <v>22.52185072361784</v>
      </c>
      <c r="C174">
        <v>1485.002473960413</v>
      </c>
      <c r="D174">
        <v>0.4499827815640319</v>
      </c>
      <c r="E174">
        <v>164.8061817317677</v>
      </c>
      <c r="F174">
        <v>24.01916347377382</v>
      </c>
      <c r="G174">
        <v>39077.42491359364</v>
      </c>
      <c r="H174">
        <v>0.2408493721754931</v>
      </c>
      <c r="I174">
        <v>0.1633237707496659</v>
      </c>
      <c r="J174">
        <v>18.09197107645833</v>
      </c>
      <c r="K174">
        <v>3.026304185290923</v>
      </c>
      <c r="L174">
        <v>967.2732277563833</v>
      </c>
      <c r="M174">
        <v>592.4285773043983</v>
      </c>
      <c r="N174">
        <v>491.2964184742078</v>
      </c>
    </row>
    <row r="175" spans="1:14">
      <c r="A175">
        <v>173</v>
      </c>
      <c r="B175">
        <v>22.66820037639129</v>
      </c>
      <c r="C175">
        <v>1492.699451172139</v>
      </c>
      <c r="D175">
        <v>0.4495773852321327</v>
      </c>
      <c r="E175">
        <v>165.5496691230451</v>
      </c>
      <c r="F175">
        <v>23.89490430512893</v>
      </c>
      <c r="G175">
        <v>39076.21163571968</v>
      </c>
      <c r="H175">
        <v>0.2411219851035738</v>
      </c>
      <c r="I175">
        <v>0.1634013945166834</v>
      </c>
      <c r="J175">
        <v>18.10279531168413</v>
      </c>
      <c r="K175">
        <v>3.026304185290923</v>
      </c>
      <c r="L175">
        <v>967.2732277563833</v>
      </c>
      <c r="M175">
        <v>591.8920626301592</v>
      </c>
      <c r="N175">
        <v>489.8325722620922</v>
      </c>
    </row>
    <row r="176" spans="1:14">
      <c r="A176">
        <v>174</v>
      </c>
      <c r="B176">
        <v>22.79689253739853</v>
      </c>
      <c r="C176">
        <v>1501.732586939963</v>
      </c>
      <c r="D176">
        <v>0.4494859385883528</v>
      </c>
      <c r="E176">
        <v>166.3770978816318</v>
      </c>
      <c r="F176">
        <v>23.75114740248998</v>
      </c>
      <c r="G176">
        <v>39076.13461463352</v>
      </c>
      <c r="H176">
        <v>0.2414213143224134</v>
      </c>
      <c r="I176">
        <v>0.1634866840903151</v>
      </c>
      <c r="J176">
        <v>18.1218107139595</v>
      </c>
      <c r="K176">
        <v>3.026304185290923</v>
      </c>
      <c r="L176">
        <v>967.2732277563833</v>
      </c>
      <c r="M176">
        <v>591.3041462530715</v>
      </c>
      <c r="N176">
        <v>488.4042365770948</v>
      </c>
    </row>
    <row r="177" spans="1:14">
      <c r="A177">
        <v>175</v>
      </c>
      <c r="B177">
        <v>22.87672590694314</v>
      </c>
      <c r="C177">
        <v>1507.508689423786</v>
      </c>
      <c r="D177">
        <v>0.4493593921670829</v>
      </c>
      <c r="E177">
        <v>166.905800363786</v>
      </c>
      <c r="F177">
        <v>23.6600900257774</v>
      </c>
      <c r="G177">
        <v>39075.9731643832</v>
      </c>
      <c r="H177">
        <v>0.241639847295674</v>
      </c>
      <c r="I177">
        <v>0.163548990623863</v>
      </c>
      <c r="J177">
        <v>18.13379895931497</v>
      </c>
      <c r="K177">
        <v>3.026304185290923</v>
      </c>
      <c r="L177">
        <v>967.2732277563833</v>
      </c>
      <c r="M177">
        <v>590.8756986156628</v>
      </c>
      <c r="N177">
        <v>487.5495614790141</v>
      </c>
    </row>
    <row r="178" spans="1:14">
      <c r="A178">
        <v>176</v>
      </c>
      <c r="B178">
        <v>23.03948312483117</v>
      </c>
      <c r="C178">
        <v>1517.827037103927</v>
      </c>
      <c r="D178">
        <v>0.4491244016566102</v>
      </c>
      <c r="E178">
        <v>167.8677243361629</v>
      </c>
      <c r="F178">
        <v>23.49903223708798</v>
      </c>
      <c r="G178">
        <v>39075.32350202404</v>
      </c>
      <c r="H178">
        <v>0.2420150909477485</v>
      </c>
      <c r="I178">
        <v>0.1636560534281467</v>
      </c>
      <c r="J178">
        <v>18.15267815997907</v>
      </c>
      <c r="K178">
        <v>3.026304185290923</v>
      </c>
      <c r="L178">
        <v>967.2732277563833</v>
      </c>
      <c r="M178">
        <v>590.1415319790233</v>
      </c>
      <c r="N178">
        <v>485.9088689819458</v>
      </c>
    </row>
    <row r="179" spans="1:14">
      <c r="A179">
        <v>177</v>
      </c>
      <c r="B179">
        <v>23.17188650424473</v>
      </c>
      <c r="C179">
        <v>1525.197710026679</v>
      </c>
      <c r="D179">
        <v>0.4491302742206056</v>
      </c>
      <c r="E179">
        <v>168.5706365314192</v>
      </c>
      <c r="F179">
        <v>23.38540420434477</v>
      </c>
      <c r="G179">
        <v>39075.12043259606</v>
      </c>
      <c r="H179">
        <v>0.2422514147600346</v>
      </c>
      <c r="I179">
        <v>0.1637235295243835</v>
      </c>
      <c r="J179">
        <v>18.16416785616512</v>
      </c>
      <c r="K179">
        <v>3.026304185290923</v>
      </c>
      <c r="L179">
        <v>967.2732277563833</v>
      </c>
      <c r="M179">
        <v>589.6801471068825</v>
      </c>
      <c r="N179">
        <v>484.5771775585601</v>
      </c>
    </row>
    <row r="180" spans="1:14">
      <c r="A180">
        <v>178</v>
      </c>
      <c r="B180">
        <v>23.32341636946282</v>
      </c>
      <c r="C180">
        <v>1535.239273107756</v>
      </c>
      <c r="D180">
        <v>0.4491962132693221</v>
      </c>
      <c r="E180">
        <v>169.4951146452901</v>
      </c>
      <c r="F180">
        <v>23.23237631006187</v>
      </c>
      <c r="G180">
        <v>39074.90358921671</v>
      </c>
      <c r="H180">
        <v>0.2425614072046327</v>
      </c>
      <c r="I180">
        <v>0.1638120974114449</v>
      </c>
      <c r="J180">
        <v>18.18403515477683</v>
      </c>
      <c r="K180">
        <v>3.026304185290923</v>
      </c>
      <c r="L180">
        <v>967.2732277563833</v>
      </c>
      <c r="M180">
        <v>589.0760850563687</v>
      </c>
      <c r="N180">
        <v>482.9612867415402</v>
      </c>
    </row>
    <row r="181" spans="1:14">
      <c r="A181">
        <v>179</v>
      </c>
      <c r="B181">
        <v>23.47230240332632</v>
      </c>
      <c r="C181">
        <v>1546.868881882491</v>
      </c>
      <c r="D181">
        <v>0.4495883388358597</v>
      </c>
      <c r="E181">
        <v>170.5344218964611</v>
      </c>
      <c r="F181">
        <v>23.05721528341772</v>
      </c>
      <c r="G181">
        <v>39073.36820113473</v>
      </c>
      <c r="H181">
        <v>0.242899834035902</v>
      </c>
      <c r="I181">
        <v>0.1639088638491716</v>
      </c>
      <c r="J181">
        <v>18.21092977380626</v>
      </c>
      <c r="K181">
        <v>3.026304185290923</v>
      </c>
      <c r="L181">
        <v>967.2732277563833</v>
      </c>
      <c r="M181">
        <v>588.4180987832515</v>
      </c>
      <c r="N181">
        <v>481.1903084496964</v>
      </c>
    </row>
    <row r="182" spans="1:14">
      <c r="A182">
        <v>180</v>
      </c>
      <c r="B182">
        <v>23.52074094829555</v>
      </c>
      <c r="C182">
        <v>1548.771139511911</v>
      </c>
      <c r="D182">
        <v>0.4492413938485735</v>
      </c>
      <c r="E182">
        <v>170.7374206574718</v>
      </c>
      <c r="F182">
        <v>23.02914996303005</v>
      </c>
      <c r="G182">
        <v>39074.15621203166</v>
      </c>
      <c r="H182">
        <v>0.2430559311330484</v>
      </c>
      <c r="I182">
        <v>0.1639535229108053</v>
      </c>
      <c r="J182">
        <v>18.21069752104448</v>
      </c>
      <c r="K182">
        <v>3.026304185290923</v>
      </c>
      <c r="L182">
        <v>967.2732277563833</v>
      </c>
      <c r="M182">
        <v>588.1151274711402</v>
      </c>
      <c r="N182">
        <v>480.9012112773611</v>
      </c>
    </row>
    <row r="183" spans="1:14">
      <c r="A183">
        <v>181</v>
      </c>
      <c r="B183">
        <v>23.475957573876</v>
      </c>
      <c r="C183">
        <v>1544.885577522567</v>
      </c>
      <c r="D183">
        <v>0.4488446020408239</v>
      </c>
      <c r="E183">
        <v>170.3928376991399</v>
      </c>
      <c r="F183">
        <v>23.08757092973638</v>
      </c>
      <c r="G183">
        <v>39075.70125032425</v>
      </c>
      <c r="H183">
        <v>0.2430847300110184</v>
      </c>
      <c r="I183">
        <v>0.1639617640163388</v>
      </c>
      <c r="J183">
        <v>18.20069529335504</v>
      </c>
      <c r="K183">
        <v>3.026304185290923</v>
      </c>
      <c r="L183">
        <v>967.2732277563833</v>
      </c>
      <c r="M183">
        <v>588.059267102607</v>
      </c>
      <c r="N183">
        <v>481.5745921641843</v>
      </c>
    </row>
    <row r="184" spans="1:14">
      <c r="A184">
        <v>182</v>
      </c>
      <c r="B184">
        <v>23.63050903422315</v>
      </c>
      <c r="C184">
        <v>1554.157131759149</v>
      </c>
      <c r="D184">
        <v>0.4484754327847424</v>
      </c>
      <c r="E184">
        <v>171.2559277652781</v>
      </c>
      <c r="F184">
        <v>22.95058281454651</v>
      </c>
      <c r="G184">
        <v>39078.01447007906</v>
      </c>
      <c r="H184">
        <v>0.2434176210202216</v>
      </c>
      <c r="I184">
        <v>0.1640570651044269</v>
      </c>
      <c r="J184">
        <v>18.2170447911878</v>
      </c>
      <c r="K184">
        <v>3.026304185290923</v>
      </c>
      <c r="L184">
        <v>967.2732277563833</v>
      </c>
      <c r="M184">
        <v>587.4143763412861</v>
      </c>
      <c r="N184">
        <v>480.1629713659991</v>
      </c>
    </row>
    <row r="185" spans="1:14">
      <c r="A185">
        <v>183</v>
      </c>
      <c r="B185">
        <v>23.75979981106093</v>
      </c>
      <c r="C185">
        <v>1560.110566381672</v>
      </c>
      <c r="D185">
        <v>0.4477025367352609</v>
      </c>
      <c r="E185">
        <v>171.844622136722</v>
      </c>
      <c r="F185">
        <v>22.86455219233699</v>
      </c>
      <c r="G185">
        <v>39082.84949326655</v>
      </c>
      <c r="H185">
        <v>0.2436377916235024</v>
      </c>
      <c r="I185">
        <v>0.1641201374412478</v>
      </c>
      <c r="J185">
        <v>18.22294388403336</v>
      </c>
      <c r="K185">
        <v>3.026304185290923</v>
      </c>
      <c r="L185">
        <v>967.2732277563833</v>
      </c>
      <c r="M185">
        <v>586.988668246639</v>
      </c>
      <c r="N185">
        <v>479.2105951651091</v>
      </c>
    </row>
    <row r="186" spans="1:14">
      <c r="A186">
        <v>184</v>
      </c>
      <c r="B186">
        <v>23.86491198883837</v>
      </c>
      <c r="C186">
        <v>1565.50868911722</v>
      </c>
      <c r="D186">
        <v>0.4476554177028139</v>
      </c>
      <c r="E186">
        <v>172.3561667684604</v>
      </c>
      <c r="F186">
        <v>22.78412263116925</v>
      </c>
      <c r="G186">
        <v>39077.87445758178</v>
      </c>
      <c r="H186">
        <v>0.2438708446381594</v>
      </c>
      <c r="I186">
        <v>0.1641869358970997</v>
      </c>
      <c r="J186">
        <v>18.23105984279826</v>
      </c>
      <c r="K186">
        <v>3.026304185290923</v>
      </c>
      <c r="L186">
        <v>967.2732277563833</v>
      </c>
      <c r="M186">
        <v>586.5387571032982</v>
      </c>
      <c r="N186">
        <v>478.3290645348882</v>
      </c>
    </row>
    <row r="187" spans="1:14">
      <c r="A187">
        <v>185</v>
      </c>
      <c r="B187">
        <v>23.89321810593955</v>
      </c>
      <c r="C187">
        <v>1568.748894320593</v>
      </c>
      <c r="D187">
        <v>0.4475478124678417</v>
      </c>
      <c r="E187">
        <v>172.652469724287</v>
      </c>
      <c r="F187">
        <v>22.73578490254165</v>
      </c>
      <c r="G187">
        <v>39073.86540631231</v>
      </c>
      <c r="H187">
        <v>0.2440409514513884</v>
      </c>
      <c r="I187">
        <v>0.1642357156445675</v>
      </c>
      <c r="J187">
        <v>18.23735408065874</v>
      </c>
      <c r="K187">
        <v>3.026304185290923</v>
      </c>
      <c r="L187">
        <v>967.2732277563833</v>
      </c>
      <c r="M187">
        <v>586.2108212504285</v>
      </c>
      <c r="N187">
        <v>478.0548515014105</v>
      </c>
    </row>
    <row r="188" spans="1:14">
      <c r="A188">
        <v>186</v>
      </c>
      <c r="B188">
        <v>23.87835243963081</v>
      </c>
      <c r="C188">
        <v>1567.443574427121</v>
      </c>
      <c r="D188">
        <v>0.4473651580761407</v>
      </c>
      <c r="E188">
        <v>172.5347313545647</v>
      </c>
      <c r="F188">
        <v>22.75461264287573</v>
      </c>
      <c r="G188">
        <v>39073.53330287363</v>
      </c>
      <c r="H188">
        <v>0.2440331047535072</v>
      </c>
      <c r="I188">
        <v>0.1642334650998254</v>
      </c>
      <c r="J188">
        <v>18.23437605644741</v>
      </c>
      <c r="K188">
        <v>3.026304185290923</v>
      </c>
      <c r="L188">
        <v>967.2732277563833</v>
      </c>
      <c r="M188">
        <v>586.2259398242328</v>
      </c>
      <c r="N188">
        <v>478.3213234861275</v>
      </c>
    </row>
    <row r="189" spans="1:14">
      <c r="A189">
        <v>187</v>
      </c>
      <c r="B189">
        <v>23.95975543650742</v>
      </c>
      <c r="C189">
        <v>1571.287686521217</v>
      </c>
      <c r="D189">
        <v>0.4477737072028014</v>
      </c>
      <c r="E189">
        <v>172.8965632134605</v>
      </c>
      <c r="F189">
        <v>22.70004696343326</v>
      </c>
      <c r="G189">
        <v>39076.99910575824</v>
      </c>
      <c r="H189">
        <v>0.2441201650898002</v>
      </c>
      <c r="I189">
        <v>0.1642584375697376</v>
      </c>
      <c r="J189">
        <v>18.24075953069018</v>
      </c>
      <c r="K189">
        <v>3.026304185290923</v>
      </c>
      <c r="L189">
        <v>967.2732277563833</v>
      </c>
      <c r="M189">
        <v>586.0582427364197</v>
      </c>
      <c r="N189">
        <v>477.4747341755588</v>
      </c>
    </row>
    <row r="190" spans="1:14">
      <c r="A190">
        <v>188</v>
      </c>
      <c r="B190">
        <v>23.97014570712387</v>
      </c>
      <c r="C190">
        <v>1572.957827080027</v>
      </c>
      <c r="D190">
        <v>0.4478587991411588</v>
      </c>
      <c r="E190">
        <v>173.0361552526504</v>
      </c>
      <c r="F190">
        <v>22.67605820878985</v>
      </c>
      <c r="G190">
        <v>39077.3570452428</v>
      </c>
      <c r="H190">
        <v>0.2441690039921549</v>
      </c>
      <c r="I190">
        <v>0.1642724488043273</v>
      </c>
      <c r="J190">
        <v>18.24582646957735</v>
      </c>
      <c r="K190">
        <v>3.026304185290923</v>
      </c>
      <c r="L190">
        <v>967.2732277563833</v>
      </c>
      <c r="M190">
        <v>585.9642125201116</v>
      </c>
      <c r="N190">
        <v>477.2914164542632</v>
      </c>
    </row>
    <row r="191" spans="1:14">
      <c r="A191">
        <v>189</v>
      </c>
      <c r="B191">
        <v>24.03683530136895</v>
      </c>
      <c r="C191">
        <v>1576.13337205036</v>
      </c>
      <c r="D191">
        <v>0.447694920319218</v>
      </c>
      <c r="E191">
        <v>173.3440118675099</v>
      </c>
      <c r="F191">
        <v>22.63056339087164</v>
      </c>
      <c r="G191">
        <v>39077.9629288741</v>
      </c>
      <c r="H191">
        <v>0.2443622857925929</v>
      </c>
      <c r="I191">
        <v>0.1643279145597286</v>
      </c>
      <c r="J191">
        <v>18.24950827976805</v>
      </c>
      <c r="K191">
        <v>3.026304185290923</v>
      </c>
      <c r="L191">
        <v>967.2732277563833</v>
      </c>
      <c r="M191">
        <v>585.5923949469041</v>
      </c>
      <c r="N191">
        <v>476.8772868248771</v>
      </c>
    </row>
    <row r="192" spans="1:14">
      <c r="A192">
        <v>190</v>
      </c>
      <c r="B192">
        <v>24.08999965462005</v>
      </c>
      <c r="C192">
        <v>1578.233432188989</v>
      </c>
      <c r="D192">
        <v>0.4476017434802449</v>
      </c>
      <c r="E192">
        <v>173.5551502371878</v>
      </c>
      <c r="F192">
        <v>22.6005191107714</v>
      </c>
      <c r="G192">
        <v>39078.18024245738</v>
      </c>
      <c r="H192">
        <v>0.2444588773835242</v>
      </c>
      <c r="I192">
        <v>0.1643556427142036</v>
      </c>
      <c r="J192">
        <v>18.25103305701985</v>
      </c>
      <c r="K192">
        <v>3.026304185290923</v>
      </c>
      <c r="L192">
        <v>967.2732277563833</v>
      </c>
      <c r="M192">
        <v>585.4067665875035</v>
      </c>
      <c r="N192">
        <v>476.4938811381062</v>
      </c>
    </row>
    <row r="193" spans="1:14">
      <c r="A193">
        <v>191</v>
      </c>
      <c r="B193">
        <v>24.10521849631217</v>
      </c>
      <c r="C193">
        <v>1578.709813214752</v>
      </c>
      <c r="D193">
        <v>0.4476700310468081</v>
      </c>
      <c r="E193">
        <v>173.6073634204509</v>
      </c>
      <c r="F193">
        <v>22.59372878304722</v>
      </c>
      <c r="G193">
        <v>39078.27324538468</v>
      </c>
      <c r="H193">
        <v>0.2444607523947609</v>
      </c>
      <c r="I193">
        <v>0.1643561810281694</v>
      </c>
      <c r="J193">
        <v>18.25095287303768</v>
      </c>
      <c r="K193">
        <v>3.026304185290923</v>
      </c>
      <c r="L193">
        <v>967.2732277563833</v>
      </c>
      <c r="M193">
        <v>585.4031644395948</v>
      </c>
      <c r="N193">
        <v>476.3421199297538</v>
      </c>
    </row>
    <row r="194" spans="1:14">
      <c r="A194">
        <v>192</v>
      </c>
      <c r="B194">
        <v>24.18773436086494</v>
      </c>
      <c r="C194">
        <v>1582.946059654544</v>
      </c>
      <c r="D194">
        <v>0.4473723784851465</v>
      </c>
      <c r="E194">
        <v>174.0079961317568</v>
      </c>
      <c r="F194">
        <v>22.53358872055871</v>
      </c>
      <c r="G194">
        <v>39079.30150173521</v>
      </c>
      <c r="H194">
        <v>0.244704984794832</v>
      </c>
      <c r="I194">
        <v>0.1644263201358438</v>
      </c>
      <c r="J194">
        <v>18.25712569796677</v>
      </c>
      <c r="K194">
        <v>3.026304185290923</v>
      </c>
      <c r="L194">
        <v>967.2732277563833</v>
      </c>
      <c r="M194">
        <v>584.934358675619</v>
      </c>
      <c r="N194">
        <v>475.7921281298926</v>
      </c>
    </row>
    <row r="195" spans="1:14">
      <c r="A195">
        <v>193</v>
      </c>
      <c r="B195">
        <v>24.1906374077126</v>
      </c>
      <c r="C195">
        <v>1581.29630627968</v>
      </c>
      <c r="D195">
        <v>0.4469833473412009</v>
      </c>
      <c r="E195">
        <v>173.8748111932358</v>
      </c>
      <c r="F195">
        <v>22.55731223152489</v>
      </c>
      <c r="G195">
        <v>39079.97957418174</v>
      </c>
      <c r="H195">
        <v>0.244766285905135</v>
      </c>
      <c r="I195">
        <v>0.1644439309965063</v>
      </c>
      <c r="J195">
        <v>18.25121997698776</v>
      </c>
      <c r="K195">
        <v>3.026304185290923</v>
      </c>
      <c r="L195">
        <v>967.2732277563833</v>
      </c>
      <c r="M195">
        <v>584.8168144646443</v>
      </c>
      <c r="N195">
        <v>476.1647805691419</v>
      </c>
    </row>
    <row r="196" spans="1:14">
      <c r="A196">
        <v>194</v>
      </c>
      <c r="B196">
        <v>24.14954017108384</v>
      </c>
      <c r="C196">
        <v>1574.874911092383</v>
      </c>
      <c r="D196">
        <v>0.4463168448373644</v>
      </c>
      <c r="E196">
        <v>173.3320929433314</v>
      </c>
      <c r="F196">
        <v>22.64995239922899</v>
      </c>
      <c r="G196">
        <v>39082.07409353114</v>
      </c>
      <c r="H196">
        <v>0.2446771444918389</v>
      </c>
      <c r="I196">
        <v>0.1644183228813555</v>
      </c>
      <c r="J196">
        <v>18.23251610749739</v>
      </c>
      <c r="K196">
        <v>3.026304185290923</v>
      </c>
      <c r="L196">
        <v>967.2732277563833</v>
      </c>
      <c r="M196">
        <v>584.9877585290604</v>
      </c>
      <c r="N196">
        <v>477.2151876387774</v>
      </c>
    </row>
    <row r="197" spans="1:14">
      <c r="A197">
        <v>195</v>
      </c>
      <c r="B197">
        <v>24.11359645878805</v>
      </c>
      <c r="C197">
        <v>1572.616677114067</v>
      </c>
      <c r="D197">
        <v>0.4462898616792516</v>
      </c>
      <c r="E197">
        <v>173.1190473535856</v>
      </c>
      <c r="F197">
        <v>22.68258044232843</v>
      </c>
      <c r="G197">
        <v>39082.39911874033</v>
      </c>
      <c r="H197">
        <v>0.2446293505651847</v>
      </c>
      <c r="I197">
        <v>0.1644045950720239</v>
      </c>
      <c r="J197">
        <v>18.2287118413182</v>
      </c>
      <c r="K197">
        <v>3.026304185290923</v>
      </c>
      <c r="L197">
        <v>967.2732277563833</v>
      </c>
      <c r="M197">
        <v>585.0794548405839</v>
      </c>
      <c r="N197">
        <v>477.5765874097275</v>
      </c>
    </row>
    <row r="198" spans="1:14">
      <c r="A198">
        <v>196</v>
      </c>
      <c r="B198">
        <v>24.3431689017545</v>
      </c>
      <c r="C198">
        <v>1586.942915567191</v>
      </c>
      <c r="D198">
        <v>0.4461659907926764</v>
      </c>
      <c r="E198">
        <v>174.440820610436</v>
      </c>
      <c r="F198">
        <v>22.47760409030912</v>
      </c>
      <c r="G198">
        <v>39081.7396916466</v>
      </c>
      <c r="H198">
        <v>0.245108945017372</v>
      </c>
      <c r="I198">
        <v>0.1645424181335177</v>
      </c>
      <c r="J198">
        <v>18.25514455094402</v>
      </c>
      <c r="K198">
        <v>3.026304185290923</v>
      </c>
      <c r="L198">
        <v>967.2732277563833</v>
      </c>
      <c r="M198">
        <v>584.1606812356507</v>
      </c>
      <c r="N198">
        <v>475.4460233631225</v>
      </c>
    </row>
    <row r="199" spans="1:14">
      <c r="A199">
        <v>197</v>
      </c>
      <c r="B199">
        <v>24.35613753205039</v>
      </c>
      <c r="C199">
        <v>1586.653616647732</v>
      </c>
      <c r="D199">
        <v>0.4461393441581091</v>
      </c>
      <c r="E199">
        <v>174.4263607977184</v>
      </c>
      <c r="F199">
        <v>22.48102673297663</v>
      </c>
      <c r="G199">
        <v>39079.59529522964</v>
      </c>
      <c r="H199">
        <v>0.24519114749028</v>
      </c>
      <c r="I199">
        <v>0.1645660564975378</v>
      </c>
      <c r="J199">
        <v>18.25290314924283</v>
      </c>
      <c r="K199">
        <v>3.026304185290923</v>
      </c>
      <c r="L199">
        <v>967.2732277563833</v>
      </c>
      <c r="M199">
        <v>584.0035072992368</v>
      </c>
      <c r="N199">
        <v>475.5651589139451</v>
      </c>
    </row>
    <row r="200" spans="1:14">
      <c r="A200">
        <v>198</v>
      </c>
      <c r="B200">
        <v>24.34263345543165</v>
      </c>
      <c r="C200">
        <v>1586.719733202866</v>
      </c>
      <c r="D200">
        <v>0.4467038201062455</v>
      </c>
      <c r="E200">
        <v>174.4046077433902</v>
      </c>
      <c r="F200">
        <v>22.47841470888327</v>
      </c>
      <c r="G200">
        <v>39074.27893097152</v>
      </c>
      <c r="H200">
        <v>0.2452630937483605</v>
      </c>
      <c r="I200">
        <v>0.1645867492741001</v>
      </c>
      <c r="J200">
        <v>18.25650422568675</v>
      </c>
      <c r="K200">
        <v>3.026304185290923</v>
      </c>
      <c r="L200">
        <v>967.2732277563833</v>
      </c>
      <c r="M200">
        <v>583.8660163854919</v>
      </c>
      <c r="N200">
        <v>475.6874897648457</v>
      </c>
    </row>
    <row r="201" spans="1:14">
      <c r="A201">
        <v>199</v>
      </c>
      <c r="B201">
        <v>24.32809679279533</v>
      </c>
      <c r="C201">
        <v>1586.696027402341</v>
      </c>
      <c r="D201">
        <v>0.4466884856831752</v>
      </c>
      <c r="E201">
        <v>174.3974042687306</v>
      </c>
      <c r="F201">
        <v>22.47860193382946</v>
      </c>
      <c r="G201">
        <v>39073.80733149777</v>
      </c>
      <c r="H201">
        <v>0.2452762572340944</v>
      </c>
      <c r="I201">
        <v>0.1645905356569511</v>
      </c>
      <c r="J201">
        <v>18.25713929891845</v>
      </c>
      <c r="K201">
        <v>3.026304185290923</v>
      </c>
      <c r="L201">
        <v>967.2732277563833</v>
      </c>
      <c r="M201">
        <v>583.8408680173037</v>
      </c>
      <c r="N201">
        <v>475.8172568954317</v>
      </c>
    </row>
    <row r="202" spans="1:14">
      <c r="A202">
        <v>200</v>
      </c>
      <c r="B202">
        <v>24.41798548342089</v>
      </c>
      <c r="C202">
        <v>1589.79585848303</v>
      </c>
      <c r="D202">
        <v>0.4464584381275132</v>
      </c>
      <c r="E202">
        <v>174.6977991178425</v>
      </c>
      <c r="F202">
        <v>22.43693681359387</v>
      </c>
      <c r="G202">
        <v>39080.68899816013</v>
      </c>
      <c r="H202">
        <v>0.2454259930409952</v>
      </c>
      <c r="I202">
        <v>0.1646336142644043</v>
      </c>
      <c r="J202">
        <v>18.26073699113972</v>
      </c>
      <c r="K202">
        <v>3.026304185290923</v>
      </c>
      <c r="L202">
        <v>967.2732277563833</v>
      </c>
      <c r="M202">
        <v>583.5549629663958</v>
      </c>
      <c r="N202">
        <v>475.2675610745304</v>
      </c>
    </row>
    <row r="203" spans="1:14">
      <c r="A203">
        <v>201</v>
      </c>
      <c r="B203">
        <v>24.45294463827932</v>
      </c>
      <c r="C203">
        <v>1588.854495141757</v>
      </c>
      <c r="D203">
        <v>0.4464293476926207</v>
      </c>
      <c r="E203">
        <v>174.6431062237399</v>
      </c>
      <c r="F203">
        <v>22.45039447908102</v>
      </c>
      <c r="G203">
        <v>39081.21092315335</v>
      </c>
      <c r="H203">
        <v>0.2453872703444717</v>
      </c>
      <c r="I203">
        <v>0.1646224724044652</v>
      </c>
      <c r="J203">
        <v>18.25480041330327</v>
      </c>
      <c r="K203">
        <v>3.026304185290923</v>
      </c>
      <c r="L203">
        <v>967.2732277563833</v>
      </c>
      <c r="M203">
        <v>583.6288717965577</v>
      </c>
      <c r="N203">
        <v>475.1736385924874</v>
      </c>
    </row>
    <row r="204" spans="1:14">
      <c r="A204">
        <v>202</v>
      </c>
      <c r="B204">
        <v>24.40109445975487</v>
      </c>
      <c r="C204">
        <v>1588.240858210922</v>
      </c>
      <c r="D204">
        <v>0.4462659934274985</v>
      </c>
      <c r="E204">
        <v>174.5573557903625</v>
      </c>
      <c r="F204">
        <v>22.45875661382574</v>
      </c>
      <c r="G204">
        <v>39080.22030895184</v>
      </c>
      <c r="H204">
        <v>0.2454111270400681</v>
      </c>
      <c r="I204">
        <v>0.1646293366827079</v>
      </c>
      <c r="J204">
        <v>18.25731747334229</v>
      </c>
      <c r="K204">
        <v>3.026304185290923</v>
      </c>
      <c r="L204">
        <v>967.2732277563833</v>
      </c>
      <c r="M204">
        <v>583.583334927214</v>
      </c>
      <c r="N204">
        <v>475.5902147752195</v>
      </c>
    </row>
    <row r="205" spans="1:14">
      <c r="A205">
        <v>203</v>
      </c>
      <c r="B205">
        <v>24.39943112420499</v>
      </c>
      <c r="C205">
        <v>1588.390018120769</v>
      </c>
      <c r="D205">
        <v>0.4459514806494587</v>
      </c>
      <c r="E205">
        <v>174.5773920948816</v>
      </c>
      <c r="F205">
        <v>22.45578183801528</v>
      </c>
      <c r="G205">
        <v>39077.46999276847</v>
      </c>
      <c r="H205">
        <v>0.2454512890442625</v>
      </c>
      <c r="I205">
        <v>0.1646408933421351</v>
      </c>
      <c r="J205">
        <v>18.25669615077401</v>
      </c>
      <c r="K205">
        <v>3.026304185290923</v>
      </c>
      <c r="L205">
        <v>967.2732277563833</v>
      </c>
      <c r="M205">
        <v>583.5066918567695</v>
      </c>
      <c r="N205">
        <v>475.6799703787488</v>
      </c>
    </row>
    <row r="206" spans="1:14">
      <c r="A206">
        <v>204</v>
      </c>
      <c r="B206">
        <v>24.4107649720366</v>
      </c>
      <c r="C206">
        <v>1588.727819364723</v>
      </c>
      <c r="D206">
        <v>0.4459401745156847</v>
      </c>
      <c r="E206">
        <v>174.6137244920981</v>
      </c>
      <c r="F206">
        <v>22.45099986999283</v>
      </c>
      <c r="G206">
        <v>39077.44668358901</v>
      </c>
      <c r="H206">
        <v>0.2454569551584319</v>
      </c>
      <c r="I206">
        <v>0.1646425238594336</v>
      </c>
      <c r="J206">
        <v>18.25665751214521</v>
      </c>
      <c r="K206">
        <v>3.026304185290923</v>
      </c>
      <c r="L206">
        <v>967.2732277563833</v>
      </c>
      <c r="M206">
        <v>583.4958806399273</v>
      </c>
      <c r="N206">
        <v>475.5790296056613</v>
      </c>
    </row>
    <row r="207" spans="1:14">
      <c r="A207">
        <v>205</v>
      </c>
      <c r="B207">
        <v>24.50433534643559</v>
      </c>
      <c r="C207">
        <v>1594.669216183346</v>
      </c>
      <c r="D207">
        <v>0.4458390122414554</v>
      </c>
      <c r="E207">
        <v>175.1547228071215</v>
      </c>
      <c r="F207">
        <v>22.36739932352721</v>
      </c>
      <c r="G207">
        <v>39077.59684618426</v>
      </c>
      <c r="H207">
        <v>0.2456882383774283</v>
      </c>
      <c r="I207">
        <v>0.1647090977349344</v>
      </c>
      <c r="J207">
        <v>18.26832403103374</v>
      </c>
      <c r="K207">
        <v>3.026304185290923</v>
      </c>
      <c r="L207">
        <v>967.2732277563833</v>
      </c>
      <c r="M207">
        <v>583.0549394760118</v>
      </c>
      <c r="N207">
        <v>474.7432379354262</v>
      </c>
    </row>
    <row r="208" spans="1:14">
      <c r="A208">
        <v>206</v>
      </c>
      <c r="B208">
        <v>24.59512604579604</v>
      </c>
      <c r="C208">
        <v>1599.17732244843</v>
      </c>
      <c r="D208">
        <v>0.4459903203143516</v>
      </c>
      <c r="E208">
        <v>175.5843704032156</v>
      </c>
      <c r="F208">
        <v>22.30431718858386</v>
      </c>
      <c r="G208">
        <v>39077.50703292626</v>
      </c>
      <c r="H208">
        <v>0.2458194701349261</v>
      </c>
      <c r="I208">
        <v>0.1647468881359039</v>
      </c>
      <c r="J208">
        <v>18.27497718181862</v>
      </c>
      <c r="K208">
        <v>3.026304185290923</v>
      </c>
      <c r="L208">
        <v>967.2732277563833</v>
      </c>
      <c r="M208">
        <v>582.8050568839977</v>
      </c>
      <c r="N208">
        <v>473.9614451044692</v>
      </c>
    </row>
    <row r="209" spans="1:14">
      <c r="A209">
        <v>207</v>
      </c>
      <c r="B209">
        <v>24.48493697058017</v>
      </c>
      <c r="C209">
        <v>1592.7399114697</v>
      </c>
      <c r="D209">
        <v>0.4456959102492825</v>
      </c>
      <c r="E209">
        <v>174.9822838965112</v>
      </c>
      <c r="F209">
        <v>22.3945168583712</v>
      </c>
      <c r="G209">
        <v>39077.67214838391</v>
      </c>
      <c r="H209">
        <v>0.2456623052018957</v>
      </c>
      <c r="I209">
        <v>0.1647016312013226</v>
      </c>
      <c r="J209">
        <v>18.26395867174683</v>
      </c>
      <c r="K209">
        <v>3.026304185290923</v>
      </c>
      <c r="L209">
        <v>967.2732277563833</v>
      </c>
      <c r="M209">
        <v>583.1043462544847</v>
      </c>
      <c r="N209">
        <v>475.1057309856635</v>
      </c>
    </row>
    <row r="210" spans="1:14">
      <c r="A210">
        <v>208</v>
      </c>
      <c r="B210">
        <v>24.63762006692609</v>
      </c>
      <c r="C210">
        <v>1603.911685913246</v>
      </c>
      <c r="D210">
        <v>0.4459920191390417</v>
      </c>
      <c r="E210">
        <v>175.9896642623413</v>
      </c>
      <c r="F210">
        <v>22.23831895315089</v>
      </c>
      <c r="G210">
        <v>39076.98983961569</v>
      </c>
      <c r="H210">
        <v>0.2459787697566637</v>
      </c>
      <c r="I210">
        <v>0.1647927766128109</v>
      </c>
      <c r="J210">
        <v>18.28742170452943</v>
      </c>
      <c r="K210">
        <v>3.026304185290923</v>
      </c>
      <c r="L210">
        <v>967.2732277563833</v>
      </c>
      <c r="M210">
        <v>582.5020309307748</v>
      </c>
      <c r="N210">
        <v>473.415871503946</v>
      </c>
    </row>
    <row r="211" spans="1:14">
      <c r="A211">
        <v>209</v>
      </c>
      <c r="B211">
        <v>24.45473975305369</v>
      </c>
      <c r="C211">
        <v>1589.525910028433</v>
      </c>
      <c r="D211">
        <v>0.4455277971815891</v>
      </c>
      <c r="E211">
        <v>174.7031094679969</v>
      </c>
      <c r="F211">
        <v>22.44013275346612</v>
      </c>
      <c r="G211">
        <v>39078.73542379037</v>
      </c>
      <c r="H211">
        <v>0.245584628704458</v>
      </c>
      <c r="I211">
        <v>0.164679269713394</v>
      </c>
      <c r="J211">
        <v>18.25578019943478</v>
      </c>
      <c r="K211">
        <v>3.026304185290923</v>
      </c>
      <c r="L211">
        <v>967.2732277563833</v>
      </c>
      <c r="M211">
        <v>583.2523847481008</v>
      </c>
      <c r="N211">
        <v>475.5746278169735</v>
      </c>
    </row>
    <row r="212" spans="1:14">
      <c r="A212">
        <v>210</v>
      </c>
      <c r="B212">
        <v>24.38566469259929</v>
      </c>
      <c r="C212">
        <v>1588.434834539874</v>
      </c>
      <c r="D212">
        <v>0.4461004745576473</v>
      </c>
      <c r="E212">
        <v>174.5523738416635</v>
      </c>
      <c r="F212">
        <v>22.4552652915665</v>
      </c>
      <c r="G212">
        <v>39077.84176748306</v>
      </c>
      <c r="H212">
        <v>0.2455039722722605</v>
      </c>
      <c r="I212">
        <v>0.1646560546342047</v>
      </c>
      <c r="J212">
        <v>18.26022314076901</v>
      </c>
      <c r="K212">
        <v>3.026304185290923</v>
      </c>
      <c r="L212">
        <v>967.2732277563833</v>
      </c>
      <c r="M212">
        <v>583.4061859431201</v>
      </c>
      <c r="N212">
        <v>475.6856834666079</v>
      </c>
    </row>
    <row r="213" spans="1:14">
      <c r="A213">
        <v>211</v>
      </c>
      <c r="B213">
        <v>24.33180396177375</v>
      </c>
      <c r="C213">
        <v>1584.481937610991</v>
      </c>
      <c r="D213">
        <v>0.4461356725393417</v>
      </c>
      <c r="E213">
        <v>174.1949132792592</v>
      </c>
      <c r="F213">
        <v>22.51100676800075</v>
      </c>
      <c r="G213">
        <v>39076.95779423813</v>
      </c>
      <c r="H213">
        <v>0.2454052722713545</v>
      </c>
      <c r="I213">
        <v>0.164627652056974</v>
      </c>
      <c r="J213">
        <v>18.25206776308512</v>
      </c>
      <c r="K213">
        <v>3.026304185290923</v>
      </c>
      <c r="L213">
        <v>967.2732277563833</v>
      </c>
      <c r="M213">
        <v>583.5945096254843</v>
      </c>
      <c r="N213">
        <v>476.3099475092433</v>
      </c>
    </row>
    <row r="214" spans="1:14">
      <c r="A214">
        <v>212</v>
      </c>
      <c r="B214">
        <v>24.41358958015057</v>
      </c>
      <c r="C214">
        <v>1591.810127390879</v>
      </c>
      <c r="D214">
        <v>0.4464645928271134</v>
      </c>
      <c r="E214">
        <v>174.8313421285883</v>
      </c>
      <c r="F214">
        <v>22.40848570269516</v>
      </c>
      <c r="G214">
        <v>39080.49951365397</v>
      </c>
      <c r="H214">
        <v>0.2455614747837124</v>
      </c>
      <c r="I214">
        <v>0.1646726049500999</v>
      </c>
      <c r="J214">
        <v>18.27081353184704</v>
      </c>
      <c r="K214">
        <v>3.026304185290923</v>
      </c>
      <c r="L214">
        <v>967.2732277563833</v>
      </c>
      <c r="M214">
        <v>583.2965275234103</v>
      </c>
      <c r="N214">
        <v>475.1795605052371</v>
      </c>
    </row>
    <row r="215" spans="1:14">
      <c r="A215">
        <v>213</v>
      </c>
      <c r="B215">
        <v>24.37363096319953</v>
      </c>
      <c r="C215">
        <v>1588.454405119695</v>
      </c>
      <c r="D215">
        <v>0.4463380802655332</v>
      </c>
      <c r="E215">
        <v>174.5394651075027</v>
      </c>
      <c r="F215">
        <v>22.45416931637189</v>
      </c>
      <c r="G215">
        <v>39075.23887935502</v>
      </c>
      <c r="H215">
        <v>0.2455420398487582</v>
      </c>
      <c r="I215">
        <v>0.1646670109588454</v>
      </c>
      <c r="J215">
        <v>18.26212321245534</v>
      </c>
      <c r="K215">
        <v>3.026304185290923</v>
      </c>
      <c r="L215">
        <v>967.2732277563833</v>
      </c>
      <c r="M215">
        <v>583.3335854897815</v>
      </c>
      <c r="N215">
        <v>475.7969276914953</v>
      </c>
    </row>
    <row r="216" spans="1:14">
      <c r="A216">
        <v>214</v>
      </c>
      <c r="B216">
        <v>24.42770910624677</v>
      </c>
      <c r="C216">
        <v>1593.353173736582</v>
      </c>
      <c r="D216">
        <v>0.4460656034439928</v>
      </c>
      <c r="E216">
        <v>174.987148889146</v>
      </c>
      <c r="F216">
        <v>22.38593863157498</v>
      </c>
      <c r="G216">
        <v>39077.80328295093</v>
      </c>
      <c r="H216">
        <v>0.2457022494022165</v>
      </c>
      <c r="I216">
        <v>0.1647131318972526</v>
      </c>
      <c r="J216">
        <v>18.27170792985116</v>
      </c>
      <c r="K216">
        <v>3.026304185290923</v>
      </c>
      <c r="L216">
        <v>967.2732277563833</v>
      </c>
      <c r="M216">
        <v>583.0282499225289</v>
      </c>
      <c r="N216">
        <v>475.248396471382</v>
      </c>
    </row>
    <row r="217" spans="1:14">
      <c r="A217">
        <v>215</v>
      </c>
      <c r="B217">
        <v>24.41130948375815</v>
      </c>
      <c r="C217">
        <v>1589.248499076989</v>
      </c>
      <c r="D217">
        <v>0.4462357510874412</v>
      </c>
      <c r="E217">
        <v>174.6267045335075</v>
      </c>
      <c r="F217">
        <v>22.44373610841954</v>
      </c>
      <c r="G217">
        <v>39077.73839953777</v>
      </c>
      <c r="H217">
        <v>0.2455875520778391</v>
      </c>
      <c r="I217">
        <v>0.1646801112202054</v>
      </c>
      <c r="J217">
        <v>18.26167853714485</v>
      </c>
      <c r="K217">
        <v>3.026304185290923</v>
      </c>
      <c r="L217">
        <v>967.2732277563833</v>
      </c>
      <c r="M217">
        <v>583.2468118569253</v>
      </c>
      <c r="N217">
        <v>475.6058138667984</v>
      </c>
    </row>
    <row r="218" spans="1:14">
      <c r="A218">
        <v>216</v>
      </c>
      <c r="B218">
        <v>24.48964914278895</v>
      </c>
      <c r="C218">
        <v>1593.699904672603</v>
      </c>
      <c r="D218">
        <v>0.4464742810010337</v>
      </c>
      <c r="E218">
        <v>175.0420508602249</v>
      </c>
      <c r="F218">
        <v>22.37968522932986</v>
      </c>
      <c r="G218">
        <v>39073.39498473796</v>
      </c>
      <c r="H218">
        <v>0.2456726062027989</v>
      </c>
      <c r="I218">
        <v>0.1647045969535605</v>
      </c>
      <c r="J218">
        <v>18.26930700402558</v>
      </c>
      <c r="K218">
        <v>3.026304185290923</v>
      </c>
      <c r="L218">
        <v>967.2732277563833</v>
      </c>
      <c r="M218">
        <v>583.0847201764529</v>
      </c>
      <c r="N218">
        <v>474.720698457736</v>
      </c>
    </row>
    <row r="219" spans="1:14">
      <c r="A219">
        <v>217</v>
      </c>
      <c r="B219">
        <v>24.42643493424769</v>
      </c>
      <c r="C219">
        <v>1590.389041549035</v>
      </c>
      <c r="D219">
        <v>0.4461158562608985</v>
      </c>
      <c r="E219">
        <v>174.728464210461</v>
      </c>
      <c r="F219">
        <v>22.42738872825698</v>
      </c>
      <c r="G219">
        <v>39076.93707952671</v>
      </c>
      <c r="H219">
        <v>0.2456387518561061</v>
      </c>
      <c r="I219">
        <v>0.164694850244565</v>
      </c>
      <c r="J219">
        <v>18.26411001341428</v>
      </c>
      <c r="K219">
        <v>3.026304185290923</v>
      </c>
      <c r="L219">
        <v>967.2732277563833</v>
      </c>
      <c r="M219">
        <v>583.1492266917982</v>
      </c>
      <c r="N219">
        <v>475.494619767239</v>
      </c>
    </row>
    <row r="220" spans="1:14">
      <c r="A220">
        <v>218</v>
      </c>
      <c r="B220">
        <v>24.42427632068319</v>
      </c>
      <c r="C220">
        <v>1587.773426339297</v>
      </c>
      <c r="D220">
        <v>0.4457280785614776</v>
      </c>
      <c r="E220">
        <v>174.5011805144123</v>
      </c>
      <c r="F220">
        <v>22.46457992106125</v>
      </c>
      <c r="G220">
        <v>39077.71661663897</v>
      </c>
      <c r="H220">
        <v>0.2456717875305572</v>
      </c>
      <c r="I220">
        <v>0.1647043612477499</v>
      </c>
      <c r="J220">
        <v>18.25699443683266</v>
      </c>
      <c r="K220">
        <v>3.026304185290923</v>
      </c>
      <c r="L220">
        <v>967.2732277563833</v>
      </c>
      <c r="M220">
        <v>583.0862799087033</v>
      </c>
      <c r="N220">
        <v>476.0353436718399</v>
      </c>
    </row>
    <row r="221" spans="1:14">
      <c r="A221">
        <v>219</v>
      </c>
      <c r="B221">
        <v>24.43717878586513</v>
      </c>
      <c r="C221">
        <v>1590.848962227102</v>
      </c>
      <c r="D221">
        <v>0.4461646448559129</v>
      </c>
      <c r="E221">
        <v>174.7740303176361</v>
      </c>
      <c r="F221">
        <v>22.42086564925177</v>
      </c>
      <c r="G221">
        <v>39076.81225225714</v>
      </c>
      <c r="H221">
        <v>0.2456337364363438</v>
      </c>
      <c r="I221">
        <v>0.1646934063640912</v>
      </c>
      <c r="J221">
        <v>18.26460103861384</v>
      </c>
      <c r="K221">
        <v>3.026304185290923</v>
      </c>
      <c r="L221">
        <v>967.2732277563833</v>
      </c>
      <c r="M221">
        <v>583.1587844110942</v>
      </c>
      <c r="N221">
        <v>475.3653626006486</v>
      </c>
    </row>
    <row r="222" spans="1:14">
      <c r="A222">
        <v>220</v>
      </c>
      <c r="B222">
        <v>24.42221201029332</v>
      </c>
      <c r="C222">
        <v>1590.014387811301</v>
      </c>
      <c r="D222">
        <v>0.4459942508525731</v>
      </c>
      <c r="E222">
        <v>174.6961735968646</v>
      </c>
      <c r="F222">
        <v>22.43241511042357</v>
      </c>
      <c r="G222">
        <v>39076.11610942445</v>
      </c>
      <c r="H222">
        <v>0.2456439614939838</v>
      </c>
      <c r="I222">
        <v>0.1646963500559666</v>
      </c>
      <c r="J222">
        <v>18.26307149596776</v>
      </c>
      <c r="K222">
        <v>3.026304185290923</v>
      </c>
      <c r="L222">
        <v>967.2732277563833</v>
      </c>
      <c r="M222">
        <v>583.1392992053067</v>
      </c>
      <c r="N222">
        <v>475.6060879796194</v>
      </c>
    </row>
    <row r="223" spans="1:14">
      <c r="A223">
        <v>221</v>
      </c>
      <c r="B223">
        <v>24.42072515532768</v>
      </c>
      <c r="C223">
        <v>1590.711743784115</v>
      </c>
      <c r="D223">
        <v>0.4462969124625578</v>
      </c>
      <c r="E223">
        <v>174.7511199510492</v>
      </c>
      <c r="F223">
        <v>22.4228728321359</v>
      </c>
      <c r="G223">
        <v>39077.04483847891</v>
      </c>
      <c r="H223">
        <v>0.2456119679516155</v>
      </c>
      <c r="I223">
        <v>0.1646871396678488</v>
      </c>
      <c r="J223">
        <v>18.26572218412206</v>
      </c>
      <c r="K223">
        <v>3.026304185290923</v>
      </c>
      <c r="L223">
        <v>967.2732277563833</v>
      </c>
      <c r="M223">
        <v>583.2002716989296</v>
      </c>
      <c r="N223">
        <v>475.4013040391276</v>
      </c>
    </row>
    <row r="224" spans="1:14">
      <c r="A224">
        <v>222</v>
      </c>
      <c r="B224">
        <v>24.44412297045555</v>
      </c>
      <c r="C224">
        <v>1591.331739874523</v>
      </c>
      <c r="D224">
        <v>0.4461665568132722</v>
      </c>
      <c r="E224">
        <v>174.8184484674453</v>
      </c>
      <c r="F224">
        <v>22.41408607461942</v>
      </c>
      <c r="G224">
        <v>39076.88373320911</v>
      </c>
      <c r="H224">
        <v>0.2456593398073777</v>
      </c>
      <c r="I224">
        <v>0.1647007774503111</v>
      </c>
      <c r="J224">
        <v>18.26551629231271</v>
      </c>
      <c r="K224">
        <v>3.026304185290923</v>
      </c>
      <c r="L224">
        <v>967.2732277563833</v>
      </c>
      <c r="M224">
        <v>583.1099963568504</v>
      </c>
      <c r="N224">
        <v>475.3137674531146</v>
      </c>
    </row>
    <row r="225" spans="1:14">
      <c r="A225">
        <v>223</v>
      </c>
      <c r="B225">
        <v>24.35061928897372</v>
      </c>
      <c r="C225">
        <v>1584.44593212462</v>
      </c>
      <c r="D225">
        <v>0.4459964735136559</v>
      </c>
      <c r="E225">
        <v>174.1944934807828</v>
      </c>
      <c r="F225">
        <v>22.51176409996903</v>
      </c>
      <c r="G225">
        <v>39077.73665785621</v>
      </c>
      <c r="H225">
        <v>0.2454697455799009</v>
      </c>
      <c r="I225">
        <v>0.1646462045920352</v>
      </c>
      <c r="J225">
        <v>18.25126117790391</v>
      </c>
      <c r="K225">
        <v>3.026304185290923</v>
      </c>
      <c r="L225">
        <v>967.2732277563833</v>
      </c>
      <c r="M225">
        <v>583.4714774486084</v>
      </c>
      <c r="N225">
        <v>476.3745423207245</v>
      </c>
    </row>
    <row r="226" spans="1:14">
      <c r="A226">
        <v>224</v>
      </c>
      <c r="B226">
        <v>24.42980682841882</v>
      </c>
      <c r="C226">
        <v>1590.091634423168</v>
      </c>
      <c r="D226">
        <v>0.4461310312639186</v>
      </c>
      <c r="E226">
        <v>174.7081255924376</v>
      </c>
      <c r="F226">
        <v>22.43167604699899</v>
      </c>
      <c r="G226">
        <v>39077.23140841354</v>
      </c>
      <c r="H226">
        <v>0.2456268530748768</v>
      </c>
      <c r="I226">
        <v>0.1646914247525164</v>
      </c>
      <c r="J226">
        <v>18.26269896386432</v>
      </c>
      <c r="K226">
        <v>3.026304185290923</v>
      </c>
      <c r="L226">
        <v>967.2732277563833</v>
      </c>
      <c r="M226">
        <v>583.1719023398646</v>
      </c>
      <c r="N226">
        <v>475.491838568409</v>
      </c>
    </row>
    <row r="227" spans="1:14">
      <c r="A227">
        <v>225</v>
      </c>
      <c r="B227">
        <v>24.50251081712167</v>
      </c>
      <c r="C227">
        <v>1593.745822821515</v>
      </c>
      <c r="D227">
        <v>0.4459610244011172</v>
      </c>
      <c r="E227">
        <v>175.0601174639714</v>
      </c>
      <c r="F227">
        <v>22.38030414026926</v>
      </c>
      <c r="G227">
        <v>39077.42302562459</v>
      </c>
      <c r="H227">
        <v>0.2457517863010112</v>
      </c>
      <c r="I227">
        <v>0.1647273959954244</v>
      </c>
      <c r="J227">
        <v>18.26749388387784</v>
      </c>
      <c r="K227">
        <v>3.026304185290923</v>
      </c>
      <c r="L227">
        <v>967.2732277563833</v>
      </c>
      <c r="M227">
        <v>582.9339077904049</v>
      </c>
      <c r="N227">
        <v>474.9569152721488</v>
      </c>
    </row>
    <row r="228" spans="1:14">
      <c r="A228">
        <v>226</v>
      </c>
      <c r="B228">
        <v>24.49275473011036</v>
      </c>
      <c r="C228">
        <v>1592.823947077778</v>
      </c>
      <c r="D228">
        <v>0.4460523570265123</v>
      </c>
      <c r="E228">
        <v>174.974088447065</v>
      </c>
      <c r="F228">
        <v>22.3931194234507</v>
      </c>
      <c r="G228">
        <v>39076.98428645579</v>
      </c>
      <c r="H228">
        <v>0.2457185733914837</v>
      </c>
      <c r="I228">
        <v>0.1647178321916696</v>
      </c>
      <c r="J228">
        <v>18.26593664276926</v>
      </c>
      <c r="K228">
        <v>3.026304185290923</v>
      </c>
      <c r="L228">
        <v>967.2732277563833</v>
      </c>
      <c r="M228">
        <v>582.997157641989</v>
      </c>
      <c r="N228">
        <v>475.0569120066896</v>
      </c>
    </row>
    <row r="229" spans="1:14">
      <c r="A229">
        <v>227</v>
      </c>
      <c r="B229">
        <v>24.58491479181675</v>
      </c>
      <c r="C229">
        <v>1599.88309375907</v>
      </c>
      <c r="D229">
        <v>0.4460535708155201</v>
      </c>
      <c r="E229">
        <v>175.6129348380405</v>
      </c>
      <c r="F229">
        <v>22.29512713969045</v>
      </c>
      <c r="G229">
        <v>39079.58451956571</v>
      </c>
      <c r="H229">
        <v>0.2459298423377529</v>
      </c>
      <c r="I229">
        <v>0.1647786805844868</v>
      </c>
      <c r="J229">
        <v>18.28047490755802</v>
      </c>
      <c r="K229">
        <v>3.026304185290923</v>
      </c>
      <c r="L229">
        <v>967.2732277563833</v>
      </c>
      <c r="M229">
        <v>582.5950674208812</v>
      </c>
      <c r="N229">
        <v>474.0514244799984</v>
      </c>
    </row>
    <row r="230" spans="1:14">
      <c r="A230">
        <v>228</v>
      </c>
      <c r="B230">
        <v>24.64620116791129</v>
      </c>
      <c r="C230">
        <v>1603.822739467234</v>
      </c>
      <c r="D230">
        <v>0.4461779781328141</v>
      </c>
      <c r="E230">
        <v>175.9761773230535</v>
      </c>
      <c r="F230">
        <v>22.23977907944501</v>
      </c>
      <c r="G230">
        <v>39077.71736824936</v>
      </c>
      <c r="H230">
        <v>0.246026302004199</v>
      </c>
      <c r="I230">
        <v>0.1648064722215558</v>
      </c>
      <c r="J230">
        <v>18.28768288016438</v>
      </c>
      <c r="K230">
        <v>3.026304185290923</v>
      </c>
      <c r="L230">
        <v>967.2732277563833</v>
      </c>
      <c r="M230">
        <v>582.4116772113788</v>
      </c>
      <c r="N230">
        <v>473.3649456691717</v>
      </c>
    </row>
    <row r="231" spans="1:14">
      <c r="A231">
        <v>229</v>
      </c>
      <c r="B231">
        <v>24.6341585791842</v>
      </c>
      <c r="C231">
        <v>1603.191114426831</v>
      </c>
      <c r="D231">
        <v>0.446250640027761</v>
      </c>
      <c r="E231">
        <v>175.9184650844626</v>
      </c>
      <c r="F231">
        <v>22.24846115528486</v>
      </c>
      <c r="G231">
        <v>39077.4610192126</v>
      </c>
      <c r="H231">
        <v>0.245995332567691</v>
      </c>
      <c r="I231">
        <v>0.1647975487339297</v>
      </c>
      <c r="J231">
        <v>18.28657315529886</v>
      </c>
      <c r="K231">
        <v>3.026304185290923</v>
      </c>
      <c r="L231">
        <v>967.2732277563833</v>
      </c>
      <c r="M231">
        <v>582.4705434625547</v>
      </c>
      <c r="N231">
        <v>473.4423404127588</v>
      </c>
    </row>
    <row r="232" spans="1:14">
      <c r="A232">
        <v>230</v>
      </c>
      <c r="B232">
        <v>24.63368301709611</v>
      </c>
      <c r="C232">
        <v>1602.128194554082</v>
      </c>
      <c r="D232">
        <v>0.4461030728922543</v>
      </c>
      <c r="E232">
        <v>175.8270367047306</v>
      </c>
      <c r="F232">
        <v>22.26325611780213</v>
      </c>
      <c r="G232">
        <v>39077.5712093851</v>
      </c>
      <c r="H232">
        <v>0.246024559881025</v>
      </c>
      <c r="I232">
        <v>0.1648059702317689</v>
      </c>
      <c r="J232">
        <v>18.28360242563086</v>
      </c>
      <c r="K232">
        <v>3.026304185290923</v>
      </c>
      <c r="L232">
        <v>967.2732277563833</v>
      </c>
      <c r="M232">
        <v>582.4149882825191</v>
      </c>
      <c r="N232">
        <v>473.6823926643023</v>
      </c>
    </row>
    <row r="233" spans="1:14">
      <c r="A233">
        <v>231</v>
      </c>
      <c r="B233">
        <v>24.62556127874259</v>
      </c>
      <c r="C233">
        <v>1603.292937412281</v>
      </c>
      <c r="D233">
        <v>0.4463531625139515</v>
      </c>
      <c r="E233">
        <v>175.9130822676388</v>
      </c>
      <c r="F233">
        <v>22.24608205076846</v>
      </c>
      <c r="G233">
        <v>39074.36302574861</v>
      </c>
      <c r="H233">
        <v>0.2460741810949248</v>
      </c>
      <c r="I233">
        <v>0.1648202692917002</v>
      </c>
      <c r="J233">
        <v>18.28850738385637</v>
      </c>
      <c r="K233">
        <v>3.026304185290923</v>
      </c>
      <c r="L233">
        <v>967.2732277563833</v>
      </c>
      <c r="M233">
        <v>582.3206938788695</v>
      </c>
      <c r="N233">
        <v>473.6448887827046</v>
      </c>
    </row>
    <row r="234" spans="1:14">
      <c r="A234">
        <v>232</v>
      </c>
      <c r="B234">
        <v>24.64006684552131</v>
      </c>
      <c r="C234">
        <v>1602.991574880069</v>
      </c>
      <c r="D234">
        <v>0.4460937982494571</v>
      </c>
      <c r="E234">
        <v>175.9048187184773</v>
      </c>
      <c r="F234">
        <v>22.25123577443394</v>
      </c>
      <c r="G234">
        <v>39077.47750574142</v>
      </c>
      <c r="H234">
        <v>0.2460262268207895</v>
      </c>
      <c r="I234">
        <v>0.1648064505575442</v>
      </c>
      <c r="J234">
        <v>18.28547350244494</v>
      </c>
      <c r="K234">
        <v>3.026304185290923</v>
      </c>
      <c r="L234">
        <v>967.2732277563833</v>
      </c>
      <c r="M234">
        <v>582.4118201038</v>
      </c>
      <c r="N234">
        <v>473.532571567259</v>
      </c>
    </row>
    <row r="235" spans="1:14">
      <c r="A235">
        <v>233</v>
      </c>
      <c r="B235">
        <v>24.63222038561425</v>
      </c>
      <c r="C235">
        <v>1600.865022991762</v>
      </c>
      <c r="D235">
        <v>0.445834112987187</v>
      </c>
      <c r="E235">
        <v>175.7241474581494</v>
      </c>
      <c r="F235">
        <v>22.28168912434013</v>
      </c>
      <c r="G235">
        <v>39080.34409623031</v>
      </c>
      <c r="H235">
        <v>0.2460119957730453</v>
      </c>
      <c r="I235">
        <v>0.1648023499657152</v>
      </c>
      <c r="J235">
        <v>18.27944759126697</v>
      </c>
      <c r="K235">
        <v>3.026304185290923</v>
      </c>
      <c r="L235">
        <v>967.2732277563833</v>
      </c>
      <c r="M235">
        <v>582.4388687358872</v>
      </c>
      <c r="N235">
        <v>473.8923288564147</v>
      </c>
    </row>
    <row r="236" spans="1:14">
      <c r="A236">
        <v>234</v>
      </c>
      <c r="B236">
        <v>24.63958113025184</v>
      </c>
      <c r="C236">
        <v>1602.177469715472</v>
      </c>
      <c r="D236">
        <v>0.4460577936185987</v>
      </c>
      <c r="E236">
        <v>175.8348739236361</v>
      </c>
      <c r="F236">
        <v>22.26257875847126</v>
      </c>
      <c r="G236">
        <v>39077.59476074399</v>
      </c>
      <c r="H236">
        <v>0.2460340205640471</v>
      </c>
      <c r="I236">
        <v>0.1648086963356269</v>
      </c>
      <c r="J236">
        <v>18.28324903847923</v>
      </c>
      <c r="K236">
        <v>3.026304185290923</v>
      </c>
      <c r="L236">
        <v>967.2732277563833</v>
      </c>
      <c r="M236">
        <v>582.3970078274292</v>
      </c>
      <c r="N236">
        <v>473.6726809964971</v>
      </c>
    </row>
    <row r="237" spans="1:14">
      <c r="A237">
        <v>235</v>
      </c>
      <c r="B237">
        <v>24.6956083964008</v>
      </c>
      <c r="C237">
        <v>1606.088942325274</v>
      </c>
      <c r="D237">
        <v>0.4462000460124323</v>
      </c>
      <c r="E237">
        <v>176.1924037966151</v>
      </c>
      <c r="F237">
        <v>22.20869941547829</v>
      </c>
      <c r="G237">
        <v>39078.68366081712</v>
      </c>
      <c r="H237">
        <v>0.2461194705071793</v>
      </c>
      <c r="I237">
        <v>0.1648333215153191</v>
      </c>
      <c r="J237">
        <v>18.29084551745552</v>
      </c>
      <c r="K237">
        <v>3.026304185290923</v>
      </c>
      <c r="L237">
        <v>967.2732277563833</v>
      </c>
      <c r="M237">
        <v>582.2346590592923</v>
      </c>
      <c r="N237">
        <v>473.0186643850194</v>
      </c>
    </row>
    <row r="238" spans="1:14">
      <c r="A238">
        <v>236</v>
      </c>
      <c r="B238">
        <v>24.64021320232406</v>
      </c>
      <c r="C238">
        <v>1602.582214650199</v>
      </c>
      <c r="D238">
        <v>0.4460157099548925</v>
      </c>
      <c r="E238">
        <v>175.867791263233</v>
      </c>
      <c r="F238">
        <v>22.25676369244084</v>
      </c>
      <c r="G238">
        <v>39076.97784992216</v>
      </c>
      <c r="H238">
        <v>0.2460506534547828</v>
      </c>
      <c r="I238">
        <v>0.1648134892620607</v>
      </c>
      <c r="J238">
        <v>18.2845049060419</v>
      </c>
      <c r="K238">
        <v>3.026304185290923</v>
      </c>
      <c r="L238">
        <v>967.2732277563833</v>
      </c>
      <c r="M238">
        <v>582.3653990891268</v>
      </c>
      <c r="N238">
        <v>473.6596810670187</v>
      </c>
    </row>
    <row r="239" spans="1:14">
      <c r="A239">
        <v>237</v>
      </c>
      <c r="B239">
        <v>24.67204787926785</v>
      </c>
      <c r="C239">
        <v>1604.113861338261</v>
      </c>
      <c r="D239">
        <v>0.4458825107964613</v>
      </c>
      <c r="E239">
        <v>176.0171955956639</v>
      </c>
      <c r="F239">
        <v>22.2356823816381</v>
      </c>
      <c r="G239">
        <v>39077.52320096751</v>
      </c>
      <c r="H239">
        <v>0.2461201485303619</v>
      </c>
      <c r="I239">
        <v>0.1648335169292271</v>
      </c>
      <c r="J239">
        <v>18.28621911391576</v>
      </c>
      <c r="K239">
        <v>3.026304185290923</v>
      </c>
      <c r="L239">
        <v>967.2732277563833</v>
      </c>
      <c r="M239">
        <v>582.2333712432053</v>
      </c>
      <c r="N239">
        <v>473.461920015767</v>
      </c>
    </row>
    <row r="240" spans="1:14">
      <c r="A240">
        <v>238</v>
      </c>
      <c r="B240">
        <v>24.68761332603458</v>
      </c>
      <c r="C240">
        <v>1604.889265583111</v>
      </c>
      <c r="D240">
        <v>0.445947593169479</v>
      </c>
      <c r="E240">
        <v>176.0913228847288</v>
      </c>
      <c r="F240">
        <v>22.2249012109666</v>
      </c>
      <c r="G240">
        <v>39077.40131581699</v>
      </c>
      <c r="H240">
        <v>0.2461347670978954</v>
      </c>
      <c r="I240">
        <v>0.1648377302394111</v>
      </c>
      <c r="J240">
        <v>18.28735556168419</v>
      </c>
      <c r="K240">
        <v>3.026304185290923</v>
      </c>
      <c r="L240">
        <v>967.2732277563833</v>
      </c>
      <c r="M240">
        <v>582.2056066440921</v>
      </c>
      <c r="N240">
        <v>473.3038805385423</v>
      </c>
    </row>
    <row r="241" spans="1:14">
      <c r="A241">
        <v>239</v>
      </c>
      <c r="B241">
        <v>24.70112221968866</v>
      </c>
      <c r="C241">
        <v>1605.245620201937</v>
      </c>
      <c r="D241">
        <v>0.4460301574051975</v>
      </c>
      <c r="E241">
        <v>176.1180638243945</v>
      </c>
      <c r="F241">
        <v>22.22019965911418</v>
      </c>
      <c r="G241">
        <v>39078.14691717741</v>
      </c>
      <c r="H241">
        <v>0.2461591122627026</v>
      </c>
      <c r="I241">
        <v>0.164844747230324</v>
      </c>
      <c r="J241">
        <v>18.28868496760364</v>
      </c>
      <c r="K241">
        <v>3.026304185290923</v>
      </c>
      <c r="L241">
        <v>967.2732277563833</v>
      </c>
      <c r="M241">
        <v>582.1593747747527</v>
      </c>
      <c r="N241">
        <v>473.2357814233545</v>
      </c>
    </row>
    <row r="242" spans="1:14">
      <c r="A242">
        <v>240</v>
      </c>
      <c r="B242">
        <v>24.68609070564521</v>
      </c>
      <c r="C242">
        <v>1605.314553096293</v>
      </c>
      <c r="D242">
        <v>0.4459155444503531</v>
      </c>
      <c r="E242">
        <v>176.1240551389417</v>
      </c>
      <c r="F242">
        <v>22.21893839046315</v>
      </c>
      <c r="G242">
        <v>39077.16085668703</v>
      </c>
      <c r="H242">
        <v>0.2461516049847066</v>
      </c>
      <c r="I242">
        <v>0.1648425833703469</v>
      </c>
      <c r="J242">
        <v>18.28890510097111</v>
      </c>
      <c r="K242">
        <v>3.026304185290923</v>
      </c>
      <c r="L242">
        <v>967.2732277563833</v>
      </c>
      <c r="M242">
        <v>582.1736303987792</v>
      </c>
      <c r="N242">
        <v>473.2925582149403</v>
      </c>
    </row>
    <row r="243" spans="1:14">
      <c r="A243">
        <v>241</v>
      </c>
      <c r="B243">
        <v>24.66226509344355</v>
      </c>
      <c r="C243">
        <v>1601.568014422026</v>
      </c>
      <c r="D243">
        <v>0.445632272455164</v>
      </c>
      <c r="E243">
        <v>175.8087949525574</v>
      </c>
      <c r="F243">
        <v>22.27075092082953</v>
      </c>
      <c r="G243">
        <v>39076.63521548711</v>
      </c>
      <c r="H243">
        <v>0.2460701169400316</v>
      </c>
      <c r="I243">
        <v>0.1648190980857739</v>
      </c>
      <c r="J243">
        <v>18.27814594082135</v>
      </c>
      <c r="K243">
        <v>3.026304185290923</v>
      </c>
      <c r="L243">
        <v>967.2732277563833</v>
      </c>
      <c r="M243">
        <v>582.3284157244896</v>
      </c>
      <c r="N243">
        <v>473.8443931515596</v>
      </c>
    </row>
    <row r="244" spans="1:14">
      <c r="A244">
        <v>242</v>
      </c>
      <c r="B244">
        <v>24.62381059067005</v>
      </c>
      <c r="C244">
        <v>1600.936724338871</v>
      </c>
      <c r="D244">
        <v>0.4459465189126862</v>
      </c>
      <c r="E244">
        <v>175.7238877229117</v>
      </c>
      <c r="F244">
        <v>22.27960975765522</v>
      </c>
      <c r="G244">
        <v>39076.88148150399</v>
      </c>
      <c r="H244">
        <v>0.2460246070440927</v>
      </c>
      <c r="I244">
        <v>0.1648059838216989</v>
      </c>
      <c r="J244">
        <v>18.28046206121796</v>
      </c>
      <c r="K244">
        <v>3.026304185290923</v>
      </c>
      <c r="L244">
        <v>967.2732277563833</v>
      </c>
      <c r="M244">
        <v>582.4148986440936</v>
      </c>
      <c r="N244">
        <v>473.9195375634372</v>
      </c>
    </row>
    <row r="245" spans="1:14">
      <c r="A245">
        <v>243</v>
      </c>
      <c r="B245">
        <v>24.62748740890376</v>
      </c>
      <c r="C245">
        <v>1601.675054303292</v>
      </c>
      <c r="D245">
        <v>0.4457920219694266</v>
      </c>
      <c r="E245">
        <v>175.7884884013134</v>
      </c>
      <c r="F245">
        <v>22.26927201310851</v>
      </c>
      <c r="G245">
        <v>39076.66547334693</v>
      </c>
      <c r="H245">
        <v>0.2460497244471404</v>
      </c>
      <c r="I245">
        <v>0.1648132215547616</v>
      </c>
      <c r="J245">
        <v>18.28217111805253</v>
      </c>
      <c r="K245">
        <v>3.026304185290923</v>
      </c>
      <c r="L245">
        <v>967.2732277563833</v>
      </c>
      <c r="M245">
        <v>582.3671644576785</v>
      </c>
      <c r="N245">
        <v>473.8486953476569</v>
      </c>
    </row>
    <row r="246" spans="1:14">
      <c r="A246">
        <v>244</v>
      </c>
      <c r="B246">
        <v>24.60661407342035</v>
      </c>
      <c r="C246">
        <v>1600.257513154436</v>
      </c>
      <c r="D246">
        <v>0.445702681663224</v>
      </c>
      <c r="E246">
        <v>175.6575335520535</v>
      </c>
      <c r="F246">
        <v>22.28929441753338</v>
      </c>
      <c r="G246">
        <v>39077.61226070423</v>
      </c>
      <c r="H246">
        <v>0.2460225684923239</v>
      </c>
      <c r="I246">
        <v>0.1648053964190316</v>
      </c>
      <c r="J246">
        <v>18.27955409357109</v>
      </c>
      <c r="K246">
        <v>3.026304185290923</v>
      </c>
      <c r="L246">
        <v>967.2732277563833</v>
      </c>
      <c r="M246">
        <v>582.4187731548878</v>
      </c>
      <c r="N246">
        <v>474.1135844251177</v>
      </c>
    </row>
    <row r="247" spans="1:14">
      <c r="A247">
        <v>245</v>
      </c>
      <c r="B247">
        <v>24.58591714016673</v>
      </c>
      <c r="C247">
        <v>1599.116970880413</v>
      </c>
      <c r="D247">
        <v>0.4458041939907346</v>
      </c>
      <c r="E247">
        <v>175.5549299616671</v>
      </c>
      <c r="F247">
        <v>22.30525232110577</v>
      </c>
      <c r="G247">
        <v>39077.80560446614</v>
      </c>
      <c r="H247">
        <v>0.2459727803223757</v>
      </c>
      <c r="I247">
        <v>0.1647910509661763</v>
      </c>
      <c r="J247">
        <v>18.27734543384608</v>
      </c>
      <c r="K247">
        <v>3.026304185290923</v>
      </c>
      <c r="L247">
        <v>967.2732277563833</v>
      </c>
      <c r="M247">
        <v>582.5134182896799</v>
      </c>
      <c r="N247">
        <v>474.2614079445827</v>
      </c>
    </row>
    <row r="248" spans="1:14">
      <c r="A248">
        <v>246</v>
      </c>
      <c r="B248">
        <v>24.63929830768304</v>
      </c>
      <c r="C248">
        <v>1602.791092759101</v>
      </c>
      <c r="D248">
        <v>0.4457743844626913</v>
      </c>
      <c r="E248">
        <v>175.8886760515877</v>
      </c>
      <c r="F248">
        <v>22.25401565895668</v>
      </c>
      <c r="G248">
        <v>39077.46670416087</v>
      </c>
      <c r="H248">
        <v>0.2460719535435657</v>
      </c>
      <c r="I248">
        <v>0.1648196273558073</v>
      </c>
      <c r="J248">
        <v>18.28456375173316</v>
      </c>
      <c r="K248">
        <v>3.026304185290923</v>
      </c>
      <c r="L248">
        <v>967.2732277563833</v>
      </c>
      <c r="M248">
        <v>582.3249261731876</v>
      </c>
      <c r="N248">
        <v>473.6812790071743</v>
      </c>
    </row>
    <row r="249" spans="1:14">
      <c r="A249">
        <v>247</v>
      </c>
      <c r="B249">
        <v>24.61324320018781</v>
      </c>
      <c r="C249">
        <v>1600.797021385314</v>
      </c>
      <c r="D249">
        <v>0.4460057073960415</v>
      </c>
      <c r="E249">
        <v>175.7058583057993</v>
      </c>
      <c r="F249">
        <v>22.28119604855561</v>
      </c>
      <c r="G249">
        <v>39075.73508642631</v>
      </c>
      <c r="H249">
        <v>0.2459757738004111</v>
      </c>
      <c r="I249">
        <v>0.1647919134294941</v>
      </c>
      <c r="J249">
        <v>18.2808737771422</v>
      </c>
      <c r="K249">
        <v>3.026304185290923</v>
      </c>
      <c r="L249">
        <v>967.2732277563833</v>
      </c>
      <c r="M249">
        <v>582.5077269077334</v>
      </c>
      <c r="N249">
        <v>473.8298544140023</v>
      </c>
    </row>
    <row r="250" spans="1:14">
      <c r="A250">
        <v>248</v>
      </c>
      <c r="B250">
        <v>24.62036445578397</v>
      </c>
      <c r="C250">
        <v>1602.002224785621</v>
      </c>
      <c r="D250">
        <v>0.445933905104889</v>
      </c>
      <c r="E250">
        <v>175.8083555011089</v>
      </c>
      <c r="F250">
        <v>22.26427899679408</v>
      </c>
      <c r="G250">
        <v>39075.23952378998</v>
      </c>
      <c r="H250">
        <v>0.2460672041713352</v>
      </c>
      <c r="I250">
        <v>0.1648182586924697</v>
      </c>
      <c r="J250">
        <v>18.28410703120576</v>
      </c>
      <c r="K250">
        <v>3.026304185290923</v>
      </c>
      <c r="L250">
        <v>967.2732277563833</v>
      </c>
      <c r="M250">
        <v>582.3339500821778</v>
      </c>
      <c r="N250">
        <v>473.8532021618942</v>
      </c>
    </row>
    <row r="251" spans="1:14">
      <c r="A251">
        <v>249</v>
      </c>
      <c r="B251">
        <v>24.60800733069864</v>
      </c>
      <c r="C251">
        <v>1601.186448466529</v>
      </c>
      <c r="D251">
        <v>0.4458969018065762</v>
      </c>
      <c r="E251">
        <v>175.7332582279446</v>
      </c>
      <c r="F251">
        <v>22.27551811329008</v>
      </c>
      <c r="G251">
        <v>39074.90602270778</v>
      </c>
      <c r="H251">
        <v>0.2460492402723818</v>
      </c>
      <c r="I251">
        <v>0.1648130820328687</v>
      </c>
      <c r="J251">
        <v>18.28258624770885</v>
      </c>
      <c r="K251">
        <v>3.026304185290923</v>
      </c>
      <c r="L251">
        <v>967.2732277563833</v>
      </c>
      <c r="M251">
        <v>582.3680845265611</v>
      </c>
      <c r="N251">
        <v>473.9993086062411</v>
      </c>
    </row>
    <row r="252" spans="1:14">
      <c r="A252">
        <v>250</v>
      </c>
      <c r="B252">
        <v>24.61837172395042</v>
      </c>
      <c r="C252">
        <v>1601.435201512288</v>
      </c>
      <c r="D252">
        <v>0.4458560853350022</v>
      </c>
      <c r="E252">
        <v>175.7611597988442</v>
      </c>
      <c r="F252">
        <v>22.27258594044875</v>
      </c>
      <c r="G252">
        <v>39076.5968590508</v>
      </c>
      <c r="H252">
        <v>0.2460589131811737</v>
      </c>
      <c r="I252">
        <v>0.1648158694497663</v>
      </c>
      <c r="J252">
        <v>18.28238301442536</v>
      </c>
      <c r="K252">
        <v>3.026304185290923</v>
      </c>
      <c r="L252">
        <v>967.2732277563833</v>
      </c>
      <c r="M252">
        <v>582.3497038436885</v>
      </c>
      <c r="N252">
        <v>473.9344195253009</v>
      </c>
    </row>
    <row r="253" spans="1:14">
      <c r="A253">
        <v>251</v>
      </c>
      <c r="B253">
        <v>24.61906171588976</v>
      </c>
      <c r="C253">
        <v>1601.749578835342</v>
      </c>
      <c r="D253">
        <v>0.4458909090251024</v>
      </c>
      <c r="E253">
        <v>175.7852479037499</v>
      </c>
      <c r="F253">
        <v>22.26819746476066</v>
      </c>
      <c r="G253">
        <v>39076.54237277144</v>
      </c>
      <c r="H253">
        <v>0.2460692364892697</v>
      </c>
      <c r="I253">
        <v>0.164818844359409</v>
      </c>
      <c r="J253">
        <v>18.28357043662792</v>
      </c>
      <c r="K253">
        <v>3.026304185290923</v>
      </c>
      <c r="L253">
        <v>967.2732277563833</v>
      </c>
      <c r="M253">
        <v>582.3300885986798</v>
      </c>
      <c r="N253">
        <v>473.8991597193439</v>
      </c>
    </row>
    <row r="254" spans="1:14">
      <c r="A254">
        <v>252</v>
      </c>
      <c r="B254">
        <v>24.62362741710638</v>
      </c>
      <c r="C254">
        <v>1601.255984166896</v>
      </c>
      <c r="D254">
        <v>0.445767432240778</v>
      </c>
      <c r="E254">
        <v>175.7513638560449</v>
      </c>
      <c r="F254">
        <v>22.27493570588816</v>
      </c>
      <c r="G254">
        <v>39076.1387435388</v>
      </c>
      <c r="H254">
        <v>0.2460713253306731</v>
      </c>
      <c r="I254">
        <v>0.1648194463179743</v>
      </c>
      <c r="J254">
        <v>18.28113148622577</v>
      </c>
      <c r="K254">
        <v>3.026304185290923</v>
      </c>
      <c r="L254">
        <v>967.2732277563833</v>
      </c>
      <c r="M254">
        <v>582.3261197743197</v>
      </c>
      <c r="N254">
        <v>473.9848845348769</v>
      </c>
    </row>
    <row r="255" spans="1:14">
      <c r="A255">
        <v>253</v>
      </c>
      <c r="B255">
        <v>24.62190675449765</v>
      </c>
      <c r="C255">
        <v>1601.850723564164</v>
      </c>
      <c r="D255">
        <v>0.4458625727535799</v>
      </c>
      <c r="E255">
        <v>175.7980669909174</v>
      </c>
      <c r="F255">
        <v>22.26680127564825</v>
      </c>
      <c r="G255">
        <v>39076.57402127941</v>
      </c>
      <c r="H255">
        <v>0.2460636373993439</v>
      </c>
      <c r="I255">
        <v>0.164817230838088</v>
      </c>
      <c r="J255">
        <v>18.28334186674599</v>
      </c>
      <c r="K255">
        <v>3.026304185290923</v>
      </c>
      <c r="L255">
        <v>967.2732277563833</v>
      </c>
      <c r="M255">
        <v>582.3407272181233</v>
      </c>
      <c r="N255">
        <v>473.8694481088724</v>
      </c>
    </row>
    <row r="256" spans="1:14">
      <c r="A256">
        <v>254</v>
      </c>
      <c r="B256">
        <v>24.63815028468364</v>
      </c>
      <c r="C256">
        <v>1602.372881741239</v>
      </c>
      <c r="D256">
        <v>0.4459231719312033</v>
      </c>
      <c r="E256">
        <v>175.8462501765367</v>
      </c>
      <c r="F256">
        <v>22.25971968035432</v>
      </c>
      <c r="G256">
        <v>39077.13289348929</v>
      </c>
      <c r="H256">
        <v>0.2460922114539806</v>
      </c>
      <c r="I256">
        <v>0.1648254654035783</v>
      </c>
      <c r="J256">
        <v>18.28424071944562</v>
      </c>
      <c r="K256">
        <v>3.026304185290923</v>
      </c>
      <c r="L256">
        <v>967.2732277563833</v>
      </c>
      <c r="M256">
        <v>582.2864390009635</v>
      </c>
      <c r="N256">
        <v>473.7612152919073</v>
      </c>
    </row>
    <row r="257" spans="1:14">
      <c r="A257">
        <v>255</v>
      </c>
      <c r="B257">
        <v>24.63008185551741</v>
      </c>
      <c r="C257">
        <v>1602.251950779632</v>
      </c>
      <c r="D257">
        <v>0.4460083125636871</v>
      </c>
      <c r="E257">
        <v>175.8310434270878</v>
      </c>
      <c r="F257">
        <v>22.26146169018467</v>
      </c>
      <c r="G257">
        <v>39077.33139217508</v>
      </c>
      <c r="H257">
        <v>0.2460647468427909</v>
      </c>
      <c r="I257">
        <v>0.1648175505510012</v>
      </c>
      <c r="J257">
        <v>18.28459864766112</v>
      </c>
      <c r="K257">
        <v>3.026304185290923</v>
      </c>
      <c r="L257">
        <v>967.2732277563833</v>
      </c>
      <c r="M257">
        <v>582.3386191741351</v>
      </c>
      <c r="N257">
        <v>473.7394870516905</v>
      </c>
    </row>
    <row r="258" spans="1:14">
      <c r="A258">
        <v>256</v>
      </c>
      <c r="B258">
        <v>24.63136944434368</v>
      </c>
      <c r="C258">
        <v>1602.101744870716</v>
      </c>
      <c r="D258">
        <v>0.4459137683592401</v>
      </c>
      <c r="E258">
        <v>175.8190536393922</v>
      </c>
      <c r="F258">
        <v>22.26344851140086</v>
      </c>
      <c r="G258">
        <v>39077.00996547555</v>
      </c>
      <c r="H258">
        <v>0.2460861223551516</v>
      </c>
      <c r="I258">
        <v>0.1648237105812803</v>
      </c>
      <c r="J258">
        <v>18.28400539803044</v>
      </c>
      <c r="K258">
        <v>3.026304185290923</v>
      </c>
      <c r="L258">
        <v>967.2732277563833</v>
      </c>
      <c r="M258">
        <v>582.2980068692865</v>
      </c>
      <c r="N258">
        <v>473.8197644638141</v>
      </c>
    </row>
    <row r="259" spans="1:14">
      <c r="A259">
        <v>257</v>
      </c>
      <c r="B259">
        <v>24.69461350053215</v>
      </c>
      <c r="C259">
        <v>1606.159662845097</v>
      </c>
      <c r="D259">
        <v>0.4459505187117376</v>
      </c>
      <c r="E259">
        <v>176.1931384901642</v>
      </c>
      <c r="F259">
        <v>22.20736830166133</v>
      </c>
      <c r="G259">
        <v>39077.54891971275</v>
      </c>
      <c r="H259">
        <v>0.2462017862134817</v>
      </c>
      <c r="I259">
        <v>0.1648570480689084</v>
      </c>
      <c r="J259">
        <v>18.29144540015077</v>
      </c>
      <c r="K259">
        <v>3.026304185290923</v>
      </c>
      <c r="L259">
        <v>967.2732277563833</v>
      </c>
      <c r="M259">
        <v>582.0783548026644</v>
      </c>
      <c r="N259">
        <v>473.1898314973293</v>
      </c>
    </row>
    <row r="260" spans="1:14">
      <c r="A260">
        <v>258</v>
      </c>
      <c r="B260">
        <v>24.70141568535465</v>
      </c>
      <c r="C260">
        <v>1606.59652037864</v>
      </c>
      <c r="D260">
        <v>0.4459719719045731</v>
      </c>
      <c r="E260">
        <v>176.2326182041493</v>
      </c>
      <c r="F260">
        <v>22.20124290829248</v>
      </c>
      <c r="G260">
        <v>39077.26976065349</v>
      </c>
      <c r="H260">
        <v>0.2462087241304214</v>
      </c>
      <c r="I260">
        <v>0.16485904804998</v>
      </c>
      <c r="J260">
        <v>18.29232411123812</v>
      </c>
      <c r="K260">
        <v>3.026304185290923</v>
      </c>
      <c r="L260">
        <v>967.2732277563833</v>
      </c>
      <c r="M260">
        <v>582.0651848357305</v>
      </c>
      <c r="N260">
        <v>473.1018662119944</v>
      </c>
    </row>
    <row r="261" spans="1:14">
      <c r="A261">
        <v>259</v>
      </c>
      <c r="B261">
        <v>24.68740114400447</v>
      </c>
      <c r="C261">
        <v>1605.628039714565</v>
      </c>
      <c r="D261">
        <v>0.4460949230546224</v>
      </c>
      <c r="E261">
        <v>176.1431178383462</v>
      </c>
      <c r="F261">
        <v>22.21489111465644</v>
      </c>
      <c r="G261">
        <v>39078.09469736286</v>
      </c>
      <c r="H261">
        <v>0.2461744372926013</v>
      </c>
      <c r="I261">
        <v>0.1648491645563948</v>
      </c>
      <c r="J261">
        <v>18.29067291983641</v>
      </c>
      <c r="K261">
        <v>3.026304185290923</v>
      </c>
      <c r="L261">
        <v>967.2732277563833</v>
      </c>
      <c r="M261">
        <v>582.1302762368908</v>
      </c>
      <c r="N261">
        <v>473.211027327709</v>
      </c>
    </row>
    <row r="262" spans="1:14">
      <c r="A262">
        <v>260</v>
      </c>
      <c r="B262">
        <v>24.70458758613174</v>
      </c>
      <c r="C262">
        <v>1607.011024233551</v>
      </c>
      <c r="D262">
        <v>0.4461193097782894</v>
      </c>
      <c r="E262">
        <v>176.2675327216998</v>
      </c>
      <c r="F262">
        <v>22.19606559911928</v>
      </c>
      <c r="G262">
        <v>39079.03477635775</v>
      </c>
      <c r="H262">
        <v>0.2462064792106082</v>
      </c>
      <c r="I262">
        <v>0.1648584009073951</v>
      </c>
      <c r="J262">
        <v>18.29359214447925</v>
      </c>
      <c r="K262">
        <v>3.026304185290923</v>
      </c>
      <c r="L262">
        <v>967.2732277563833</v>
      </c>
      <c r="M262">
        <v>582.0694462078009</v>
      </c>
      <c r="N262">
        <v>472.9950336374181</v>
      </c>
    </row>
    <row r="263" spans="1:14">
      <c r="A263">
        <v>261</v>
      </c>
      <c r="B263">
        <v>24.68545557251008</v>
      </c>
      <c r="C263">
        <v>1605.609691441082</v>
      </c>
      <c r="D263">
        <v>0.4460453412028965</v>
      </c>
      <c r="E263">
        <v>176.1405554109068</v>
      </c>
      <c r="F263">
        <v>22.21516984340752</v>
      </c>
      <c r="G263">
        <v>39078.17454673578</v>
      </c>
      <c r="H263">
        <v>0.246176723234098</v>
      </c>
      <c r="I263">
        <v>0.1648498234754807</v>
      </c>
      <c r="J263">
        <v>18.29072252601156</v>
      </c>
      <c r="K263">
        <v>3.026304185290923</v>
      </c>
      <c r="L263">
        <v>967.2732277563833</v>
      </c>
      <c r="M263">
        <v>582.1259360462842</v>
      </c>
      <c r="N263">
        <v>473.2303704184376</v>
      </c>
    </row>
    <row r="264" spans="1:14">
      <c r="A264">
        <v>262</v>
      </c>
      <c r="B264">
        <v>24.67061583918962</v>
      </c>
      <c r="C264">
        <v>1604.310939297925</v>
      </c>
      <c r="D264">
        <v>0.446067275515077</v>
      </c>
      <c r="E264">
        <v>176.0218078567224</v>
      </c>
      <c r="F264">
        <v>22.23344393621216</v>
      </c>
      <c r="G264">
        <v>39079.10520183079</v>
      </c>
      <c r="H264">
        <v>0.2461515843786408</v>
      </c>
      <c r="I264">
        <v>0.1648425774310101</v>
      </c>
      <c r="J264">
        <v>18.28821806608155</v>
      </c>
      <c r="K264">
        <v>3.026304185290923</v>
      </c>
      <c r="L264">
        <v>967.2732277563833</v>
      </c>
      <c r="M264">
        <v>582.1736695287924</v>
      </c>
      <c r="N264">
        <v>473.4451160597569</v>
      </c>
    </row>
    <row r="265" spans="1:14">
      <c r="A265">
        <v>263</v>
      </c>
      <c r="B265">
        <v>24.6943440114497</v>
      </c>
      <c r="C265">
        <v>1605.699416728652</v>
      </c>
      <c r="D265">
        <v>0.4460373993385406</v>
      </c>
      <c r="E265">
        <v>176.1546097464766</v>
      </c>
      <c r="F265">
        <v>22.21414377623385</v>
      </c>
      <c r="G265">
        <v>39078.86596081646</v>
      </c>
      <c r="H265">
        <v>0.2461710776434175</v>
      </c>
      <c r="I265">
        <v>0.1648481961490602</v>
      </c>
      <c r="J265">
        <v>18.29016981801732</v>
      </c>
      <c r="K265">
        <v>3.026304185290923</v>
      </c>
      <c r="L265">
        <v>967.2732277563833</v>
      </c>
      <c r="M265">
        <v>582.1366551399633</v>
      </c>
      <c r="N265">
        <v>473.1683553516391</v>
      </c>
    </row>
    <row r="266" spans="1:14">
      <c r="A266">
        <v>264</v>
      </c>
      <c r="B266">
        <v>24.67830134407892</v>
      </c>
      <c r="C266">
        <v>1604.197328891782</v>
      </c>
      <c r="D266">
        <v>0.4460634104542124</v>
      </c>
      <c r="E266">
        <v>176.0172252114639</v>
      </c>
      <c r="F266">
        <v>22.23484171739337</v>
      </c>
      <c r="G266">
        <v>39078.53793431422</v>
      </c>
      <c r="H266">
        <v>0.2461499684116364</v>
      </c>
      <c r="I266">
        <v>0.164842111657763</v>
      </c>
      <c r="J266">
        <v>18.28725994594367</v>
      </c>
      <c r="K266">
        <v>3.026304185290923</v>
      </c>
      <c r="L266">
        <v>967.2732277563833</v>
      </c>
      <c r="M266">
        <v>582.1767381962668</v>
      </c>
      <c r="N266">
        <v>473.411878374768</v>
      </c>
    </row>
    <row r="267" spans="1:14">
      <c r="A267">
        <v>265</v>
      </c>
      <c r="B267">
        <v>24.68661297718951</v>
      </c>
      <c r="C267">
        <v>1604.753577444673</v>
      </c>
      <c r="D267">
        <v>0.446193709598224</v>
      </c>
      <c r="E267">
        <v>176.0653607494048</v>
      </c>
      <c r="F267">
        <v>22.22680417850033</v>
      </c>
      <c r="G267">
        <v>39077.47759278741</v>
      </c>
      <c r="H267">
        <v>0.2461643652617766</v>
      </c>
      <c r="I267">
        <v>0.1648462613506576</v>
      </c>
      <c r="J267">
        <v>18.28871080101881</v>
      </c>
      <c r="K267">
        <v>3.026304185290923</v>
      </c>
      <c r="L267">
        <v>967.2732277563833</v>
      </c>
      <c r="M267">
        <v>582.1494002522597</v>
      </c>
      <c r="N267">
        <v>473.307307120189</v>
      </c>
    </row>
    <row r="268" spans="1:14">
      <c r="A268">
        <v>266</v>
      </c>
      <c r="B268">
        <v>24.67715985788916</v>
      </c>
      <c r="C268">
        <v>1604.400604807224</v>
      </c>
      <c r="D268">
        <v>0.4461062975841271</v>
      </c>
      <c r="E268">
        <v>176.0325581501625</v>
      </c>
      <c r="F268">
        <v>22.23208937375245</v>
      </c>
      <c r="G268">
        <v>39078.7458263196</v>
      </c>
      <c r="H268">
        <v>0.2461451306477382</v>
      </c>
      <c r="I268">
        <v>0.1648407172702739</v>
      </c>
      <c r="J268">
        <v>18.28810409960559</v>
      </c>
      <c r="K268">
        <v>3.026304185290923</v>
      </c>
      <c r="L268">
        <v>967.2732277563833</v>
      </c>
      <c r="M268">
        <v>582.185925151343</v>
      </c>
      <c r="N268">
        <v>473.3710372571464</v>
      </c>
    </row>
    <row r="269" spans="1:14">
      <c r="A269">
        <v>267</v>
      </c>
      <c r="B269">
        <v>24.68858511429193</v>
      </c>
      <c r="C269">
        <v>1604.876229859821</v>
      </c>
      <c r="D269">
        <v>0.4460605263828721</v>
      </c>
      <c r="E269">
        <v>176.0802933758392</v>
      </c>
      <c r="F269">
        <v>22.2254151399448</v>
      </c>
      <c r="G269">
        <v>39078.4714652942</v>
      </c>
      <c r="H269">
        <v>0.2461650997298464</v>
      </c>
      <c r="I269">
        <v>0.1648464730546245</v>
      </c>
      <c r="J269">
        <v>18.28844644820367</v>
      </c>
      <c r="K269">
        <v>3.026304185290923</v>
      </c>
      <c r="L269">
        <v>967.2732277563833</v>
      </c>
      <c r="M269">
        <v>582.1480056549585</v>
      </c>
      <c r="N269">
        <v>473.3042719965421</v>
      </c>
    </row>
    <row r="270" spans="1:14">
      <c r="A270">
        <v>268</v>
      </c>
      <c r="B270">
        <v>24.69075940186019</v>
      </c>
      <c r="C270">
        <v>1605.257689096993</v>
      </c>
      <c r="D270">
        <v>0.4461001193757299</v>
      </c>
      <c r="E270">
        <v>176.1104921349731</v>
      </c>
      <c r="F270">
        <v>22.22012868566755</v>
      </c>
      <c r="G270">
        <v>39078.45540235122</v>
      </c>
      <c r="H270">
        <v>0.2461778073449787</v>
      </c>
      <c r="I270">
        <v>0.1648501359699766</v>
      </c>
      <c r="J270">
        <v>18.28976022812304</v>
      </c>
      <c r="K270">
        <v>3.026304185290923</v>
      </c>
      <c r="L270">
        <v>967.2732277563833</v>
      </c>
      <c r="M270">
        <v>582.1238777286657</v>
      </c>
      <c r="N270">
        <v>473.2571502827759</v>
      </c>
    </row>
    <row r="271" spans="1:14">
      <c r="A271">
        <v>269</v>
      </c>
      <c r="B271">
        <v>24.6728266024929</v>
      </c>
      <c r="C271">
        <v>1603.457832969371</v>
      </c>
      <c r="D271">
        <v>0.4460275624275785</v>
      </c>
      <c r="E271">
        <v>175.9564940707543</v>
      </c>
      <c r="F271">
        <v>22.24504002531673</v>
      </c>
      <c r="G271">
        <v>39078.35789818879</v>
      </c>
      <c r="H271">
        <v>0.2461318720787803</v>
      </c>
      <c r="I271">
        <v>0.1648368958362473</v>
      </c>
      <c r="J271">
        <v>18.28498125880849</v>
      </c>
      <c r="K271">
        <v>3.026304185290923</v>
      </c>
      <c r="L271">
        <v>967.2732277563833</v>
      </c>
      <c r="M271">
        <v>582.2111048451388</v>
      </c>
      <c r="N271">
        <v>473.5190383405933</v>
      </c>
    </row>
    <row r="272" spans="1:14">
      <c r="A272">
        <v>270</v>
      </c>
      <c r="B272">
        <v>24.68485475139333</v>
      </c>
      <c r="C272">
        <v>1603.937293756655</v>
      </c>
      <c r="D272">
        <v>0.4460050063099508</v>
      </c>
      <c r="E272">
        <v>176.0035046997656</v>
      </c>
      <c r="F272">
        <v>22.23866773195009</v>
      </c>
      <c r="G272">
        <v>39079.24762904117</v>
      </c>
      <c r="H272">
        <v>0.2461526322152854</v>
      </c>
      <c r="I272">
        <v>0.1648428794518924</v>
      </c>
      <c r="J272">
        <v>18.28547076543721</v>
      </c>
      <c r="K272">
        <v>3.026304185290923</v>
      </c>
      <c r="L272">
        <v>967.2732277563833</v>
      </c>
      <c r="M272">
        <v>582.1716797400537</v>
      </c>
      <c r="N272">
        <v>473.4418643815628</v>
      </c>
    </row>
    <row r="273" spans="1:14">
      <c r="A273">
        <v>271</v>
      </c>
      <c r="B273">
        <v>24.69005070753036</v>
      </c>
      <c r="C273">
        <v>1604.075312491405</v>
      </c>
      <c r="D273">
        <v>0.4459682670368255</v>
      </c>
      <c r="E273">
        <v>176.0180284770372</v>
      </c>
      <c r="F273">
        <v>22.23670330909849</v>
      </c>
      <c r="G273">
        <v>39079.08417020784</v>
      </c>
      <c r="H273">
        <v>0.2461669145666015</v>
      </c>
      <c r="I273">
        <v>0.1648469961669138</v>
      </c>
      <c r="J273">
        <v>18.28545967566728</v>
      </c>
      <c r="K273">
        <v>3.026304185290923</v>
      </c>
      <c r="L273">
        <v>967.2732277563833</v>
      </c>
      <c r="M273">
        <v>582.1445596993233</v>
      </c>
      <c r="N273">
        <v>473.4352964723118</v>
      </c>
    </row>
    <row r="274" spans="1:14">
      <c r="A274">
        <v>272</v>
      </c>
      <c r="B274">
        <v>24.69395758230916</v>
      </c>
      <c r="C274">
        <v>1604.386278819707</v>
      </c>
      <c r="D274">
        <v>0.4460687471304129</v>
      </c>
      <c r="E274">
        <v>176.044462156504</v>
      </c>
      <c r="F274">
        <v>22.23231350897627</v>
      </c>
      <c r="G274">
        <v>39078.82803200529</v>
      </c>
      <c r="H274">
        <v>0.2461528393180718</v>
      </c>
      <c r="I274">
        <v>0.1648429391457936</v>
      </c>
      <c r="J274">
        <v>18.28632198917435</v>
      </c>
      <c r="K274">
        <v>3.026304185290923</v>
      </c>
      <c r="L274">
        <v>967.2732277563833</v>
      </c>
      <c r="M274">
        <v>582.1712864640347</v>
      </c>
      <c r="N274">
        <v>473.3156995326158</v>
      </c>
    </row>
    <row r="275" spans="1:14">
      <c r="A275">
        <v>273</v>
      </c>
      <c r="B275">
        <v>24.71219884754123</v>
      </c>
      <c r="C275">
        <v>1605.789931064908</v>
      </c>
      <c r="D275">
        <v>0.4460177408336904</v>
      </c>
      <c r="E275">
        <v>176.1729125349722</v>
      </c>
      <c r="F275">
        <v>22.21306924298242</v>
      </c>
      <c r="G275">
        <v>39079.43640842375</v>
      </c>
      <c r="H275">
        <v>0.2462064607729561</v>
      </c>
      <c r="I275">
        <v>0.1648583955923907</v>
      </c>
      <c r="J275">
        <v>18.28903156223107</v>
      </c>
      <c r="K275">
        <v>3.026304185290923</v>
      </c>
      <c r="L275">
        <v>967.2732277563833</v>
      </c>
      <c r="M275">
        <v>582.0694812069592</v>
      </c>
      <c r="N275">
        <v>473.1651572845171</v>
      </c>
    </row>
    <row r="276" spans="1:14">
      <c r="A276">
        <v>274</v>
      </c>
      <c r="B276">
        <v>24.66273963401486</v>
      </c>
      <c r="C276">
        <v>1602.679353116616</v>
      </c>
      <c r="D276">
        <v>0.445982719654119</v>
      </c>
      <c r="E276">
        <v>175.8847855309529</v>
      </c>
      <c r="F276">
        <v>22.25605159245706</v>
      </c>
      <c r="G276">
        <v>39079.01928982444</v>
      </c>
      <c r="H276">
        <v>0.2461226153509414</v>
      </c>
      <c r="I276">
        <v>0.1648342278972539</v>
      </c>
      <c r="J276">
        <v>18.28347868980522</v>
      </c>
      <c r="K276">
        <v>3.026304185290923</v>
      </c>
      <c r="L276">
        <v>967.2732277563833</v>
      </c>
      <c r="M276">
        <v>582.2286858915128</v>
      </c>
      <c r="N276">
        <v>473.6642570974657</v>
      </c>
    </row>
    <row r="277" spans="1:14">
      <c r="A277">
        <v>275</v>
      </c>
      <c r="B277">
        <v>24.69350891670084</v>
      </c>
      <c r="C277">
        <v>1604.605547031097</v>
      </c>
      <c r="D277">
        <v>0.4460155264131274</v>
      </c>
      <c r="E277">
        <v>176.0650790951379</v>
      </c>
      <c r="F277">
        <v>22.22924505215645</v>
      </c>
      <c r="G277">
        <v>39078.73038557381</v>
      </c>
      <c r="H277">
        <v>0.2461647111509495</v>
      </c>
      <c r="I277">
        <v>0.1648463610501273</v>
      </c>
      <c r="J277">
        <v>18.28671345364413</v>
      </c>
      <c r="K277">
        <v>3.026304185290923</v>
      </c>
      <c r="L277">
        <v>967.2732277563833</v>
      </c>
      <c r="M277">
        <v>582.1487434820508</v>
      </c>
      <c r="N277">
        <v>473.3257414481807</v>
      </c>
    </row>
    <row r="278" spans="1:14">
      <c r="A278">
        <v>276</v>
      </c>
      <c r="B278">
        <v>24.67320357907633</v>
      </c>
      <c r="C278">
        <v>1602.453922450497</v>
      </c>
      <c r="D278">
        <v>0.4458032427828902</v>
      </c>
      <c r="E278">
        <v>175.8754828724523</v>
      </c>
      <c r="F278">
        <v>22.25921789197249</v>
      </c>
      <c r="G278">
        <v>39079.1325949094</v>
      </c>
      <c r="H278">
        <v>0.2461436019338422</v>
      </c>
      <c r="I278">
        <v>0.1648402766526923</v>
      </c>
      <c r="J278">
        <v>18.28153799723884</v>
      </c>
      <c r="K278">
        <v>3.026304185290923</v>
      </c>
      <c r="L278">
        <v>967.2732277563833</v>
      </c>
      <c r="M278">
        <v>582.1888282553101</v>
      </c>
      <c r="N278">
        <v>473.7377099811369</v>
      </c>
    </row>
    <row r="279" spans="1:14">
      <c r="A279">
        <v>277</v>
      </c>
      <c r="B279">
        <v>24.67921531512697</v>
      </c>
      <c r="C279">
        <v>1603.964965207503</v>
      </c>
      <c r="D279">
        <v>0.4460752002400015</v>
      </c>
      <c r="E279">
        <v>176.0007766609974</v>
      </c>
      <c r="F279">
        <v>22.23801198417265</v>
      </c>
      <c r="G279">
        <v>39078.37478852124</v>
      </c>
      <c r="H279">
        <v>0.2461580644234517</v>
      </c>
      <c r="I279">
        <v>0.1648444452041617</v>
      </c>
      <c r="J279">
        <v>18.28620654417548</v>
      </c>
      <c r="K279">
        <v>3.026304185290923</v>
      </c>
      <c r="L279">
        <v>967.2732277563833</v>
      </c>
      <c r="M279">
        <v>582.1613644802829</v>
      </c>
      <c r="N279">
        <v>473.4674746062889</v>
      </c>
    </row>
    <row r="280" spans="1:14">
      <c r="A280">
        <v>278</v>
      </c>
      <c r="B280">
        <v>24.6896135709831</v>
      </c>
      <c r="C280">
        <v>1603.927746433498</v>
      </c>
      <c r="D280">
        <v>0.4460856788094747</v>
      </c>
      <c r="E280">
        <v>176.0043947480617</v>
      </c>
      <c r="F280">
        <v>22.23865208602287</v>
      </c>
      <c r="G280">
        <v>39078.77279967273</v>
      </c>
      <c r="H280">
        <v>0.2461516911338512</v>
      </c>
      <c r="I280">
        <v>0.164842608201329</v>
      </c>
      <c r="J280">
        <v>18.28525447187241</v>
      </c>
      <c r="K280">
        <v>3.026304185290923</v>
      </c>
      <c r="L280">
        <v>967.2732277563833</v>
      </c>
      <c r="M280">
        <v>582.1734668054007</v>
      </c>
      <c r="N280">
        <v>473.4090921211749</v>
      </c>
    </row>
    <row r="281" spans="1:14">
      <c r="A281">
        <v>279</v>
      </c>
      <c r="B281">
        <v>24.69173380002785</v>
      </c>
      <c r="C281">
        <v>1603.94773412631</v>
      </c>
      <c r="D281">
        <v>0.4461361085535176</v>
      </c>
      <c r="E281">
        <v>176.007089589531</v>
      </c>
      <c r="F281">
        <v>22.23834992101794</v>
      </c>
      <c r="G281">
        <v>39078.69248461566</v>
      </c>
      <c r="H281">
        <v>0.2461494376702194</v>
      </c>
      <c r="I281">
        <v>0.1648419586815336</v>
      </c>
      <c r="J281">
        <v>18.2852114762507</v>
      </c>
      <c r="K281">
        <v>3.026304185290923</v>
      </c>
      <c r="L281">
        <v>967.2732277563833</v>
      </c>
      <c r="M281">
        <v>582.1777460639228</v>
      </c>
      <c r="N281">
        <v>473.3908350584207</v>
      </c>
    </row>
    <row r="282" spans="1:14">
      <c r="A282">
        <v>280</v>
      </c>
      <c r="B282">
        <v>24.66560201450525</v>
      </c>
      <c r="C282">
        <v>1602.410389306248</v>
      </c>
      <c r="D282">
        <v>0.4460715965346049</v>
      </c>
      <c r="E282">
        <v>175.8650462097966</v>
      </c>
      <c r="F282">
        <v>22.26007752047587</v>
      </c>
      <c r="G282">
        <v>39079.94952271223</v>
      </c>
      <c r="H282">
        <v>0.2461007575605224</v>
      </c>
      <c r="I282">
        <v>0.164827928354632</v>
      </c>
      <c r="J282">
        <v>18.28245046068776</v>
      </c>
      <c r="K282">
        <v>3.026304185290923</v>
      </c>
      <c r="L282">
        <v>967.2732277563833</v>
      </c>
      <c r="M282">
        <v>582.2702042032633</v>
      </c>
      <c r="N282">
        <v>473.6287735097022</v>
      </c>
    </row>
    <row r="283" spans="1:14">
      <c r="A283">
        <v>281</v>
      </c>
      <c r="B283">
        <v>24.68580121232274</v>
      </c>
      <c r="C283">
        <v>1603.232845147971</v>
      </c>
      <c r="D283">
        <v>0.4460505484758416</v>
      </c>
      <c r="E283">
        <v>175.9436333150274</v>
      </c>
      <c r="F283">
        <v>22.24833662390669</v>
      </c>
      <c r="G283">
        <v>39078.91860227769</v>
      </c>
      <c r="H283">
        <v>0.2461426540035703</v>
      </c>
      <c r="I283">
        <v>0.1648400034337806</v>
      </c>
      <c r="J283">
        <v>18.28353302729587</v>
      </c>
      <c r="K283">
        <v>3.026304185290923</v>
      </c>
      <c r="L283">
        <v>967.2732277563833</v>
      </c>
      <c r="M283">
        <v>582.1906284374395</v>
      </c>
      <c r="N283">
        <v>473.5144258176856</v>
      </c>
    </row>
    <row r="284" spans="1:14">
      <c r="A284">
        <v>282</v>
      </c>
      <c r="B284">
        <v>24.67981931530342</v>
      </c>
      <c r="C284">
        <v>1602.831182496466</v>
      </c>
      <c r="D284">
        <v>0.445873456745516</v>
      </c>
      <c r="E284">
        <v>175.9101780836755</v>
      </c>
      <c r="F284">
        <v>22.25385225374691</v>
      </c>
      <c r="G284">
        <v>39078.72719751581</v>
      </c>
      <c r="H284">
        <v>0.2461476210554457</v>
      </c>
      <c r="I284">
        <v>0.1648414350779205</v>
      </c>
      <c r="J284">
        <v>18.28226760593573</v>
      </c>
      <c r="K284">
        <v>3.026304185290923</v>
      </c>
      <c r="L284">
        <v>967.2732277563833</v>
      </c>
      <c r="M284">
        <v>582.1811958078241</v>
      </c>
      <c r="N284">
        <v>473.6465158346918</v>
      </c>
    </row>
    <row r="285" spans="1:14">
      <c r="A285">
        <v>283</v>
      </c>
      <c r="B285">
        <v>24.69528146373683</v>
      </c>
      <c r="C285">
        <v>1604.401804088266</v>
      </c>
      <c r="D285">
        <v>0.4461021500519901</v>
      </c>
      <c r="E285">
        <v>176.0460944466488</v>
      </c>
      <c r="F285">
        <v>22.23206957156509</v>
      </c>
      <c r="G285">
        <v>39078.73561003599</v>
      </c>
      <c r="H285">
        <v>0.2461641443665241</v>
      </c>
      <c r="I285">
        <v>0.1648461976796125</v>
      </c>
      <c r="J285">
        <v>18.28637360186744</v>
      </c>
      <c r="K285">
        <v>3.026304185290923</v>
      </c>
      <c r="L285">
        <v>967.2732277563833</v>
      </c>
      <c r="M285">
        <v>582.1498196863269</v>
      </c>
      <c r="N285">
        <v>473.3406119230431</v>
      </c>
    </row>
    <row r="286" spans="1:14">
      <c r="A286">
        <v>284</v>
      </c>
      <c r="B286">
        <v>24.68233118835713</v>
      </c>
      <c r="C286">
        <v>1603.746645532321</v>
      </c>
      <c r="D286">
        <v>0.4461349506617335</v>
      </c>
      <c r="E286">
        <v>175.9805412221675</v>
      </c>
      <c r="F286">
        <v>22.24122943350088</v>
      </c>
      <c r="G286">
        <v>39078.98474454972</v>
      </c>
      <c r="H286">
        <v>0.246154927914205</v>
      </c>
      <c r="I286">
        <v>0.164843541150163</v>
      </c>
      <c r="J286">
        <v>18.28579764305887</v>
      </c>
      <c r="K286">
        <v>3.026304185290923</v>
      </c>
      <c r="L286">
        <v>967.2732277563833</v>
      </c>
      <c r="M286">
        <v>582.1673203738611</v>
      </c>
      <c r="N286">
        <v>473.458712427852</v>
      </c>
    </row>
    <row r="287" spans="1:14">
      <c r="A287">
        <v>285</v>
      </c>
      <c r="B287">
        <v>24.69302924497131</v>
      </c>
      <c r="C287">
        <v>1604.269519928705</v>
      </c>
      <c r="D287">
        <v>0.4460872780811493</v>
      </c>
      <c r="E287">
        <v>176.0335456423629</v>
      </c>
      <c r="F287">
        <v>22.23402302456801</v>
      </c>
      <c r="G287">
        <v>39079.12143898122</v>
      </c>
      <c r="H287">
        <v>0.2461574511743561</v>
      </c>
      <c r="I287">
        <v>0.1648442684433515</v>
      </c>
      <c r="J287">
        <v>18.28617215030113</v>
      </c>
      <c r="K287">
        <v>3.026304185290923</v>
      </c>
      <c r="L287">
        <v>967.2732277563833</v>
      </c>
      <c r="M287">
        <v>582.162528964286</v>
      </c>
      <c r="N287">
        <v>473.3542472616839</v>
      </c>
    </row>
    <row r="288" spans="1:14">
      <c r="A288">
        <v>286</v>
      </c>
      <c r="B288">
        <v>24.71438416267937</v>
      </c>
      <c r="C288">
        <v>1606.059357723272</v>
      </c>
      <c r="D288">
        <v>0.4461400699618881</v>
      </c>
      <c r="E288">
        <v>176.19193571034</v>
      </c>
      <c r="F288">
        <v>22.20884459383163</v>
      </c>
      <c r="G288">
        <v>39077.8359198566</v>
      </c>
      <c r="H288">
        <v>0.2462156193452848</v>
      </c>
      <c r="I288">
        <v>0.1648610357531986</v>
      </c>
      <c r="J288">
        <v>18.29025520987472</v>
      </c>
      <c r="K288">
        <v>3.026304185290923</v>
      </c>
      <c r="L288">
        <v>967.2732277563833</v>
      </c>
      <c r="M288">
        <v>582.0520965472398</v>
      </c>
      <c r="N288">
        <v>473.1090585728281</v>
      </c>
    </row>
    <row r="289" spans="1:14">
      <c r="A289">
        <v>287</v>
      </c>
      <c r="B289">
        <v>24.69372565769941</v>
      </c>
      <c r="C289">
        <v>1604.225709427844</v>
      </c>
      <c r="D289">
        <v>0.4461093649685592</v>
      </c>
      <c r="E289">
        <v>176.0300775147578</v>
      </c>
      <c r="F289">
        <v>22.23460148512414</v>
      </c>
      <c r="G289">
        <v>39079.02923420355</v>
      </c>
      <c r="H289">
        <v>0.2461487123400901</v>
      </c>
      <c r="I289">
        <v>0.1648417496190722</v>
      </c>
      <c r="J289">
        <v>18.28601100531863</v>
      </c>
      <c r="K289">
        <v>3.026304185290923</v>
      </c>
      <c r="L289">
        <v>967.2732277563833</v>
      </c>
      <c r="M289">
        <v>582.1791234576827</v>
      </c>
      <c r="N289">
        <v>473.3297645879621</v>
      </c>
    </row>
    <row r="290" spans="1:14">
      <c r="A290">
        <v>288</v>
      </c>
      <c r="B290">
        <v>24.6836543949156</v>
      </c>
      <c r="C290">
        <v>1603.3910424576</v>
      </c>
      <c r="D290">
        <v>0.4460418741168853</v>
      </c>
      <c r="E290">
        <v>175.9507363025488</v>
      </c>
      <c r="F290">
        <v>22.24647956465737</v>
      </c>
      <c r="G290">
        <v>39080.00267194155</v>
      </c>
      <c r="H290">
        <v>0.2461475188797718</v>
      </c>
      <c r="I290">
        <v>0.1648414056278499</v>
      </c>
      <c r="J290">
        <v>18.2847284824237</v>
      </c>
      <c r="K290">
        <v>3.026304185290923</v>
      </c>
      <c r="L290">
        <v>967.2732277563833</v>
      </c>
      <c r="M290">
        <v>582.1813898402763</v>
      </c>
      <c r="N290">
        <v>473.5108247697575</v>
      </c>
    </row>
    <row r="291" spans="1:14">
      <c r="A291">
        <v>289</v>
      </c>
      <c r="B291">
        <v>24.69345079054129</v>
      </c>
      <c r="C291">
        <v>1604.300642837655</v>
      </c>
      <c r="D291">
        <v>0.4460678623385426</v>
      </c>
      <c r="E291">
        <v>176.0377658692409</v>
      </c>
      <c r="F291">
        <v>22.23356442048213</v>
      </c>
      <c r="G291">
        <v>39079.03393627002</v>
      </c>
      <c r="H291">
        <v>0.2461506654696062</v>
      </c>
      <c r="I291">
        <v>0.1648423125718955</v>
      </c>
      <c r="J291">
        <v>18.28606929938726</v>
      </c>
      <c r="K291">
        <v>3.026304185290923</v>
      </c>
      <c r="L291">
        <v>967.2732277563833</v>
      </c>
      <c r="M291">
        <v>582.17541450226</v>
      </c>
      <c r="N291">
        <v>473.3296253670827</v>
      </c>
    </row>
    <row r="292" spans="1:14">
      <c r="A292">
        <v>290</v>
      </c>
      <c r="B292">
        <v>24.68695937964089</v>
      </c>
      <c r="C292">
        <v>1603.938553432021</v>
      </c>
      <c r="D292">
        <v>0.4460861741640877</v>
      </c>
      <c r="E292">
        <v>176.0026521964212</v>
      </c>
      <c r="F292">
        <v>22.23856786803033</v>
      </c>
      <c r="G292">
        <v>39078.983304863</v>
      </c>
      <c r="H292">
        <v>0.2461452067898683</v>
      </c>
      <c r="I292">
        <v>0.1648407392165802</v>
      </c>
      <c r="J292">
        <v>18.28562225599421</v>
      </c>
      <c r="K292">
        <v>3.026304185290923</v>
      </c>
      <c r="L292">
        <v>967.2732277563833</v>
      </c>
      <c r="M292">
        <v>582.1857805544312</v>
      </c>
      <c r="N292">
        <v>473.4031951360863</v>
      </c>
    </row>
    <row r="293" spans="1:14">
      <c r="A293">
        <v>291</v>
      </c>
      <c r="B293">
        <v>24.6738015264348</v>
      </c>
      <c r="C293">
        <v>1603.1102392432</v>
      </c>
      <c r="D293">
        <v>0.4460596514937057</v>
      </c>
      <c r="E293">
        <v>175.9257884198248</v>
      </c>
      <c r="F293">
        <v>22.25010202471189</v>
      </c>
      <c r="G293">
        <v>39079.12331160918</v>
      </c>
      <c r="H293">
        <v>0.2461240461131057</v>
      </c>
      <c r="I293">
        <v>0.1648346402623644</v>
      </c>
      <c r="J293">
        <v>18.28414707645521</v>
      </c>
      <c r="K293">
        <v>3.026304185290923</v>
      </c>
      <c r="L293">
        <v>967.2732277563833</v>
      </c>
      <c r="M293">
        <v>582.2259684119149</v>
      </c>
      <c r="N293">
        <v>473.5405337541979</v>
      </c>
    </row>
    <row r="294" spans="1:14">
      <c r="A294">
        <v>292</v>
      </c>
      <c r="B294">
        <v>24.69516570535452</v>
      </c>
      <c r="C294">
        <v>1604.259707366195</v>
      </c>
      <c r="D294">
        <v>0.4460559853878788</v>
      </c>
      <c r="E294">
        <v>176.0346610115793</v>
      </c>
      <c r="F294">
        <v>22.2342226362778</v>
      </c>
      <c r="G294">
        <v>39079.32555154589</v>
      </c>
      <c r="H294">
        <v>0.2461547368659478</v>
      </c>
      <c r="I294">
        <v>0.1648434860834432</v>
      </c>
      <c r="J294">
        <v>18.28589256950618</v>
      </c>
      <c r="K294">
        <v>3.026304185290923</v>
      </c>
      <c r="L294">
        <v>967.2732277563833</v>
      </c>
      <c r="M294">
        <v>582.167683158072</v>
      </c>
      <c r="N294">
        <v>473.3442461085871</v>
      </c>
    </row>
    <row r="295" spans="1:14">
      <c r="A295">
        <v>293</v>
      </c>
      <c r="B295">
        <v>24.70093086763575</v>
      </c>
      <c r="C295">
        <v>1605.085688182822</v>
      </c>
      <c r="D295">
        <v>0.4460970574066868</v>
      </c>
      <c r="E295">
        <v>176.1058133224833</v>
      </c>
      <c r="F295">
        <v>22.22278047017248</v>
      </c>
      <c r="G295">
        <v>39079.32432017134</v>
      </c>
      <c r="H295">
        <v>0.2461736011436609</v>
      </c>
      <c r="I295">
        <v>0.1648489235386318</v>
      </c>
      <c r="J295">
        <v>18.28806168406021</v>
      </c>
      <c r="K295">
        <v>3.026304185290923</v>
      </c>
      <c r="L295">
        <v>967.2732277563833</v>
      </c>
      <c r="M295">
        <v>582.1318638035507</v>
      </c>
      <c r="N295">
        <v>473.2334061161983</v>
      </c>
    </row>
    <row r="296" spans="1:14">
      <c r="A296">
        <v>294</v>
      </c>
      <c r="B296">
        <v>24.6868017542273</v>
      </c>
      <c r="C296">
        <v>1603.963993508426</v>
      </c>
      <c r="D296">
        <v>0.446055173677246</v>
      </c>
      <c r="E296">
        <v>176.0052004053376</v>
      </c>
      <c r="F296">
        <v>22.23822578341111</v>
      </c>
      <c r="G296">
        <v>39079.01742377046</v>
      </c>
      <c r="H296">
        <v>0.2461485210453066</v>
      </c>
      <c r="I296">
        <v>0.164841694482088</v>
      </c>
      <c r="J296">
        <v>18.28562856922235</v>
      </c>
      <c r="K296">
        <v>3.026304185290923</v>
      </c>
      <c r="L296">
        <v>967.2732277563833</v>
      </c>
      <c r="M296">
        <v>582.1794867254649</v>
      </c>
      <c r="N296">
        <v>473.4111381570368</v>
      </c>
    </row>
    <row r="297" spans="1:14">
      <c r="A297">
        <v>295</v>
      </c>
      <c r="B297">
        <v>24.67930443629986</v>
      </c>
      <c r="C297">
        <v>1603.317274100153</v>
      </c>
      <c r="D297">
        <v>0.445956192516455</v>
      </c>
      <c r="E297">
        <v>175.9486975301388</v>
      </c>
      <c r="F297">
        <v>22.24713797250942</v>
      </c>
      <c r="G297">
        <v>39078.83177279383</v>
      </c>
      <c r="H297">
        <v>0.2461433328246882</v>
      </c>
      <c r="I297">
        <v>0.1648401990881602</v>
      </c>
      <c r="J297">
        <v>18.28400308607402</v>
      </c>
      <c r="K297">
        <v>3.026304185290923</v>
      </c>
      <c r="L297">
        <v>967.2732277563833</v>
      </c>
      <c r="M297">
        <v>582.1893393101634</v>
      </c>
      <c r="N297">
        <v>473.5473628551957</v>
      </c>
    </row>
    <row r="298" spans="1:14">
      <c r="A298">
        <v>296</v>
      </c>
      <c r="B298">
        <v>24.675957988688</v>
      </c>
      <c r="C298">
        <v>1603.195657698275</v>
      </c>
      <c r="D298">
        <v>0.4459696002021515</v>
      </c>
      <c r="E298">
        <v>175.9359506041774</v>
      </c>
      <c r="F298">
        <v>22.24884404121898</v>
      </c>
      <c r="G298">
        <v>39078.89086294307</v>
      </c>
      <c r="H298">
        <v>0.246140709444945</v>
      </c>
      <c r="I298">
        <v>0.1648394429617406</v>
      </c>
      <c r="J298">
        <v>18.28397406005119</v>
      </c>
      <c r="K298">
        <v>3.026304185290923</v>
      </c>
      <c r="L298">
        <v>967.2732277563833</v>
      </c>
      <c r="M298">
        <v>582.194321319085</v>
      </c>
      <c r="N298">
        <v>473.5699877083855</v>
      </c>
    </row>
    <row r="299" spans="1:14">
      <c r="A299">
        <v>297</v>
      </c>
      <c r="B299">
        <v>24.66152312755299</v>
      </c>
      <c r="C299">
        <v>1602.298598287025</v>
      </c>
      <c r="D299">
        <v>0.4459593555285703</v>
      </c>
      <c r="E299">
        <v>175.8543164387985</v>
      </c>
      <c r="F299">
        <v>22.26142742524766</v>
      </c>
      <c r="G299">
        <v>39079.29847025154</v>
      </c>
      <c r="H299">
        <v>0.2461110174239365</v>
      </c>
      <c r="I299">
        <v>0.1648308852673885</v>
      </c>
      <c r="J299">
        <v>18.28222607665847</v>
      </c>
      <c r="K299">
        <v>3.026304185290923</v>
      </c>
      <c r="L299">
        <v>967.2732277563833</v>
      </c>
      <c r="M299">
        <v>582.250715083256</v>
      </c>
      <c r="N299">
        <v>473.7043954664329</v>
      </c>
    </row>
    <row r="300" spans="1:14">
      <c r="A300">
        <v>298</v>
      </c>
      <c r="B300">
        <v>24.6702511408129</v>
      </c>
      <c r="C300">
        <v>1602.70319571562</v>
      </c>
      <c r="D300">
        <v>0.4459525598860136</v>
      </c>
      <c r="E300">
        <v>175.8918264674794</v>
      </c>
      <c r="F300">
        <v>22.25579959869449</v>
      </c>
      <c r="G300">
        <v>39079.27283163439</v>
      </c>
      <c r="H300">
        <v>0.246126523647742</v>
      </c>
      <c r="I300">
        <v>0.1648353543247645</v>
      </c>
      <c r="J300">
        <v>18.28290743739269</v>
      </c>
      <c r="K300">
        <v>3.026304185290923</v>
      </c>
      <c r="L300">
        <v>967.2732277563833</v>
      </c>
      <c r="M300">
        <v>582.2212628360865</v>
      </c>
      <c r="N300">
        <v>473.6406669629046</v>
      </c>
    </row>
    <row r="301" spans="1:14">
      <c r="A301">
        <v>299</v>
      </c>
      <c r="B301">
        <v>24.67281916901686</v>
      </c>
      <c r="C301">
        <v>1603.152892867493</v>
      </c>
      <c r="D301">
        <v>0.4459661814236121</v>
      </c>
      <c r="E301">
        <v>175.9279643736241</v>
      </c>
      <c r="F301">
        <v>22.24933490044982</v>
      </c>
      <c r="G301">
        <v>39078.56177163379</v>
      </c>
      <c r="H301">
        <v>0.2461506326163143</v>
      </c>
      <c r="I301">
        <v>0.1648423031025314</v>
      </c>
      <c r="J301">
        <v>18.28436777773138</v>
      </c>
      <c r="K301">
        <v>3.026304185290923</v>
      </c>
      <c r="L301">
        <v>967.2732277563833</v>
      </c>
      <c r="M301">
        <v>582.1754768896199</v>
      </c>
      <c r="N301">
        <v>473.6095846668001</v>
      </c>
    </row>
    <row r="302" spans="1:14">
      <c r="A302">
        <v>300</v>
      </c>
      <c r="B302">
        <v>24.66626464858061</v>
      </c>
      <c r="C302">
        <v>1602.906609784153</v>
      </c>
      <c r="D302">
        <v>0.4459880247418733</v>
      </c>
      <c r="E302">
        <v>175.9031356421345</v>
      </c>
      <c r="F302">
        <v>22.25257532536676</v>
      </c>
      <c r="G302">
        <v>39077.99069906648</v>
      </c>
      <c r="H302">
        <v>0.2461496530693086</v>
      </c>
      <c r="I302">
        <v>0.1648420207662464</v>
      </c>
      <c r="J302">
        <v>18.28418753886298</v>
      </c>
      <c r="K302">
        <v>3.026304185290923</v>
      </c>
      <c r="L302">
        <v>967.2732277563833</v>
      </c>
      <c r="M302">
        <v>582.1773370247894</v>
      </c>
      <c r="N302">
        <v>473.6723972993115</v>
      </c>
    </row>
    <row r="303" spans="1:14">
      <c r="A303">
        <v>301</v>
      </c>
      <c r="B303">
        <v>24.67570884117027</v>
      </c>
      <c r="C303">
        <v>1603.553030241362</v>
      </c>
      <c r="D303">
        <v>0.4459810296218042</v>
      </c>
      <c r="E303">
        <v>175.9627298781681</v>
      </c>
      <c r="F303">
        <v>22.24380015534204</v>
      </c>
      <c r="G303">
        <v>39078.61683793023</v>
      </c>
      <c r="H303">
        <v>0.2461566226553573</v>
      </c>
      <c r="I303">
        <v>0.1648440296342832</v>
      </c>
      <c r="J303">
        <v>18.28537913696634</v>
      </c>
      <c r="K303">
        <v>3.026304185290923</v>
      </c>
      <c r="L303">
        <v>967.2732277563833</v>
      </c>
      <c r="M303">
        <v>582.1641022269014</v>
      </c>
      <c r="N303">
        <v>473.5481536092333</v>
      </c>
    </row>
    <row r="304" spans="1:14">
      <c r="A304">
        <v>302</v>
      </c>
      <c r="B304">
        <v>24.67346057069804</v>
      </c>
      <c r="C304">
        <v>1603.432713266058</v>
      </c>
      <c r="D304">
        <v>0.4459758194914836</v>
      </c>
      <c r="E304">
        <v>175.9511017049655</v>
      </c>
      <c r="F304">
        <v>22.24531448564521</v>
      </c>
      <c r="G304">
        <v>39078.12047791592</v>
      </c>
      <c r="H304">
        <v>0.2461618777773372</v>
      </c>
      <c r="I304">
        <v>0.1648455443577995</v>
      </c>
      <c r="J304">
        <v>18.2852112164697</v>
      </c>
      <c r="K304">
        <v>3.026304185290923</v>
      </c>
      <c r="L304">
        <v>967.2732277563833</v>
      </c>
      <c r="M304">
        <v>582.1541235036009</v>
      </c>
      <c r="N304">
        <v>473.5896823472536</v>
      </c>
    </row>
    <row r="305" spans="1:14">
      <c r="A305">
        <v>303</v>
      </c>
      <c r="B305">
        <v>24.67288353680305</v>
      </c>
      <c r="C305">
        <v>1603.127834571278</v>
      </c>
      <c r="D305">
        <v>0.4459801608473463</v>
      </c>
      <c r="E305">
        <v>175.9253340972295</v>
      </c>
      <c r="F305">
        <v>22.24968388168273</v>
      </c>
      <c r="G305">
        <v>39078.56563384121</v>
      </c>
      <c r="H305">
        <v>0.2461504174591571</v>
      </c>
      <c r="I305">
        <v>0.1648422410874103</v>
      </c>
      <c r="J305">
        <v>18.28435558105071</v>
      </c>
      <c r="K305">
        <v>3.026304185290923</v>
      </c>
      <c r="L305">
        <v>967.2732277563833</v>
      </c>
      <c r="M305">
        <v>582.1758854665914</v>
      </c>
      <c r="N305">
        <v>473.6110418509646</v>
      </c>
    </row>
    <row r="306" spans="1:14">
      <c r="A306">
        <v>304</v>
      </c>
      <c r="B306">
        <v>24.67046374259441</v>
      </c>
      <c r="C306">
        <v>1602.974879130623</v>
      </c>
      <c r="D306">
        <v>0.4459735500483245</v>
      </c>
      <c r="E306">
        <v>175.911369763038</v>
      </c>
      <c r="F306">
        <v>22.25171046893056</v>
      </c>
      <c r="G306">
        <v>39078.25635033336</v>
      </c>
      <c r="H306">
        <v>0.2461403386684398</v>
      </c>
      <c r="I306">
        <v>0.1648393360946579</v>
      </c>
      <c r="J306">
        <v>18.28404157405902</v>
      </c>
      <c r="K306">
        <v>3.026304185290923</v>
      </c>
      <c r="L306">
        <v>967.2732277563833</v>
      </c>
      <c r="M306">
        <v>582.195025460668</v>
      </c>
      <c r="N306">
        <v>473.6134202338121</v>
      </c>
    </row>
    <row r="307" spans="1:14">
      <c r="A307">
        <v>305</v>
      </c>
      <c r="B307">
        <v>24.67778469449323</v>
      </c>
      <c r="C307">
        <v>1603.447824289114</v>
      </c>
      <c r="D307">
        <v>0.4459871571880559</v>
      </c>
      <c r="E307">
        <v>175.9550925338695</v>
      </c>
      <c r="F307">
        <v>22.24513183350224</v>
      </c>
      <c r="G307">
        <v>39078.20703047358</v>
      </c>
      <c r="H307">
        <v>0.2461523381600504</v>
      </c>
      <c r="I307">
        <v>0.164842794695457</v>
      </c>
      <c r="J307">
        <v>18.28490415783371</v>
      </c>
      <c r="K307">
        <v>3.026304185290923</v>
      </c>
      <c r="L307">
        <v>967.2732277563833</v>
      </c>
      <c r="M307">
        <v>582.1722381346191</v>
      </c>
      <c r="N307">
        <v>473.5360308166995</v>
      </c>
    </row>
    <row r="308" spans="1:14">
      <c r="A308">
        <v>306</v>
      </c>
      <c r="B308">
        <v>24.68043130220377</v>
      </c>
      <c r="C308">
        <v>1603.878777302593</v>
      </c>
      <c r="D308">
        <v>0.4459659632166852</v>
      </c>
      <c r="E308">
        <v>175.9915083643053</v>
      </c>
      <c r="F308">
        <v>22.2392441976323</v>
      </c>
      <c r="G308">
        <v>39078.49413523079</v>
      </c>
      <c r="H308">
        <v>0.2461666210431568</v>
      </c>
      <c r="I308">
        <v>0.1648469115609618</v>
      </c>
      <c r="J308">
        <v>18.28609212411524</v>
      </c>
      <c r="K308">
        <v>3.026304185290923</v>
      </c>
      <c r="L308">
        <v>967.2732277563833</v>
      </c>
      <c r="M308">
        <v>582.14511702962</v>
      </c>
      <c r="N308">
        <v>473.4934538035892</v>
      </c>
    </row>
    <row r="309" spans="1:14">
      <c r="A309">
        <v>307</v>
      </c>
      <c r="B309">
        <v>24.66772407106577</v>
      </c>
      <c r="C309">
        <v>1602.779603471722</v>
      </c>
      <c r="D309">
        <v>0.4459618482639445</v>
      </c>
      <c r="E309">
        <v>175.8938619282731</v>
      </c>
      <c r="F309">
        <v>22.25441917909389</v>
      </c>
      <c r="G309">
        <v>39078.24884628941</v>
      </c>
      <c r="H309">
        <v>0.2461322817780323</v>
      </c>
      <c r="I309">
        <v>0.1648370139195329</v>
      </c>
      <c r="J309">
        <v>18.28362345129264</v>
      </c>
      <c r="K309">
        <v>3.026304185290923</v>
      </c>
      <c r="L309">
        <v>967.2732277563833</v>
      </c>
      <c r="M309">
        <v>582.2103267404326</v>
      </c>
      <c r="N309">
        <v>473.6384188835118</v>
      </c>
    </row>
    <row r="310" spans="1:14">
      <c r="A310">
        <v>308</v>
      </c>
      <c r="B310">
        <v>24.68705508915941</v>
      </c>
      <c r="C310">
        <v>1603.671732464105</v>
      </c>
      <c r="D310">
        <v>0.4459043512400519</v>
      </c>
      <c r="E310">
        <v>175.9791336302118</v>
      </c>
      <c r="F310">
        <v>22.242215313165</v>
      </c>
      <c r="G310">
        <v>39078.81448177217</v>
      </c>
      <c r="H310">
        <v>0.2461691495017519</v>
      </c>
      <c r="I310">
        <v>0.1648476403722492</v>
      </c>
      <c r="J310">
        <v>18.28481789435155</v>
      </c>
      <c r="K310">
        <v>3.026304185290923</v>
      </c>
      <c r="L310">
        <v>967.2732277563833</v>
      </c>
      <c r="M310">
        <v>582.1403161326568</v>
      </c>
      <c r="N310">
        <v>473.5071610378355</v>
      </c>
    </row>
    <row r="311" spans="1:14">
      <c r="A311">
        <v>309</v>
      </c>
      <c r="B311">
        <v>24.68335799758176</v>
      </c>
      <c r="C311">
        <v>1603.341947828773</v>
      </c>
      <c r="D311">
        <v>0.4458606642137218</v>
      </c>
      <c r="E311">
        <v>175.9502574662766</v>
      </c>
      <c r="F311">
        <v>22.24675894518922</v>
      </c>
      <c r="G311">
        <v>39078.71419167996</v>
      </c>
      <c r="H311">
        <v>0.2461659055342543</v>
      </c>
      <c r="I311">
        <v>0.1648467053210778</v>
      </c>
      <c r="J311">
        <v>18.28400033848267</v>
      </c>
      <c r="K311">
        <v>3.026304185290923</v>
      </c>
      <c r="L311">
        <v>967.2732277563833</v>
      </c>
      <c r="M311">
        <v>582.1464756133108</v>
      </c>
      <c r="N311">
        <v>473.5743751522819</v>
      </c>
    </row>
    <row r="312" spans="1:14">
      <c r="A312">
        <v>310</v>
      </c>
      <c r="B312">
        <v>24.68788699573718</v>
      </c>
      <c r="C312">
        <v>1603.791113233191</v>
      </c>
      <c r="D312">
        <v>0.4459896917815916</v>
      </c>
      <c r="E312">
        <v>175.9867653750158</v>
      </c>
      <c r="F312">
        <v>22.2405006415748</v>
      </c>
      <c r="G312">
        <v>39078.62511719573</v>
      </c>
      <c r="H312">
        <v>0.2461702323592915</v>
      </c>
      <c r="I312">
        <v>0.1648479525000001</v>
      </c>
      <c r="J312">
        <v>18.28547821543643</v>
      </c>
      <c r="K312">
        <v>3.026304185290923</v>
      </c>
      <c r="L312">
        <v>967.2732277563833</v>
      </c>
      <c r="M312">
        <v>582.1382600881934</v>
      </c>
      <c r="N312">
        <v>473.4716532662675</v>
      </c>
    </row>
    <row r="313" spans="1:14">
      <c r="A313">
        <v>311</v>
      </c>
      <c r="B313">
        <v>24.6851723089075</v>
      </c>
      <c r="C313">
        <v>1603.691623044288</v>
      </c>
      <c r="D313">
        <v>0.4459937217964722</v>
      </c>
      <c r="E313">
        <v>175.9774497842539</v>
      </c>
      <c r="F313">
        <v>22.24186738228956</v>
      </c>
      <c r="G313">
        <v>39078.58335524572</v>
      </c>
      <c r="H313">
        <v>0.2461656895535755</v>
      </c>
      <c r="I313">
        <v>0.1648466430663917</v>
      </c>
      <c r="J313">
        <v>18.28532884488461</v>
      </c>
      <c r="K313">
        <v>3.026304185290923</v>
      </c>
      <c r="L313">
        <v>967.2732277563833</v>
      </c>
      <c r="M313">
        <v>582.1468857113002</v>
      </c>
      <c r="N313">
        <v>473.4879605530012</v>
      </c>
    </row>
    <row r="314" spans="1:14">
      <c r="A314">
        <v>312</v>
      </c>
      <c r="B314">
        <v>24.66846037810329</v>
      </c>
      <c r="C314">
        <v>1602.521327083951</v>
      </c>
      <c r="D314">
        <v>0.4459795877441202</v>
      </c>
      <c r="E314">
        <v>175.8696749257645</v>
      </c>
      <c r="F314">
        <v>22.25833655804101</v>
      </c>
      <c r="G314">
        <v>39079.30863091242</v>
      </c>
      <c r="H314">
        <v>0.2461332999700466</v>
      </c>
      <c r="I314">
        <v>0.1648373073827415</v>
      </c>
      <c r="J314">
        <v>18.28316595919971</v>
      </c>
      <c r="K314">
        <v>3.026304185290923</v>
      </c>
      <c r="L314">
        <v>967.2732277563833</v>
      </c>
      <c r="M314">
        <v>582.2083929899409</v>
      </c>
      <c r="N314">
        <v>473.663985412161</v>
      </c>
    </row>
    <row r="315" spans="1:14">
      <c r="A315">
        <v>313</v>
      </c>
      <c r="B315">
        <v>24.66992613324517</v>
      </c>
      <c r="C315">
        <v>1602.602128132745</v>
      </c>
      <c r="D315">
        <v>0.4459676628649958</v>
      </c>
      <c r="E315">
        <v>175.8767685052023</v>
      </c>
      <c r="F315">
        <v>22.25715924667061</v>
      </c>
      <c r="G315">
        <v>39079.13210137367</v>
      </c>
      <c r="H315">
        <v>0.246139302639153</v>
      </c>
      <c r="I315">
        <v>0.1648390374855343</v>
      </c>
      <c r="J315">
        <v>18.28334395083916</v>
      </c>
      <c r="K315">
        <v>3.026304185290923</v>
      </c>
      <c r="L315">
        <v>967.2732277563833</v>
      </c>
      <c r="M315">
        <v>582.1969929931334</v>
      </c>
      <c r="N315">
        <v>473.6614334824351</v>
      </c>
    </row>
    <row r="316" spans="1:14">
      <c r="A316">
        <v>314</v>
      </c>
      <c r="B316">
        <v>24.67341680526109</v>
      </c>
      <c r="C316">
        <v>1602.671722213664</v>
      </c>
      <c r="D316">
        <v>0.4459995032564642</v>
      </c>
      <c r="E316">
        <v>175.8862842254719</v>
      </c>
      <c r="F316">
        <v>22.25634570154346</v>
      </c>
      <c r="G316">
        <v>39079.62234291689</v>
      </c>
      <c r="H316">
        <v>0.2461277763702585</v>
      </c>
      <c r="I316">
        <v>0.1648357153796192</v>
      </c>
      <c r="J316">
        <v>18.28312006514264</v>
      </c>
      <c r="K316">
        <v>3.026304185290923</v>
      </c>
      <c r="L316">
        <v>967.2732277563833</v>
      </c>
      <c r="M316">
        <v>582.2188835734411</v>
      </c>
      <c r="N316">
        <v>473.6038597159221</v>
      </c>
    </row>
    <row r="317" spans="1:14">
      <c r="A317">
        <v>315</v>
      </c>
      <c r="B317">
        <v>24.66674851159887</v>
      </c>
      <c r="C317">
        <v>1602.324504199398</v>
      </c>
      <c r="D317">
        <v>0.4459788364057142</v>
      </c>
      <c r="E317">
        <v>175.8524105483668</v>
      </c>
      <c r="F317">
        <v>22.26109456845133</v>
      </c>
      <c r="G317">
        <v>39079.38518622562</v>
      </c>
      <c r="H317">
        <v>0.2461278166123283</v>
      </c>
      <c r="I317">
        <v>0.1648357269780508</v>
      </c>
      <c r="J317">
        <v>18.28269607476044</v>
      </c>
      <c r="K317">
        <v>3.026304185290923</v>
      </c>
      <c r="L317">
        <v>967.2732277563833</v>
      </c>
      <c r="M317">
        <v>582.2188071430827</v>
      </c>
      <c r="N317">
        <v>473.6894373099867</v>
      </c>
    </row>
    <row r="318" spans="1:14">
      <c r="A318">
        <v>316</v>
      </c>
      <c r="B318">
        <v>24.66423656198525</v>
      </c>
      <c r="C318">
        <v>1602.590703695751</v>
      </c>
      <c r="D318">
        <v>0.4460210197276685</v>
      </c>
      <c r="E318">
        <v>175.871368749799</v>
      </c>
      <c r="F318">
        <v>22.25720852185296</v>
      </c>
      <c r="G318">
        <v>39078.78148624505</v>
      </c>
      <c r="H318">
        <v>0.2461401362372113</v>
      </c>
      <c r="I318">
        <v>0.1648392777489424</v>
      </c>
      <c r="J318">
        <v>18.2838838140841</v>
      </c>
      <c r="K318">
        <v>3.026304185290923</v>
      </c>
      <c r="L318">
        <v>967.2732277563833</v>
      </c>
      <c r="M318">
        <v>582.1954098985257</v>
      </c>
      <c r="N318">
        <v>473.6787745565081</v>
      </c>
    </row>
    <row r="319" spans="1:14">
      <c r="A319">
        <v>317</v>
      </c>
      <c r="B319">
        <v>24.67028537044015</v>
      </c>
      <c r="C319">
        <v>1603.464037407763</v>
      </c>
      <c r="D319">
        <v>0.4460633138978873</v>
      </c>
      <c r="E319">
        <v>175.9464712790083</v>
      </c>
      <c r="F319">
        <v>22.245136091125</v>
      </c>
      <c r="G319">
        <v>39078.94201028706</v>
      </c>
      <c r="H319">
        <v>0.2461537246722882</v>
      </c>
      <c r="I319">
        <v>0.1648431943346051</v>
      </c>
      <c r="J319">
        <v>18.28618575487371</v>
      </c>
      <c r="K319">
        <v>3.026304185290923</v>
      </c>
      <c r="L319">
        <v>967.2732277563833</v>
      </c>
      <c r="M319">
        <v>582.1696052346931</v>
      </c>
      <c r="N319">
        <v>473.5434805321664</v>
      </c>
    </row>
    <row r="320" spans="1:14">
      <c r="A320">
        <v>318</v>
      </c>
      <c r="B320">
        <v>24.66416673618957</v>
      </c>
      <c r="C320">
        <v>1602.555470620229</v>
      </c>
      <c r="D320">
        <v>0.4460344558309308</v>
      </c>
      <c r="E320">
        <v>175.8678286314146</v>
      </c>
      <c r="F320">
        <v>22.25769899724031</v>
      </c>
      <c r="G320">
        <v>39078.7851344579</v>
      </c>
      <c r="H320">
        <v>0.2461395364462618</v>
      </c>
      <c r="I320">
        <v>0.1648391048744314</v>
      </c>
      <c r="J320">
        <v>18.28384958609604</v>
      </c>
      <c r="K320">
        <v>3.026304185290923</v>
      </c>
      <c r="L320">
        <v>967.2732277563833</v>
      </c>
      <c r="M320">
        <v>582.1965489667487</v>
      </c>
      <c r="N320">
        <v>473.6815445734653</v>
      </c>
    </row>
    <row r="321" spans="1:14">
      <c r="A321">
        <v>319</v>
      </c>
      <c r="B321">
        <v>24.6572891660218</v>
      </c>
      <c r="C321">
        <v>1602.075014356067</v>
      </c>
      <c r="D321">
        <v>0.446025429705364</v>
      </c>
      <c r="E321">
        <v>175.8237354992565</v>
      </c>
      <c r="F321">
        <v>22.26439135652604</v>
      </c>
      <c r="G321">
        <v>39078.84075583735</v>
      </c>
      <c r="H321">
        <v>0.2461221732491523</v>
      </c>
      <c r="I321">
        <v>0.1648341004777829</v>
      </c>
      <c r="J321">
        <v>18.28294490498043</v>
      </c>
      <c r="K321">
        <v>3.026304185290923</v>
      </c>
      <c r="L321">
        <v>967.2732277563833</v>
      </c>
      <c r="M321">
        <v>582.2295255910195</v>
      </c>
      <c r="N321">
        <v>473.7438105102818</v>
      </c>
    </row>
    <row r="322" spans="1:14">
      <c r="A322">
        <v>320</v>
      </c>
      <c r="B322">
        <v>24.65893065875399</v>
      </c>
      <c r="C322">
        <v>1602.0869423657</v>
      </c>
      <c r="D322">
        <v>0.4460377760441126</v>
      </c>
      <c r="E322">
        <v>175.8261819838811</v>
      </c>
      <c r="F322">
        <v>22.2641805272527</v>
      </c>
      <c r="G322">
        <v>39078.69636193469</v>
      </c>
      <c r="H322">
        <v>0.246126495510735</v>
      </c>
      <c r="I322">
        <v>0.1648353462152368</v>
      </c>
      <c r="J322">
        <v>18.28279960422221</v>
      </c>
      <c r="K322">
        <v>3.026304185290923</v>
      </c>
      <c r="L322">
        <v>967.2732277563833</v>
      </c>
      <c r="M322">
        <v>582.2213162761917</v>
      </c>
      <c r="N322">
        <v>473.7465607241963</v>
      </c>
    </row>
    <row r="323" spans="1:14">
      <c r="A323">
        <v>321</v>
      </c>
      <c r="B323">
        <v>24.66958541258746</v>
      </c>
      <c r="C323">
        <v>1602.982081897671</v>
      </c>
      <c r="D323">
        <v>0.4460459435224975</v>
      </c>
      <c r="E323">
        <v>175.9057153613166</v>
      </c>
      <c r="F323">
        <v>22.25189895145279</v>
      </c>
      <c r="G323">
        <v>39079.18116631901</v>
      </c>
      <c r="H323">
        <v>0.2461579792508203</v>
      </c>
      <c r="I323">
        <v>0.1648444206542803</v>
      </c>
      <c r="J323">
        <v>18.28482613490325</v>
      </c>
      <c r="K323">
        <v>3.026304185290923</v>
      </c>
      <c r="L323">
        <v>967.2732277563833</v>
      </c>
      <c r="M323">
        <v>582.1615262122582</v>
      </c>
      <c r="N323">
        <v>473.6416370770416</v>
      </c>
    </row>
    <row r="324" spans="1:14">
      <c r="A324">
        <v>322</v>
      </c>
      <c r="B324">
        <v>24.67316213807842</v>
      </c>
      <c r="C324">
        <v>1603.161397732955</v>
      </c>
      <c r="D324">
        <v>0.4460639884285965</v>
      </c>
      <c r="E324">
        <v>175.9232357752146</v>
      </c>
      <c r="F324">
        <v>22.24929532004331</v>
      </c>
      <c r="G324">
        <v>39078.81331927407</v>
      </c>
      <c r="H324">
        <v>0.2461529954770967</v>
      </c>
      <c r="I324">
        <v>0.1648429841560297</v>
      </c>
      <c r="J324">
        <v>18.28503479401198</v>
      </c>
      <c r="K324">
        <v>3.026304185290923</v>
      </c>
      <c r="L324">
        <v>967.2732277563833</v>
      </c>
      <c r="M324">
        <v>582.1709899275929</v>
      </c>
      <c r="N324">
        <v>473.5766798580397</v>
      </c>
    </row>
    <row r="325" spans="1:14">
      <c r="A325">
        <v>323</v>
      </c>
      <c r="B325">
        <v>24.6618324685153</v>
      </c>
      <c r="C325">
        <v>1602.409990324142</v>
      </c>
      <c r="D325">
        <v>0.4459975363235202</v>
      </c>
      <c r="E325">
        <v>175.8542206686335</v>
      </c>
      <c r="F325">
        <v>22.25966661137998</v>
      </c>
      <c r="G325">
        <v>39078.61487028627</v>
      </c>
      <c r="H325">
        <v>0.2461455468571088</v>
      </c>
      <c r="I325">
        <v>0.1648408372335838</v>
      </c>
      <c r="J325">
        <v>18.28357645607589</v>
      </c>
      <c r="K325">
        <v>3.026304185290923</v>
      </c>
      <c r="L325">
        <v>967.2732277563833</v>
      </c>
      <c r="M325">
        <v>582.1851347542354</v>
      </c>
      <c r="N325">
        <v>473.7319991879088</v>
      </c>
    </row>
    <row r="326" spans="1:14">
      <c r="A326">
        <v>324</v>
      </c>
      <c r="B326">
        <v>24.6701716265547</v>
      </c>
      <c r="C326">
        <v>1602.759974733142</v>
      </c>
      <c r="D326">
        <v>0.4459628883819417</v>
      </c>
      <c r="E326">
        <v>175.8882570636023</v>
      </c>
      <c r="F326">
        <v>22.25489309985324</v>
      </c>
      <c r="G326">
        <v>39078.89435638532</v>
      </c>
      <c r="H326">
        <v>0.2461599739916707</v>
      </c>
      <c r="I326">
        <v>0.1648449956131441</v>
      </c>
      <c r="J326">
        <v>18.28396648765309</v>
      </c>
      <c r="K326">
        <v>3.026304185290923</v>
      </c>
      <c r="L326">
        <v>967.2732277563833</v>
      </c>
      <c r="M326">
        <v>582.1577384782514</v>
      </c>
      <c r="N326">
        <v>473.6784841909457</v>
      </c>
    </row>
    <row r="327" spans="1:14">
      <c r="A327">
        <v>325</v>
      </c>
      <c r="B327">
        <v>24.67675851177764</v>
      </c>
      <c r="C327">
        <v>1603.168488853762</v>
      </c>
      <c r="D327">
        <v>0.4459784724177476</v>
      </c>
      <c r="E327">
        <v>175.9267247379698</v>
      </c>
      <c r="F327">
        <v>22.24923980509138</v>
      </c>
      <c r="G327">
        <v>39078.95086451289</v>
      </c>
      <c r="H327">
        <v>0.2461656470383812</v>
      </c>
      <c r="I327">
        <v>0.164846630811734</v>
      </c>
      <c r="J327">
        <v>18.28462368831986</v>
      </c>
      <c r="K327">
        <v>3.026304185290923</v>
      </c>
      <c r="L327">
        <v>967.2732277563833</v>
      </c>
      <c r="M327">
        <v>582.1469664380176</v>
      </c>
      <c r="N327">
        <v>473.596994474363</v>
      </c>
    </row>
    <row r="328" spans="1:14">
      <c r="A328">
        <v>326</v>
      </c>
      <c r="B328">
        <v>24.6706854705265</v>
      </c>
      <c r="C328">
        <v>1602.821411026284</v>
      </c>
      <c r="D328">
        <v>0.4460055481235702</v>
      </c>
      <c r="E328">
        <v>175.8922842662588</v>
      </c>
      <c r="F328">
        <v>22.25400933918569</v>
      </c>
      <c r="G328">
        <v>39078.79585161765</v>
      </c>
      <c r="H328">
        <v>0.246160563741736</v>
      </c>
      <c r="I328">
        <v>0.1648451656016622</v>
      </c>
      <c r="J328">
        <v>18.28429392844344</v>
      </c>
      <c r="K328">
        <v>3.026304185290923</v>
      </c>
      <c r="L328">
        <v>967.2732277563833</v>
      </c>
      <c r="M328">
        <v>582.15661863522</v>
      </c>
      <c r="N328">
        <v>473.6602527468621</v>
      </c>
    </row>
    <row r="329" spans="1:14">
      <c r="A329">
        <v>327</v>
      </c>
      <c r="B329">
        <v>24.66469213338131</v>
      </c>
      <c r="C329">
        <v>1602.48164652857</v>
      </c>
      <c r="D329">
        <v>0.4459543464433581</v>
      </c>
      <c r="E329">
        <v>175.8612509766688</v>
      </c>
      <c r="F329">
        <v>22.25874957170595</v>
      </c>
      <c r="G329">
        <v>39078.86587823513</v>
      </c>
      <c r="H329">
        <v>0.2461578481963017</v>
      </c>
      <c r="I329">
        <v>0.164844382879563</v>
      </c>
      <c r="J329">
        <v>18.28361183929153</v>
      </c>
      <c r="K329">
        <v>3.026304185290923</v>
      </c>
      <c r="L329">
        <v>967.2732277563833</v>
      </c>
      <c r="M329">
        <v>582.1617750682759</v>
      </c>
      <c r="N329">
        <v>473.7394891660592</v>
      </c>
    </row>
    <row r="330" spans="1:14">
      <c r="A330">
        <v>328</v>
      </c>
      <c r="B330">
        <v>24.66753030048611</v>
      </c>
      <c r="C330">
        <v>1602.663734843243</v>
      </c>
      <c r="D330">
        <v>0.4459667708216973</v>
      </c>
      <c r="E330">
        <v>175.8792319968779</v>
      </c>
      <c r="F330">
        <v>22.2562149674572</v>
      </c>
      <c r="G330">
        <v>39078.84775800427</v>
      </c>
      <c r="H330">
        <v>0.2461556086339894</v>
      </c>
      <c r="I330">
        <v>0.1648437373573622</v>
      </c>
      <c r="J330">
        <v>18.28382384171608</v>
      </c>
      <c r="K330">
        <v>3.026304185290923</v>
      </c>
      <c r="L330">
        <v>967.2732277563833</v>
      </c>
      <c r="M330">
        <v>582.1660277493826</v>
      </c>
      <c r="N330">
        <v>473.6946669822893</v>
      </c>
    </row>
    <row r="331" spans="1:14">
      <c r="A331">
        <v>329</v>
      </c>
      <c r="B331">
        <v>24.67319385030487</v>
      </c>
      <c r="C331">
        <v>1602.982915488237</v>
      </c>
      <c r="D331">
        <v>0.4459376022349407</v>
      </c>
      <c r="E331">
        <v>175.9072581009051</v>
      </c>
      <c r="F331">
        <v>22.25167238805822</v>
      </c>
      <c r="G331">
        <v>39078.49190976356</v>
      </c>
      <c r="H331">
        <v>0.2461753099986027</v>
      </c>
      <c r="I331">
        <v>0.1648494161121329</v>
      </c>
      <c r="J331">
        <v>18.28453390652606</v>
      </c>
      <c r="K331">
        <v>3.026304185290923</v>
      </c>
      <c r="L331">
        <v>967.2732277563833</v>
      </c>
      <c r="M331">
        <v>582.1286192703009</v>
      </c>
      <c r="N331">
        <v>473.6705373084135</v>
      </c>
    </row>
    <row r="332" spans="1:14">
      <c r="A332">
        <v>330</v>
      </c>
      <c r="B332">
        <v>24.68090109940738</v>
      </c>
      <c r="C332">
        <v>1603.552176122433</v>
      </c>
      <c r="D332">
        <v>0.4459450613605611</v>
      </c>
      <c r="E332">
        <v>175.9592997819635</v>
      </c>
      <c r="F332">
        <v>22.24365716526199</v>
      </c>
      <c r="G332">
        <v>39078.12025612064</v>
      </c>
      <c r="H332">
        <v>0.2461911524660037</v>
      </c>
      <c r="I332">
        <v>0.1648539827595868</v>
      </c>
      <c r="J332">
        <v>18.28563125499405</v>
      </c>
      <c r="K332">
        <v>3.026304185290923</v>
      </c>
      <c r="L332">
        <v>967.2732277563833</v>
      </c>
      <c r="M332">
        <v>582.0985416275015</v>
      </c>
      <c r="N332">
        <v>473.5865257081947</v>
      </c>
    </row>
    <row r="333" spans="1:14">
      <c r="A333">
        <v>331</v>
      </c>
      <c r="B333">
        <v>24.68173747775059</v>
      </c>
      <c r="C333">
        <v>1603.481304769369</v>
      </c>
      <c r="D333">
        <v>0.4459294384272934</v>
      </c>
      <c r="E333">
        <v>175.9539777159524</v>
      </c>
      <c r="F333">
        <v>22.24469704217858</v>
      </c>
      <c r="G333">
        <v>39078.30222634989</v>
      </c>
      <c r="H333">
        <v>0.2461946879551359</v>
      </c>
      <c r="I333">
        <v>0.1648550018997198</v>
      </c>
      <c r="J333">
        <v>18.28535211699262</v>
      </c>
      <c r="K333">
        <v>3.026304185290923</v>
      </c>
      <c r="L333">
        <v>967.2732277563833</v>
      </c>
      <c r="M333">
        <v>582.0918297856447</v>
      </c>
      <c r="N333">
        <v>473.6046324622003</v>
      </c>
    </row>
    <row r="334" spans="1:14">
      <c r="A334">
        <v>332</v>
      </c>
      <c r="B334">
        <v>24.67862073359881</v>
      </c>
      <c r="C334">
        <v>1603.376447400786</v>
      </c>
      <c r="D334">
        <v>0.445917336001669</v>
      </c>
      <c r="E334">
        <v>175.9432557759746</v>
      </c>
      <c r="F334">
        <v>22.24629546266719</v>
      </c>
      <c r="G334">
        <v>39078.76292508533</v>
      </c>
      <c r="H334">
        <v>0.246185340291103</v>
      </c>
      <c r="I334">
        <v>0.1648523073601059</v>
      </c>
      <c r="J334">
        <v>18.28527783135481</v>
      </c>
      <c r="K334">
        <v>3.026304185290923</v>
      </c>
      <c r="L334">
        <v>967.2732277563833</v>
      </c>
      <c r="M334">
        <v>582.1095759267965</v>
      </c>
      <c r="N334">
        <v>473.6123144701027</v>
      </c>
    </row>
    <row r="335" spans="1:14">
      <c r="A335">
        <v>333</v>
      </c>
      <c r="B335">
        <v>24.6727041344658</v>
      </c>
      <c r="C335">
        <v>1603.56623519211</v>
      </c>
      <c r="D335">
        <v>0.4460189904344876</v>
      </c>
      <c r="E335">
        <v>175.9534330507009</v>
      </c>
      <c r="F335">
        <v>22.2434748773979</v>
      </c>
      <c r="G335">
        <v>39078.16108504468</v>
      </c>
      <c r="H335">
        <v>0.2461822285090447</v>
      </c>
      <c r="I335">
        <v>0.1648514103767357</v>
      </c>
      <c r="J335">
        <v>18.28659737008726</v>
      </c>
      <c r="K335">
        <v>3.026304185290923</v>
      </c>
      <c r="L335">
        <v>967.2732277563833</v>
      </c>
      <c r="M335">
        <v>582.1154837638036</v>
      </c>
      <c r="N335">
        <v>473.5865343063386</v>
      </c>
    </row>
    <row r="336" spans="1:14">
      <c r="A336">
        <v>334</v>
      </c>
      <c r="B336">
        <v>24.67577965328357</v>
      </c>
      <c r="C336">
        <v>1603.01056696888</v>
      </c>
      <c r="D336">
        <v>0.445914211982358</v>
      </c>
      <c r="E336">
        <v>175.9116611786706</v>
      </c>
      <c r="F336">
        <v>22.2513623889037</v>
      </c>
      <c r="G336">
        <v>39078.72862929926</v>
      </c>
      <c r="H336">
        <v>0.2461746835426804</v>
      </c>
      <c r="I336">
        <v>0.1648492355374301</v>
      </c>
      <c r="J336">
        <v>18.28434808139367</v>
      </c>
      <c r="K336">
        <v>3.026304185290923</v>
      </c>
      <c r="L336">
        <v>967.2732277563833</v>
      </c>
      <c r="M336">
        <v>582.1298086922345</v>
      </c>
      <c r="N336">
        <v>473.6580068504723</v>
      </c>
    </row>
    <row r="337" spans="1:14">
      <c r="A337">
        <v>335</v>
      </c>
      <c r="B337">
        <v>24.67213630749405</v>
      </c>
      <c r="C337">
        <v>1602.893849884667</v>
      </c>
      <c r="D337">
        <v>0.4459353072990127</v>
      </c>
      <c r="E337">
        <v>175.8994310741039</v>
      </c>
      <c r="F337">
        <v>22.25287872809245</v>
      </c>
      <c r="G337">
        <v>39078.39546254365</v>
      </c>
      <c r="H337">
        <v>0.2461710361800974</v>
      </c>
      <c r="I337">
        <v>0.1648481841974476</v>
      </c>
      <c r="J337">
        <v>18.28432072148663</v>
      </c>
      <c r="K337">
        <v>3.026304185290923</v>
      </c>
      <c r="L337">
        <v>967.2732277563833</v>
      </c>
      <c r="M337">
        <v>582.1367338665082</v>
      </c>
      <c r="N337">
        <v>473.6774023903279</v>
      </c>
    </row>
    <row r="338" spans="1:14">
      <c r="A338">
        <v>336</v>
      </c>
      <c r="B338">
        <v>24.67002398749086</v>
      </c>
      <c r="C338">
        <v>1602.790313922054</v>
      </c>
      <c r="D338">
        <v>0.4459318319814785</v>
      </c>
      <c r="E338">
        <v>175.8891232719891</v>
      </c>
      <c r="F338">
        <v>22.2543653104176</v>
      </c>
      <c r="G338">
        <v>39078.55287560683</v>
      </c>
      <c r="H338">
        <v>0.2461690531146516</v>
      </c>
      <c r="I338">
        <v>0.1648476125892337</v>
      </c>
      <c r="J338">
        <v>18.28422592579922</v>
      </c>
      <c r="K338">
        <v>3.026304185290923</v>
      </c>
      <c r="L338">
        <v>967.2732277563833</v>
      </c>
      <c r="M338">
        <v>582.140499145616</v>
      </c>
      <c r="N338">
        <v>473.6992863289128</v>
      </c>
    </row>
    <row r="339" spans="1:14">
      <c r="A339">
        <v>337</v>
      </c>
      <c r="B339">
        <v>24.6653733959706</v>
      </c>
      <c r="C339">
        <v>1602.465492441813</v>
      </c>
      <c r="D339">
        <v>0.4459151727380407</v>
      </c>
      <c r="E339">
        <v>175.8596530401977</v>
      </c>
      <c r="F339">
        <v>22.25886510627484</v>
      </c>
      <c r="G339">
        <v>39078.51701901142</v>
      </c>
      <c r="H339">
        <v>0.2461619183811588</v>
      </c>
      <c r="I339">
        <v>0.1648455560614175</v>
      </c>
      <c r="J339">
        <v>18.28356356545631</v>
      </c>
      <c r="K339">
        <v>3.026304185290923</v>
      </c>
      <c r="L339">
        <v>967.2732277563833</v>
      </c>
      <c r="M339">
        <v>582.1540464041603</v>
      </c>
      <c r="N339">
        <v>473.7552899649353</v>
      </c>
    </row>
    <row r="340" spans="1:14">
      <c r="A340">
        <v>338</v>
      </c>
      <c r="B340">
        <v>24.67007423077026</v>
      </c>
      <c r="C340">
        <v>1602.749365643252</v>
      </c>
      <c r="D340">
        <v>0.4459582944139606</v>
      </c>
      <c r="E340">
        <v>175.8850092812334</v>
      </c>
      <c r="F340">
        <v>22.25492215095661</v>
      </c>
      <c r="G340">
        <v>39078.5152713375</v>
      </c>
      <c r="H340">
        <v>0.2461687265904366</v>
      </c>
      <c r="I340">
        <v>0.1648475184705928</v>
      </c>
      <c r="J340">
        <v>18.284196282509</v>
      </c>
      <c r="K340">
        <v>3.026304185290923</v>
      </c>
      <c r="L340">
        <v>967.2732277563833</v>
      </c>
      <c r="M340">
        <v>582.1411191274299</v>
      </c>
      <c r="N340">
        <v>473.7028081123984</v>
      </c>
    </row>
    <row r="341" spans="1:14">
      <c r="A341">
        <v>339</v>
      </c>
      <c r="B341">
        <v>24.67080522534168</v>
      </c>
      <c r="C341">
        <v>1602.845827798186</v>
      </c>
      <c r="D341">
        <v>0.4459386173427217</v>
      </c>
      <c r="E341">
        <v>175.8943792057822</v>
      </c>
      <c r="F341">
        <v>22.25360370508271</v>
      </c>
      <c r="G341">
        <v>39078.58225589837</v>
      </c>
      <c r="H341">
        <v>0.2461679073697497</v>
      </c>
      <c r="I341">
        <v>0.1648472823354704</v>
      </c>
      <c r="J341">
        <v>18.2843197993265</v>
      </c>
      <c r="K341">
        <v>3.026304185290923</v>
      </c>
      <c r="L341">
        <v>967.2732277563833</v>
      </c>
      <c r="M341">
        <v>582.1426746136483</v>
      </c>
      <c r="N341">
        <v>473.6840392414389</v>
      </c>
    </row>
    <row r="342" spans="1:14">
      <c r="A342">
        <v>340</v>
      </c>
      <c r="B342">
        <v>24.67327077298987</v>
      </c>
      <c r="C342">
        <v>1603.076697193527</v>
      </c>
      <c r="D342">
        <v>0.4459426018860792</v>
      </c>
      <c r="E342">
        <v>175.9140469486603</v>
      </c>
      <c r="F342">
        <v>22.25041774029403</v>
      </c>
      <c r="G342">
        <v>39078.64291613982</v>
      </c>
      <c r="H342">
        <v>0.2461790007957998</v>
      </c>
      <c r="I342">
        <v>0.1648504799825695</v>
      </c>
      <c r="J342">
        <v>18.28493694917619</v>
      </c>
      <c r="K342">
        <v>3.026304185290923</v>
      </c>
      <c r="L342">
        <v>967.2732277563833</v>
      </c>
      <c r="M342">
        <v>582.1216118333866</v>
      </c>
      <c r="N342">
        <v>473.6628853475736</v>
      </c>
    </row>
    <row r="343" spans="1:14">
      <c r="A343">
        <v>341</v>
      </c>
      <c r="B343">
        <v>24.67107030691703</v>
      </c>
      <c r="C343">
        <v>1602.957479120223</v>
      </c>
      <c r="D343">
        <v>0.4459427792889357</v>
      </c>
      <c r="E343">
        <v>175.9026660040821</v>
      </c>
      <c r="F343">
        <v>22.25205959182177</v>
      </c>
      <c r="G343">
        <v>39078.60124864543</v>
      </c>
      <c r="H343">
        <v>0.2461766757200343</v>
      </c>
      <c r="I343">
        <v>0.1648498097795902</v>
      </c>
      <c r="J343">
        <v>18.28476844154537</v>
      </c>
      <c r="K343">
        <v>3.026304185290923</v>
      </c>
      <c r="L343">
        <v>967.2732277563833</v>
      </c>
      <c r="M343">
        <v>582.1260262579173</v>
      </c>
      <c r="N343">
        <v>473.6858060783551</v>
      </c>
    </row>
    <row r="344" spans="1:14">
      <c r="A344">
        <v>342</v>
      </c>
      <c r="B344">
        <v>24.67801803992186</v>
      </c>
      <c r="C344">
        <v>1603.393673394468</v>
      </c>
      <c r="D344">
        <v>0.4459304501331869</v>
      </c>
      <c r="E344">
        <v>175.9439613149208</v>
      </c>
      <c r="F344">
        <v>22.24607959304</v>
      </c>
      <c r="G344">
        <v>39078.83710618646</v>
      </c>
      <c r="H344">
        <v>0.2461873920352013</v>
      </c>
      <c r="I344">
        <v>0.1648528987869133</v>
      </c>
      <c r="J344">
        <v>18.28543496358751</v>
      </c>
      <c r="K344">
        <v>3.026304185290923</v>
      </c>
      <c r="L344">
        <v>967.2732277563833</v>
      </c>
      <c r="M344">
        <v>582.1056806810675</v>
      </c>
      <c r="N344">
        <v>473.6155459114864</v>
      </c>
    </row>
    <row r="345" spans="1:14">
      <c r="A345">
        <v>343</v>
      </c>
      <c r="B345">
        <v>24.68139350983736</v>
      </c>
      <c r="C345">
        <v>1603.593125976519</v>
      </c>
      <c r="D345">
        <v>0.4459336730030565</v>
      </c>
      <c r="E345">
        <v>175.9619257372343</v>
      </c>
      <c r="F345">
        <v>22.2433198462209</v>
      </c>
      <c r="G345">
        <v>39078.86016016005</v>
      </c>
      <c r="H345">
        <v>0.246194343186214</v>
      </c>
      <c r="I345">
        <v>0.1648549025162601</v>
      </c>
      <c r="J345">
        <v>18.28584555449902</v>
      </c>
      <c r="K345">
        <v>3.026304185290923</v>
      </c>
      <c r="L345">
        <v>967.2732277563833</v>
      </c>
      <c r="M345">
        <v>582.0924842945839</v>
      </c>
      <c r="N345">
        <v>473.584600439305</v>
      </c>
    </row>
    <row r="346" spans="1:14">
      <c r="A346">
        <v>344</v>
      </c>
      <c r="B346">
        <v>24.68148631010522</v>
      </c>
      <c r="C346">
        <v>1603.93356790703</v>
      </c>
      <c r="D346">
        <v>0.4459778371728032</v>
      </c>
      <c r="E346">
        <v>175.9894820101944</v>
      </c>
      <c r="F346">
        <v>22.23855327952943</v>
      </c>
      <c r="G346">
        <v>39078.71476501867</v>
      </c>
      <c r="H346">
        <v>0.2461981245813963</v>
      </c>
      <c r="I346">
        <v>0.1648559925496291</v>
      </c>
      <c r="J346">
        <v>18.28697583278893</v>
      </c>
      <c r="K346">
        <v>3.026304185290923</v>
      </c>
      <c r="L346">
        <v>967.2732277563833</v>
      </c>
      <c r="M346">
        <v>582.0853057824762</v>
      </c>
      <c r="N346">
        <v>473.5346682686328</v>
      </c>
    </row>
    <row r="347" spans="1:14">
      <c r="A347">
        <v>345</v>
      </c>
      <c r="B347">
        <v>24.67974760491191</v>
      </c>
      <c r="C347">
        <v>1603.82810642478</v>
      </c>
      <c r="D347">
        <v>0.4459909788668203</v>
      </c>
      <c r="E347">
        <v>175.9796395972411</v>
      </c>
      <c r="F347">
        <v>22.24004201935996</v>
      </c>
      <c r="G347">
        <v>39078.79950900147</v>
      </c>
      <c r="H347">
        <v>0.2461925854696757</v>
      </c>
      <c r="I347">
        <v>0.1648543958362353</v>
      </c>
      <c r="J347">
        <v>18.28680560551217</v>
      </c>
      <c r="K347">
        <v>3.026304185290923</v>
      </c>
      <c r="L347">
        <v>967.2732277563833</v>
      </c>
      <c r="M347">
        <v>582.0958211656969</v>
      </c>
      <c r="N347">
        <v>473.5430970205696</v>
      </c>
    </row>
    <row r="348" spans="1:14">
      <c r="A348">
        <v>346</v>
      </c>
      <c r="B348">
        <v>24.684426825061</v>
      </c>
      <c r="C348">
        <v>1604.124327593322</v>
      </c>
      <c r="D348">
        <v>0.4460113494955213</v>
      </c>
      <c r="E348">
        <v>176.0069812249308</v>
      </c>
      <c r="F348">
        <v>22.23594667794034</v>
      </c>
      <c r="G348">
        <v>39078.83657787024</v>
      </c>
      <c r="H348">
        <v>0.2462000653591997</v>
      </c>
      <c r="I348">
        <v>0.1648565520062494</v>
      </c>
      <c r="J348">
        <v>18.28735841333074</v>
      </c>
      <c r="K348">
        <v>3.026304185290923</v>
      </c>
      <c r="L348">
        <v>967.2732277563833</v>
      </c>
      <c r="M348">
        <v>582.0816215273775</v>
      </c>
      <c r="N348">
        <v>473.4919236092839</v>
      </c>
    </row>
    <row r="349" spans="1:14">
      <c r="A349">
        <v>347</v>
      </c>
      <c r="B349">
        <v>24.68213878882276</v>
      </c>
      <c r="C349">
        <v>1603.939383364939</v>
      </c>
      <c r="D349">
        <v>0.4460184070386901</v>
      </c>
      <c r="E349">
        <v>175.9902839419958</v>
      </c>
      <c r="F349">
        <v>22.23847815432765</v>
      </c>
      <c r="G349">
        <v>39078.73242722014</v>
      </c>
      <c r="H349">
        <v>0.2461952005112912</v>
      </c>
      <c r="I349">
        <v>0.1648551496498541</v>
      </c>
      <c r="J349">
        <v>18.28698132972026</v>
      </c>
      <c r="K349">
        <v>3.026304185290923</v>
      </c>
      <c r="L349">
        <v>967.2732277563833</v>
      </c>
      <c r="M349">
        <v>582.0908567524579</v>
      </c>
      <c r="N349">
        <v>473.5183009321853</v>
      </c>
    </row>
    <row r="350" spans="1:14">
      <c r="A350">
        <v>348</v>
      </c>
      <c r="B350">
        <v>24.69193300180861</v>
      </c>
      <c r="C350">
        <v>1604.518764111245</v>
      </c>
      <c r="D350">
        <v>0.4459961629338349</v>
      </c>
      <c r="E350">
        <v>176.0444861613106</v>
      </c>
      <c r="F350">
        <v>22.23059428560692</v>
      </c>
      <c r="G350">
        <v>39079.20188876727</v>
      </c>
      <c r="H350">
        <v>0.2462089652643374</v>
      </c>
      <c r="I350">
        <v>0.1648591175618055</v>
      </c>
      <c r="J350">
        <v>18.28793459954253</v>
      </c>
      <c r="K350">
        <v>3.026304185290923</v>
      </c>
      <c r="L350">
        <v>967.2732277563833</v>
      </c>
      <c r="M350">
        <v>582.0647271122079</v>
      </c>
      <c r="N350">
        <v>473.4228457986493</v>
      </c>
    </row>
    <row r="351" spans="1:14">
      <c r="A351">
        <v>349</v>
      </c>
      <c r="B351">
        <v>24.68047070188197</v>
      </c>
      <c r="C351">
        <v>1603.829711989138</v>
      </c>
      <c r="D351">
        <v>0.4460073610364182</v>
      </c>
      <c r="E351">
        <v>175.9800946695117</v>
      </c>
      <c r="F351">
        <v>22.24008419818994</v>
      </c>
      <c r="G351">
        <v>39079.00621996054</v>
      </c>
      <c r="H351">
        <v>0.2461916042447417</v>
      </c>
      <c r="I351">
        <v>0.1648541129888659</v>
      </c>
      <c r="J351">
        <v>18.28678489061705</v>
      </c>
      <c r="K351">
        <v>3.026304185290923</v>
      </c>
      <c r="L351">
        <v>967.2732277563833</v>
      </c>
      <c r="M351">
        <v>582.0976839528513</v>
      </c>
      <c r="N351">
        <v>473.5344938194003</v>
      </c>
    </row>
    <row r="352" spans="1:14">
      <c r="A352">
        <v>350</v>
      </c>
      <c r="B352">
        <v>24.68990965871338</v>
      </c>
      <c r="C352">
        <v>1604.509890971994</v>
      </c>
      <c r="D352">
        <v>0.4460310216315748</v>
      </c>
      <c r="E352">
        <v>176.0422180962269</v>
      </c>
      <c r="F352">
        <v>22.23054439457047</v>
      </c>
      <c r="G352">
        <v>39078.64727712687</v>
      </c>
      <c r="H352">
        <v>0.2462059902282278</v>
      </c>
      <c r="I352">
        <v>0.1648582599489879</v>
      </c>
      <c r="J352">
        <v>18.28810703141443</v>
      </c>
      <c r="K352">
        <v>3.026304185290923</v>
      </c>
      <c r="L352">
        <v>967.2732277563833</v>
      </c>
      <c r="M352">
        <v>582.0703744170479</v>
      </c>
      <c r="N352">
        <v>473.4166701425402</v>
      </c>
    </row>
    <row r="353" spans="1:14">
      <c r="A353">
        <v>351</v>
      </c>
      <c r="B353">
        <v>24.68256581985199</v>
      </c>
      <c r="C353">
        <v>1604.003272880524</v>
      </c>
      <c r="D353">
        <v>0.4460100517718276</v>
      </c>
      <c r="E353">
        <v>175.995637724076</v>
      </c>
      <c r="F353">
        <v>22.237632016464</v>
      </c>
      <c r="G353">
        <v>39078.85962260816</v>
      </c>
      <c r="H353">
        <v>0.2461964837853074</v>
      </c>
      <c r="I353">
        <v>0.1648555195689353</v>
      </c>
      <c r="J353">
        <v>18.28715847776149</v>
      </c>
      <c r="K353">
        <v>3.026304185290923</v>
      </c>
      <c r="L353">
        <v>967.2732277563833</v>
      </c>
      <c r="M353">
        <v>582.0884206085767</v>
      </c>
      <c r="N353">
        <v>473.5102855480078</v>
      </c>
    </row>
    <row r="354" spans="1:14">
      <c r="A354">
        <v>352</v>
      </c>
      <c r="B354">
        <v>24.68687511296965</v>
      </c>
      <c r="C354">
        <v>1604.268288232408</v>
      </c>
      <c r="D354">
        <v>0.4460408814995789</v>
      </c>
      <c r="E354">
        <v>176.0196786892236</v>
      </c>
      <c r="F354">
        <v>22.23394556354092</v>
      </c>
      <c r="G354">
        <v>39078.8181313149</v>
      </c>
      <c r="H354">
        <v>0.2462056942099647</v>
      </c>
      <c r="I354">
        <v>0.1648581746162097</v>
      </c>
      <c r="J354">
        <v>18.28769821964828</v>
      </c>
      <c r="K354">
        <v>3.026304185290923</v>
      </c>
      <c r="L354">
        <v>967.2732277563833</v>
      </c>
      <c r="M354">
        <v>582.0709363342813</v>
      </c>
      <c r="N354">
        <v>473.4703642518762</v>
      </c>
    </row>
    <row r="355" spans="1:14">
      <c r="A355">
        <v>353</v>
      </c>
      <c r="B355">
        <v>24.68320572306798</v>
      </c>
      <c r="C355">
        <v>1604.037799434778</v>
      </c>
      <c r="D355">
        <v>0.4460030544915998</v>
      </c>
      <c r="E355">
        <v>175.9989126499778</v>
      </c>
      <c r="F355">
        <v>22.2371360175116</v>
      </c>
      <c r="G355">
        <v>39078.80399808853</v>
      </c>
      <c r="H355">
        <v>0.2462005195685218</v>
      </c>
      <c r="I355">
        <v>0.164856682938866</v>
      </c>
      <c r="J355">
        <v>18.28720147497976</v>
      </c>
      <c r="K355">
        <v>3.026304185290923</v>
      </c>
      <c r="L355">
        <v>967.2732277563833</v>
      </c>
      <c r="M355">
        <v>582.0807592909547</v>
      </c>
      <c r="N355">
        <v>473.5124730141698</v>
      </c>
    </row>
    <row r="356" spans="1:14">
      <c r="A356">
        <v>354</v>
      </c>
      <c r="B356">
        <v>24.68102151728216</v>
      </c>
      <c r="C356">
        <v>1603.920244547476</v>
      </c>
      <c r="D356">
        <v>0.4459948869370866</v>
      </c>
      <c r="E356">
        <v>175.9883623213701</v>
      </c>
      <c r="F356">
        <v>22.23877974363295</v>
      </c>
      <c r="G356">
        <v>39078.84864125665</v>
      </c>
      <c r="H356">
        <v>0.2461968077595639</v>
      </c>
      <c r="I356">
        <v>0.1648556129585626</v>
      </c>
      <c r="J356">
        <v>18.28695564232133</v>
      </c>
      <c r="K356">
        <v>3.026304185290923</v>
      </c>
      <c r="L356">
        <v>967.2732277563833</v>
      </c>
      <c r="M356">
        <v>582.0878055851628</v>
      </c>
      <c r="N356">
        <v>473.533296097384</v>
      </c>
    </row>
    <row r="357" spans="1:14">
      <c r="A357">
        <v>355</v>
      </c>
      <c r="B357">
        <v>24.68589246923237</v>
      </c>
      <c r="C357">
        <v>1604.258313442313</v>
      </c>
      <c r="D357">
        <v>0.446016747696805</v>
      </c>
      <c r="E357">
        <v>176.0185663709188</v>
      </c>
      <c r="F357">
        <v>22.23410256557156</v>
      </c>
      <c r="G357">
        <v>39078.87831706071</v>
      </c>
      <c r="H357">
        <v>0.246204854412801</v>
      </c>
      <c r="I357">
        <v>0.1648579325293528</v>
      </c>
      <c r="J357">
        <v>18.28770024727297</v>
      </c>
      <c r="K357">
        <v>3.026304185290923</v>
      </c>
      <c r="L357">
        <v>967.2732277563833</v>
      </c>
      <c r="M357">
        <v>582.0725304870398</v>
      </c>
      <c r="N357">
        <v>473.4755687102378</v>
      </c>
    </row>
    <row r="358" spans="1:14">
      <c r="A358">
        <v>356</v>
      </c>
      <c r="B358">
        <v>24.68259874227157</v>
      </c>
      <c r="C358">
        <v>1604.063802563721</v>
      </c>
      <c r="D358">
        <v>0.4460173849957862</v>
      </c>
      <c r="E358">
        <v>176.0011566503592</v>
      </c>
      <c r="F358">
        <v>22.23675528243042</v>
      </c>
      <c r="G358">
        <v>39078.73902159472</v>
      </c>
      <c r="H358">
        <v>0.2461976748628397</v>
      </c>
      <c r="I358">
        <v>0.1648558629122601</v>
      </c>
      <c r="J358">
        <v>18.28729009993754</v>
      </c>
      <c r="K358">
        <v>3.026304185290923</v>
      </c>
      <c r="L358">
        <v>967.2732277563833</v>
      </c>
      <c r="M358">
        <v>582.0861595079353</v>
      </c>
      <c r="N358">
        <v>473.5042380377278</v>
      </c>
    </row>
    <row r="359" spans="1:14">
      <c r="A359">
        <v>357</v>
      </c>
      <c r="B359">
        <v>24.68570095954965</v>
      </c>
      <c r="C359">
        <v>1604.272636025476</v>
      </c>
      <c r="D359">
        <v>0.4460198134996735</v>
      </c>
      <c r="E359">
        <v>176.0196304289991</v>
      </c>
      <c r="F359">
        <v>22.23389821884204</v>
      </c>
      <c r="G359">
        <v>39078.85956089394</v>
      </c>
      <c r="H359">
        <v>0.2462052987092536</v>
      </c>
      <c r="I359">
        <v>0.1648580606058541</v>
      </c>
      <c r="J359">
        <v>18.28776215378815</v>
      </c>
      <c r="K359">
        <v>3.026304185290923</v>
      </c>
      <c r="L359">
        <v>967.2732277563833</v>
      </c>
      <c r="M359">
        <v>582.0716870960355</v>
      </c>
      <c r="N359">
        <v>473.4752477101017</v>
      </c>
    </row>
    <row r="360" spans="1:14">
      <c r="A360">
        <v>358</v>
      </c>
      <c r="B360">
        <v>24.6856842957059</v>
      </c>
      <c r="C360">
        <v>1604.207328194723</v>
      </c>
      <c r="D360">
        <v>0.4460085433919211</v>
      </c>
      <c r="E360">
        <v>176.0148137345644</v>
      </c>
      <c r="F360">
        <v>22.23480973129077</v>
      </c>
      <c r="G360">
        <v>39078.8799754702</v>
      </c>
      <c r="H360">
        <v>0.2462021706705406</v>
      </c>
      <c r="I360">
        <v>0.1648571588948262</v>
      </c>
      <c r="J360">
        <v>18.28748860394316</v>
      </c>
      <c r="K360">
        <v>3.026304185290923</v>
      </c>
      <c r="L360">
        <v>967.2732277563833</v>
      </c>
      <c r="M360">
        <v>582.0776249870421</v>
      </c>
      <c r="N360">
        <v>473.4791257734467</v>
      </c>
    </row>
    <row r="361" spans="1:14">
      <c r="A361">
        <v>359</v>
      </c>
      <c r="B361">
        <v>24.68543445072935</v>
      </c>
      <c r="C361">
        <v>1604.188935523163</v>
      </c>
      <c r="D361">
        <v>0.4460213677876849</v>
      </c>
      <c r="E361">
        <v>176.0129366100568</v>
      </c>
      <c r="F361">
        <v>22.23500876626206</v>
      </c>
      <c r="G361">
        <v>39078.70063976248</v>
      </c>
      <c r="H361">
        <v>0.2461995648212472</v>
      </c>
      <c r="I361">
        <v>0.1648564077188728</v>
      </c>
      <c r="J361">
        <v>18.28747824807019</v>
      </c>
      <c r="K361">
        <v>3.026304185290923</v>
      </c>
      <c r="L361">
        <v>967.2732277563833</v>
      </c>
      <c r="M361">
        <v>582.0825717136491</v>
      </c>
      <c r="N361">
        <v>473.4735133648053</v>
      </c>
    </row>
    <row r="362" spans="1:14">
      <c r="A362">
        <v>360</v>
      </c>
      <c r="B362">
        <v>24.68686827379786</v>
      </c>
      <c r="C362">
        <v>1604.27171304868</v>
      </c>
      <c r="D362">
        <v>0.4460223941977245</v>
      </c>
      <c r="E362">
        <v>176.0203880854725</v>
      </c>
      <c r="F362">
        <v>22.2338643282535</v>
      </c>
      <c r="G362">
        <v>39078.70977872455</v>
      </c>
      <c r="H362">
        <v>0.2462025792084906</v>
      </c>
      <c r="I362">
        <v>0.1648572766625555</v>
      </c>
      <c r="J362">
        <v>18.28764855242858</v>
      </c>
      <c r="K362">
        <v>3.026304185290923</v>
      </c>
      <c r="L362">
        <v>967.2732277563833</v>
      </c>
      <c r="M362">
        <v>582.0768494607174</v>
      </c>
      <c r="N362">
        <v>473.4608558994189</v>
      </c>
    </row>
    <row r="363" spans="1:14">
      <c r="A363">
        <v>361</v>
      </c>
      <c r="B363">
        <v>24.68276180591606</v>
      </c>
      <c r="C363">
        <v>1604.024133656427</v>
      </c>
      <c r="D363">
        <v>0.446021893466913</v>
      </c>
      <c r="E363">
        <v>175.9980114862156</v>
      </c>
      <c r="F363">
        <v>22.23726902153548</v>
      </c>
      <c r="G363">
        <v>39078.62290587291</v>
      </c>
      <c r="H363">
        <v>0.2461939312533822</v>
      </c>
      <c r="I363">
        <v>0.1648547837721636</v>
      </c>
      <c r="J363">
        <v>18.28714862943873</v>
      </c>
      <c r="K363">
        <v>3.026304185290923</v>
      </c>
      <c r="L363">
        <v>967.2732277563833</v>
      </c>
      <c r="M363">
        <v>582.0932663094388</v>
      </c>
      <c r="N363">
        <v>473.4979542206882</v>
      </c>
    </row>
    <row r="364" spans="1:14">
      <c r="A364">
        <v>362</v>
      </c>
      <c r="B364">
        <v>24.68253256334571</v>
      </c>
      <c r="C364">
        <v>1603.84081937044</v>
      </c>
      <c r="D364">
        <v>0.4460011323990926</v>
      </c>
      <c r="E364">
        <v>175.9830851160228</v>
      </c>
      <c r="F364">
        <v>22.23982694408312</v>
      </c>
      <c r="G364">
        <v>39078.67508887636</v>
      </c>
      <c r="H364">
        <v>0.2461913648849419</v>
      </c>
      <c r="I364">
        <v>0.1648540439912367</v>
      </c>
      <c r="J364">
        <v>18.28655317599843</v>
      </c>
      <c r="K364">
        <v>3.026304185290923</v>
      </c>
      <c r="L364">
        <v>967.2732277563833</v>
      </c>
      <c r="M364">
        <v>582.0981383626463</v>
      </c>
      <c r="N364">
        <v>473.5239301876444</v>
      </c>
    </row>
    <row r="365" spans="1:14">
      <c r="A365">
        <v>363</v>
      </c>
      <c r="B365">
        <v>24.6836464148138</v>
      </c>
      <c r="C365">
        <v>1603.909122877876</v>
      </c>
      <c r="D365">
        <v>0.4459958702666741</v>
      </c>
      <c r="E365">
        <v>175.9894424672612</v>
      </c>
      <c r="F365">
        <v>22.23886761423608</v>
      </c>
      <c r="G365">
        <v>39078.6358494594</v>
      </c>
      <c r="H365">
        <v>0.2461944930153417</v>
      </c>
      <c r="I365">
        <v>0.1648549457061556</v>
      </c>
      <c r="J365">
        <v>18.28666767228925</v>
      </c>
      <c r="K365">
        <v>3.026304185290923</v>
      </c>
      <c r="L365">
        <v>967.2732277563833</v>
      </c>
      <c r="M365">
        <v>582.0921998589447</v>
      </c>
      <c r="N365">
        <v>473.5169036726603</v>
      </c>
    </row>
    <row r="366" spans="1:14">
      <c r="A366">
        <v>364</v>
      </c>
      <c r="B366">
        <v>24.68133246016202</v>
      </c>
      <c r="C366">
        <v>1603.737976870162</v>
      </c>
      <c r="D366">
        <v>0.4459815976098893</v>
      </c>
      <c r="E366">
        <v>175.974028473686</v>
      </c>
      <c r="F366">
        <v>22.24121704133479</v>
      </c>
      <c r="G366">
        <v>39078.55939356708</v>
      </c>
      <c r="H366">
        <v>0.2461905723102502</v>
      </c>
      <c r="I366">
        <v>0.1648538155246796</v>
      </c>
      <c r="J366">
        <v>18.28629915127882</v>
      </c>
      <c r="K366">
        <v>3.026304185290923</v>
      </c>
      <c r="L366">
        <v>967.2732277563833</v>
      </c>
      <c r="M366">
        <v>582.0996430220474</v>
      </c>
      <c r="N366">
        <v>473.5462528281188</v>
      </c>
    </row>
    <row r="367" spans="1:14">
      <c r="A367">
        <v>365</v>
      </c>
      <c r="B367">
        <v>24.68407721684525</v>
      </c>
      <c r="C367">
        <v>1603.931124529419</v>
      </c>
      <c r="D367">
        <v>0.4459879077419981</v>
      </c>
      <c r="E367">
        <v>175.9917148446457</v>
      </c>
      <c r="F367">
        <v>22.23857483091879</v>
      </c>
      <c r="G367">
        <v>39078.67522454062</v>
      </c>
      <c r="H367">
        <v>0.2461945348655528</v>
      </c>
      <c r="I367">
        <v>0.1648549577699424</v>
      </c>
      <c r="J367">
        <v>18.2866761602756</v>
      </c>
      <c r="K367">
        <v>3.026304185290923</v>
      </c>
      <c r="L367">
        <v>967.2732277563833</v>
      </c>
      <c r="M367">
        <v>582.0921204105496</v>
      </c>
      <c r="N367">
        <v>473.5125770638669</v>
      </c>
    </row>
    <row r="368" spans="1:14">
      <c r="A368">
        <v>366</v>
      </c>
      <c r="B368">
        <v>24.68664972625036</v>
      </c>
      <c r="C368">
        <v>1604.041773053546</v>
      </c>
      <c r="D368">
        <v>0.4459962632388874</v>
      </c>
      <c r="E368">
        <v>176.0022863663794</v>
      </c>
      <c r="F368">
        <v>22.23706199371969</v>
      </c>
      <c r="G368">
        <v>39078.74324738172</v>
      </c>
      <c r="H368">
        <v>0.2461977467998157</v>
      </c>
      <c r="I368">
        <v>0.1648558836490434</v>
      </c>
      <c r="J368">
        <v>18.28683287349949</v>
      </c>
      <c r="K368">
        <v>3.026304185290923</v>
      </c>
      <c r="L368">
        <v>967.2732277563833</v>
      </c>
      <c r="M368">
        <v>582.0860229458432</v>
      </c>
      <c r="N368">
        <v>473.4920640457757</v>
      </c>
    </row>
    <row r="369" spans="1:14">
      <c r="A369">
        <v>367</v>
      </c>
      <c r="B369">
        <v>24.68438177363486</v>
      </c>
      <c r="C369">
        <v>1603.889871439728</v>
      </c>
      <c r="D369">
        <v>0.4459874569161987</v>
      </c>
      <c r="E369">
        <v>175.9885063224565</v>
      </c>
      <c r="F369">
        <v>22.23916984665386</v>
      </c>
      <c r="G369">
        <v>39078.74908411807</v>
      </c>
      <c r="H369">
        <v>0.2461948391147475</v>
      </c>
      <c r="I369">
        <v>0.1648550454731768</v>
      </c>
      <c r="J369">
        <v>18.28652365083675</v>
      </c>
      <c r="K369">
        <v>3.026304185290923</v>
      </c>
      <c r="L369">
        <v>967.2732277563833</v>
      </c>
      <c r="M369">
        <v>582.0915428248913</v>
      </c>
      <c r="N369">
        <v>473.5199298944801</v>
      </c>
    </row>
    <row r="370" spans="1:14">
      <c r="A370">
        <v>368</v>
      </c>
      <c r="B370">
        <v>24.68639742227468</v>
      </c>
      <c r="C370">
        <v>1604.045060876069</v>
      </c>
      <c r="D370">
        <v>0.4459901653538196</v>
      </c>
      <c r="E370">
        <v>176.0025815284536</v>
      </c>
      <c r="F370">
        <v>22.23699334490447</v>
      </c>
      <c r="G370">
        <v>39078.66923882226</v>
      </c>
      <c r="H370">
        <v>0.2461994068298149</v>
      </c>
      <c r="I370">
        <v>0.1648563621755693</v>
      </c>
      <c r="J370">
        <v>18.28683709135711</v>
      </c>
      <c r="K370">
        <v>3.026304185290923</v>
      </c>
      <c r="L370">
        <v>967.2732277563833</v>
      </c>
      <c r="M370">
        <v>582.0828716342193</v>
      </c>
      <c r="N370">
        <v>473.4980234755274</v>
      </c>
    </row>
    <row r="371" spans="1:14">
      <c r="A371">
        <v>369</v>
      </c>
      <c r="B371">
        <v>24.68260872772481</v>
      </c>
      <c r="C371">
        <v>1603.71980337656</v>
      </c>
      <c r="D371">
        <v>0.4459921001806115</v>
      </c>
      <c r="E371">
        <v>175.9732603656228</v>
      </c>
      <c r="F371">
        <v>22.24152411476493</v>
      </c>
      <c r="G371">
        <v>39078.73591181789</v>
      </c>
      <c r="H371">
        <v>0.2461908069627932</v>
      </c>
      <c r="I371">
        <v>0.164853883165275</v>
      </c>
      <c r="J371">
        <v>18.28615886160281</v>
      </c>
      <c r="K371">
        <v>3.026304185290923</v>
      </c>
      <c r="L371">
        <v>967.2732277563833</v>
      </c>
      <c r="M371">
        <v>582.0991975462687</v>
      </c>
      <c r="N371">
        <v>473.5445130251014</v>
      </c>
    </row>
    <row r="372" spans="1:14">
      <c r="A372">
        <v>370</v>
      </c>
      <c r="B372">
        <v>24.68531963753624</v>
      </c>
      <c r="C372">
        <v>1603.954542070756</v>
      </c>
      <c r="D372">
        <v>0.445990662308252</v>
      </c>
      <c r="E372">
        <v>175.9945626236978</v>
      </c>
      <c r="F372">
        <v>22.23828182165723</v>
      </c>
      <c r="G372">
        <v>39078.77682295947</v>
      </c>
      <c r="H372">
        <v>0.2461952075492314</v>
      </c>
      <c r="I372">
        <v>0.1648551516786216</v>
      </c>
      <c r="J372">
        <v>18.28663532135133</v>
      </c>
      <c r="K372">
        <v>3.026304185290923</v>
      </c>
      <c r="L372">
        <v>967.2732277563833</v>
      </c>
      <c r="M372">
        <v>582.090843391702</v>
      </c>
      <c r="N372">
        <v>473.5065015232259</v>
      </c>
    </row>
    <row r="373" spans="1:14">
      <c r="A373">
        <v>371</v>
      </c>
      <c r="B373">
        <v>24.68554654381223</v>
      </c>
      <c r="C373">
        <v>1603.912413797542</v>
      </c>
      <c r="D373">
        <v>0.4459780833943612</v>
      </c>
      <c r="E373">
        <v>175.9915781381308</v>
      </c>
      <c r="F373">
        <v>22.23886802227069</v>
      </c>
      <c r="G373">
        <v>39078.78353101652</v>
      </c>
      <c r="H373">
        <v>0.2461958335819476</v>
      </c>
      <c r="I373">
        <v>0.1648553321399042</v>
      </c>
      <c r="J373">
        <v>18.28643745522255</v>
      </c>
      <c r="K373">
        <v>3.026304185290923</v>
      </c>
      <c r="L373">
        <v>967.2732277563833</v>
      </c>
      <c r="M373">
        <v>582.0896549400514</v>
      </c>
      <c r="N373">
        <v>473.5153783868355</v>
      </c>
    </row>
    <row r="374" spans="1:14">
      <c r="A374">
        <v>372</v>
      </c>
      <c r="B374">
        <v>24.68590860869734</v>
      </c>
      <c r="C374">
        <v>1603.983605226284</v>
      </c>
      <c r="D374">
        <v>0.4459882982887755</v>
      </c>
      <c r="E374">
        <v>175.9971304208638</v>
      </c>
      <c r="F374">
        <v>22.23786975400441</v>
      </c>
      <c r="G374">
        <v>39078.74755272727</v>
      </c>
      <c r="H374">
        <v>0.2461979713017428</v>
      </c>
      <c r="I374">
        <v>0.1648559483647105</v>
      </c>
      <c r="J374">
        <v>18.28669600091199</v>
      </c>
      <c r="K374">
        <v>3.026304185290923</v>
      </c>
      <c r="L374">
        <v>967.2732277563833</v>
      </c>
      <c r="M374">
        <v>582.0855967613735</v>
      </c>
      <c r="N374">
        <v>473.5058764460186</v>
      </c>
    </row>
    <row r="375" spans="1:14">
      <c r="A375">
        <v>373</v>
      </c>
      <c r="B375">
        <v>24.68537353127092</v>
      </c>
      <c r="C375">
        <v>1603.915288731741</v>
      </c>
      <c r="D375">
        <v>0.4459870792348089</v>
      </c>
      <c r="E375">
        <v>175.9907090797014</v>
      </c>
      <c r="F375">
        <v>22.238824566846</v>
      </c>
      <c r="G375">
        <v>39078.77200394089</v>
      </c>
      <c r="H375">
        <v>0.2461968101045102</v>
      </c>
      <c r="I375">
        <v>0.164855613634523</v>
      </c>
      <c r="J375">
        <v>18.28657985587868</v>
      </c>
      <c r="K375">
        <v>3.026304185290923</v>
      </c>
      <c r="L375">
        <v>967.2732277563833</v>
      </c>
      <c r="M375">
        <v>582.0878011335894</v>
      </c>
      <c r="N375">
        <v>473.5154778260669</v>
      </c>
    </row>
    <row r="376" spans="1:14">
      <c r="A376">
        <v>374</v>
      </c>
      <c r="B376">
        <v>24.68539183255592</v>
      </c>
      <c r="C376">
        <v>1603.973210621022</v>
      </c>
      <c r="D376">
        <v>0.4459828852256664</v>
      </c>
      <c r="E376">
        <v>175.99601675607</v>
      </c>
      <c r="F376">
        <v>22.23803497599814</v>
      </c>
      <c r="G376">
        <v>39078.81526827486</v>
      </c>
      <c r="H376">
        <v>0.2461972771297796</v>
      </c>
      <c r="I376">
        <v>0.164855748260516</v>
      </c>
      <c r="J376">
        <v>18.28669494860459</v>
      </c>
      <c r="K376">
        <v>3.026304185290923</v>
      </c>
      <c r="L376">
        <v>967.2732277563833</v>
      </c>
      <c r="M376">
        <v>582.0869145486571</v>
      </c>
      <c r="N376">
        <v>473.5090899818325</v>
      </c>
    </row>
    <row r="377" spans="1:14">
      <c r="A377">
        <v>375</v>
      </c>
      <c r="B377">
        <v>24.68235655996708</v>
      </c>
      <c r="C377">
        <v>1603.731263333798</v>
      </c>
      <c r="D377">
        <v>0.4459780568246243</v>
      </c>
      <c r="E377">
        <v>175.9742119338223</v>
      </c>
      <c r="F377">
        <v>22.24140152579722</v>
      </c>
      <c r="G377">
        <v>39078.85248612829</v>
      </c>
      <c r="H377">
        <v>0.2461929229881213</v>
      </c>
      <c r="I377">
        <v>0.1648544931292685</v>
      </c>
      <c r="J377">
        <v>18.28619142979452</v>
      </c>
      <c r="K377">
        <v>3.026304185290923</v>
      </c>
      <c r="L377">
        <v>967.2732277563833</v>
      </c>
      <c r="M377">
        <v>582.0951804133369</v>
      </c>
      <c r="N377">
        <v>473.5517598284856</v>
      </c>
    </row>
    <row r="378" spans="1:14">
      <c r="A378">
        <v>376</v>
      </c>
      <c r="B378">
        <v>24.68541850092898</v>
      </c>
      <c r="C378">
        <v>1603.958887132115</v>
      </c>
      <c r="D378">
        <v>0.4459891453534058</v>
      </c>
      <c r="E378">
        <v>175.9946507812406</v>
      </c>
      <c r="F378">
        <v>22.23820797437283</v>
      </c>
      <c r="G378">
        <v>39078.73318034132</v>
      </c>
      <c r="H378">
        <v>0.246198034569465</v>
      </c>
      <c r="I378">
        <v>0.1648559666024792</v>
      </c>
      <c r="J378">
        <v>18.28667513993192</v>
      </c>
      <c r="K378">
        <v>3.026304185290923</v>
      </c>
      <c r="L378">
        <v>967.2732277563833</v>
      </c>
      <c r="M378">
        <v>582.0854766568627</v>
      </c>
      <c r="N378">
        <v>473.5119095590476</v>
      </c>
    </row>
    <row r="379" spans="1:14">
      <c r="A379">
        <v>377</v>
      </c>
      <c r="B379">
        <v>24.68512878931502</v>
      </c>
      <c r="C379">
        <v>1603.862302694737</v>
      </c>
      <c r="D379">
        <v>0.4459801202669103</v>
      </c>
      <c r="E379">
        <v>175.9866760509541</v>
      </c>
      <c r="F379">
        <v>22.23959599267259</v>
      </c>
      <c r="G379">
        <v>39078.88983118324</v>
      </c>
      <c r="H379">
        <v>0.246193847913259</v>
      </c>
      <c r="I379">
        <v>0.164854759748485</v>
      </c>
      <c r="J379">
        <v>18.28637791686328</v>
      </c>
      <c r="K379">
        <v>3.026304185290923</v>
      </c>
      <c r="L379">
        <v>967.2732277563833</v>
      </c>
      <c r="M379">
        <v>582.0934245229138</v>
      </c>
      <c r="N379">
        <v>473.5193548169086</v>
      </c>
    </row>
    <row r="380" spans="1:14">
      <c r="A380">
        <v>378</v>
      </c>
      <c r="B380">
        <v>24.68418084640861</v>
      </c>
      <c r="C380">
        <v>1603.946767186263</v>
      </c>
      <c r="D380">
        <v>0.4459975863677473</v>
      </c>
      <c r="E380">
        <v>175.9929111573152</v>
      </c>
      <c r="F380">
        <v>22.2383724404296</v>
      </c>
      <c r="G380">
        <v>39078.72171818848</v>
      </c>
      <c r="H380">
        <v>0.2461953391151675</v>
      </c>
      <c r="I380">
        <v>0.1648551896040261</v>
      </c>
      <c r="J380">
        <v>18.28673898945709</v>
      </c>
      <c r="K380">
        <v>3.026304185290923</v>
      </c>
      <c r="L380">
        <v>967.2732277563833</v>
      </c>
      <c r="M380">
        <v>582.0905936283687</v>
      </c>
      <c r="N380">
        <v>473.5120271292723</v>
      </c>
    </row>
    <row r="381" spans="1:14">
      <c r="A381">
        <v>379</v>
      </c>
      <c r="B381">
        <v>24.68472272423249</v>
      </c>
      <c r="C381">
        <v>1603.984093933657</v>
      </c>
      <c r="D381">
        <v>0.4460012856890869</v>
      </c>
      <c r="E381">
        <v>175.9962995114415</v>
      </c>
      <c r="F381">
        <v>22.2378642683305</v>
      </c>
      <c r="G381">
        <v>39078.75169048169</v>
      </c>
      <c r="H381">
        <v>0.2461959657420073</v>
      </c>
      <c r="I381">
        <v>0.1648553702366269</v>
      </c>
      <c r="J381">
        <v>18.28681648518139</v>
      </c>
      <c r="K381">
        <v>3.026304185290923</v>
      </c>
      <c r="L381">
        <v>967.2732277563833</v>
      </c>
      <c r="M381">
        <v>582.089404049914</v>
      </c>
      <c r="N381">
        <v>473.5048557281014</v>
      </c>
    </row>
    <row r="382" spans="1:14">
      <c r="A382">
        <v>380</v>
      </c>
      <c r="B382">
        <v>24.68439848269002</v>
      </c>
      <c r="C382">
        <v>1603.950424434021</v>
      </c>
      <c r="D382">
        <v>0.4459890294362693</v>
      </c>
      <c r="E382">
        <v>175.9935065406203</v>
      </c>
      <c r="F382">
        <v>22.23831938053766</v>
      </c>
      <c r="G382">
        <v>39078.71416979159</v>
      </c>
      <c r="H382">
        <v>0.2461958947544065</v>
      </c>
      <c r="I382">
        <v>0.1648553497735979</v>
      </c>
      <c r="J382">
        <v>18.28671119615307</v>
      </c>
      <c r="K382">
        <v>3.026304185290923</v>
      </c>
      <c r="L382">
        <v>967.2732277563833</v>
      </c>
      <c r="M382">
        <v>582.0895388113933</v>
      </c>
      <c r="N382">
        <v>473.5130327186843</v>
      </c>
    </row>
    <row r="383" spans="1:14">
      <c r="A383">
        <v>381</v>
      </c>
      <c r="B383">
        <v>24.68327804268053</v>
      </c>
      <c r="C383">
        <v>1603.893073961015</v>
      </c>
      <c r="D383">
        <v>0.4459959767497357</v>
      </c>
      <c r="E383">
        <v>175.987951993784</v>
      </c>
      <c r="F383">
        <v>22.23911540302745</v>
      </c>
      <c r="G383">
        <v>39078.71688343715</v>
      </c>
      <c r="H383">
        <v>0.2461940810052421</v>
      </c>
      <c r="I383">
        <v>0.1648548269397447</v>
      </c>
      <c r="J383">
        <v>18.28664144588413</v>
      </c>
      <c r="K383">
        <v>3.026304185290923</v>
      </c>
      <c r="L383">
        <v>967.2732277563833</v>
      </c>
      <c r="M383">
        <v>582.092982019684</v>
      </c>
      <c r="N383">
        <v>473.52142492892</v>
      </c>
    </row>
    <row r="384" spans="1:14">
      <c r="A384">
        <v>382</v>
      </c>
      <c r="B384">
        <v>24.68152708040197</v>
      </c>
      <c r="C384">
        <v>1603.784319630339</v>
      </c>
      <c r="D384">
        <v>0.4460008374251158</v>
      </c>
      <c r="E384">
        <v>175.9778143600069</v>
      </c>
      <c r="F384">
        <v>22.24060564629541</v>
      </c>
      <c r="G384">
        <v>39078.65974078735</v>
      </c>
      <c r="H384">
        <v>0.2461904394736608</v>
      </c>
      <c r="I384">
        <v>0.1648537772334168</v>
      </c>
      <c r="J384">
        <v>18.28645854116207</v>
      </c>
      <c r="K384">
        <v>3.026304185290923</v>
      </c>
      <c r="L384">
        <v>967.2732277563833</v>
      </c>
      <c r="M384">
        <v>582.099895205795</v>
      </c>
      <c r="N384">
        <v>473.5362871659755</v>
      </c>
    </row>
    <row r="385" spans="1:14">
      <c r="A385">
        <v>383</v>
      </c>
      <c r="B385">
        <v>24.68453718265721</v>
      </c>
      <c r="C385">
        <v>1603.969689217587</v>
      </c>
      <c r="D385">
        <v>0.4459967711936568</v>
      </c>
      <c r="E385">
        <v>175.9949356189615</v>
      </c>
      <c r="F385">
        <v>22.23805802817591</v>
      </c>
      <c r="G385">
        <v>39078.7326000782</v>
      </c>
      <c r="H385">
        <v>0.2461960929282659</v>
      </c>
      <c r="I385">
        <v>0.1648554068996028</v>
      </c>
      <c r="J385">
        <v>18.286790427721</v>
      </c>
      <c r="K385">
        <v>3.026304185290923</v>
      </c>
      <c r="L385">
        <v>967.2732277563833</v>
      </c>
      <c r="M385">
        <v>582.0891626021596</v>
      </c>
      <c r="N385">
        <v>473.5085080725119</v>
      </c>
    </row>
    <row r="386" spans="1:14">
      <c r="A386">
        <v>384</v>
      </c>
      <c r="B386">
        <v>24.68332498751954</v>
      </c>
      <c r="C386">
        <v>1603.860397144065</v>
      </c>
      <c r="D386">
        <v>0.4460001223435251</v>
      </c>
      <c r="E386">
        <v>175.9850565511168</v>
      </c>
      <c r="F386">
        <v>22.23955914610866</v>
      </c>
      <c r="G386">
        <v>39078.68688033973</v>
      </c>
      <c r="H386">
        <v>0.2461936015279362</v>
      </c>
      <c r="I386">
        <v>0.1648546887253171</v>
      </c>
      <c r="J386">
        <v>18.28656560515964</v>
      </c>
      <c r="K386">
        <v>3.026304185290923</v>
      </c>
      <c r="L386">
        <v>967.2732277563833</v>
      </c>
      <c r="M386">
        <v>582.0938922630668</v>
      </c>
      <c r="N386">
        <v>473.524729200989</v>
      </c>
    </row>
    <row r="387" spans="1:14">
      <c r="A387">
        <v>385</v>
      </c>
      <c r="B387">
        <v>24.68340853426099</v>
      </c>
      <c r="C387">
        <v>1603.865805173453</v>
      </c>
      <c r="D387">
        <v>0.4459995831719947</v>
      </c>
      <c r="E387">
        <v>175.9856574297264</v>
      </c>
      <c r="F387">
        <v>22.23947868579635</v>
      </c>
      <c r="G387">
        <v>39078.66932963144</v>
      </c>
      <c r="H387">
        <v>0.2461938319559394</v>
      </c>
      <c r="I387">
        <v>0.1648547551486181</v>
      </c>
      <c r="J387">
        <v>18.28656319952921</v>
      </c>
      <c r="K387">
        <v>3.026304185290923</v>
      </c>
      <c r="L387">
        <v>967.2732277563833</v>
      </c>
      <c r="M387">
        <v>582.0934548164124</v>
      </c>
      <c r="N387">
        <v>473.5242657219051</v>
      </c>
    </row>
    <row r="388" spans="1:14">
      <c r="A388">
        <v>386</v>
      </c>
      <c r="B388">
        <v>24.68363539549307</v>
      </c>
      <c r="C388">
        <v>1603.835517205982</v>
      </c>
      <c r="D388">
        <v>0.4459950381797482</v>
      </c>
      <c r="E388">
        <v>175.9833127165611</v>
      </c>
      <c r="F388">
        <v>22.23991732473447</v>
      </c>
      <c r="G388">
        <v>39078.72916183376</v>
      </c>
      <c r="H388">
        <v>0.2461929535499162</v>
      </c>
      <c r="I388">
        <v>0.1648545019390122</v>
      </c>
      <c r="J388">
        <v>18.2864477662571</v>
      </c>
      <c r="K388">
        <v>3.026304185290923</v>
      </c>
      <c r="L388">
        <v>967.2732277563833</v>
      </c>
      <c r="M388">
        <v>582.0951223942344</v>
      </c>
      <c r="N388">
        <v>473.5264455597799</v>
      </c>
    </row>
    <row r="389" spans="1:14">
      <c r="A389">
        <v>387</v>
      </c>
      <c r="B389">
        <v>24.68313972343587</v>
      </c>
      <c r="C389">
        <v>1603.79931772955</v>
      </c>
      <c r="D389">
        <v>0.4459887744769402</v>
      </c>
      <c r="E389">
        <v>175.9800033516653</v>
      </c>
      <c r="F389">
        <v>22.24043520455545</v>
      </c>
      <c r="G389">
        <v>39078.78016571482</v>
      </c>
      <c r="H389">
        <v>0.2461922042152036</v>
      </c>
      <c r="I389">
        <v>0.1648542859359509</v>
      </c>
      <c r="J389">
        <v>18.28637330101504</v>
      </c>
      <c r="K389">
        <v>3.026304185290923</v>
      </c>
      <c r="L389">
        <v>967.2732277563833</v>
      </c>
      <c r="M389">
        <v>582.0965449492575</v>
      </c>
      <c r="N389">
        <v>473.5333331323984</v>
      </c>
    </row>
    <row r="390" spans="1:14">
      <c r="A390">
        <v>388</v>
      </c>
      <c r="B390">
        <v>24.68421858371647</v>
      </c>
      <c r="C390">
        <v>1603.881213883234</v>
      </c>
      <c r="D390">
        <v>0.4459974654433757</v>
      </c>
      <c r="E390">
        <v>175.9874320935257</v>
      </c>
      <c r="F390">
        <v>22.23927439912731</v>
      </c>
      <c r="G390">
        <v>39078.69938987549</v>
      </c>
      <c r="H390">
        <v>0.2461936303979597</v>
      </c>
      <c r="I390">
        <v>0.1648546970474038</v>
      </c>
      <c r="J390">
        <v>18.2865432953098</v>
      </c>
      <c r="K390">
        <v>3.026304185290923</v>
      </c>
      <c r="L390">
        <v>967.2732277563833</v>
      </c>
      <c r="M390">
        <v>582.0938374559096</v>
      </c>
      <c r="N390">
        <v>473.5177098230859</v>
      </c>
    </row>
    <row r="391" spans="1:14">
      <c r="A391">
        <v>389</v>
      </c>
      <c r="B391">
        <v>24.68415866855148</v>
      </c>
      <c r="C391">
        <v>1603.87242199347</v>
      </c>
      <c r="D391">
        <v>0.4459946918068425</v>
      </c>
      <c r="E391">
        <v>175.9866993823553</v>
      </c>
      <c r="F391">
        <v>22.23938425744911</v>
      </c>
      <c r="G391">
        <v>39078.66073684289</v>
      </c>
      <c r="H391">
        <v>0.2461948708713483</v>
      </c>
      <c r="I391">
        <v>0.1648550546273758</v>
      </c>
      <c r="J391">
        <v>18.28651638297977</v>
      </c>
      <c r="K391">
        <v>3.026304185290923</v>
      </c>
      <c r="L391">
        <v>967.2732277563833</v>
      </c>
      <c r="M391">
        <v>582.091482538335</v>
      </c>
      <c r="N391">
        <v>473.5238558375841</v>
      </c>
    </row>
    <row r="392" spans="1:14">
      <c r="A392">
        <v>390</v>
      </c>
      <c r="B392">
        <v>24.68316544410517</v>
      </c>
      <c r="C392">
        <v>1603.80825208926</v>
      </c>
      <c r="D392">
        <v>0.4459953858954143</v>
      </c>
      <c r="E392">
        <v>175.9808280582439</v>
      </c>
      <c r="F392">
        <v>22.24029756994183</v>
      </c>
      <c r="G392">
        <v>39078.73609475307</v>
      </c>
      <c r="H392">
        <v>0.2461916385399121</v>
      </c>
      <c r="I392">
        <v>0.1648541228747624</v>
      </c>
      <c r="J392">
        <v>18.28639599988541</v>
      </c>
      <c r="K392">
        <v>3.026304185290923</v>
      </c>
      <c r="L392">
        <v>967.2732277563833</v>
      </c>
      <c r="M392">
        <v>582.0976188456495</v>
      </c>
      <c r="N392">
        <v>473.5296939691295</v>
      </c>
    </row>
    <row r="393" spans="1:14">
      <c r="A393">
        <v>391</v>
      </c>
      <c r="B393">
        <v>24.68446514524507</v>
      </c>
      <c r="C393">
        <v>1603.878900091054</v>
      </c>
      <c r="D393">
        <v>0.4459968865956564</v>
      </c>
      <c r="E393">
        <v>175.9874958848662</v>
      </c>
      <c r="F393">
        <v>22.23932350643484</v>
      </c>
      <c r="G393">
        <v>39078.75400010589</v>
      </c>
      <c r="H393">
        <v>0.24619345590944</v>
      </c>
      <c r="I393">
        <v>0.1648546467492689</v>
      </c>
      <c r="J393">
        <v>18.28650723524804</v>
      </c>
      <c r="K393">
        <v>3.026304185290923</v>
      </c>
      <c r="L393">
        <v>967.2732277563833</v>
      </c>
      <c r="M393">
        <v>582.0941687069241</v>
      </c>
      <c r="N393">
        <v>473.5173075137442</v>
      </c>
    </row>
    <row r="394" spans="1:14">
      <c r="A394">
        <v>392</v>
      </c>
      <c r="B394">
        <v>24.68479835407437</v>
      </c>
      <c r="C394">
        <v>1603.924068310964</v>
      </c>
      <c r="D394">
        <v>0.4460008508536447</v>
      </c>
      <c r="E394">
        <v>175.9913010194769</v>
      </c>
      <c r="F394">
        <v>22.2386925258056</v>
      </c>
      <c r="G394">
        <v>39078.7389313797</v>
      </c>
      <c r="H394">
        <v>0.2461948487635517</v>
      </c>
      <c r="I394">
        <v>0.1648550482545536</v>
      </c>
      <c r="J394">
        <v>18.28663598504066</v>
      </c>
      <c r="K394">
        <v>3.026304185290923</v>
      </c>
      <c r="L394">
        <v>967.2732277563833</v>
      </c>
      <c r="M394">
        <v>582.091524507653</v>
      </c>
      <c r="N394">
        <v>473.51163777787</v>
      </c>
    </row>
    <row r="395" spans="1:14">
      <c r="A395">
        <v>393</v>
      </c>
      <c r="B395">
        <v>24.6848368754525</v>
      </c>
      <c r="C395">
        <v>1603.839911965342</v>
      </c>
      <c r="D395">
        <v>0.4459888982521749</v>
      </c>
      <c r="E395">
        <v>175.9845185358694</v>
      </c>
      <c r="F395">
        <v>22.23986826696739</v>
      </c>
      <c r="G395">
        <v>39078.7672783938</v>
      </c>
      <c r="H395">
        <v>0.2461942433811576</v>
      </c>
      <c r="I395">
        <v>0.1648548737463622</v>
      </c>
      <c r="J395">
        <v>18.28635195080449</v>
      </c>
      <c r="K395">
        <v>3.026304185290923</v>
      </c>
      <c r="L395">
        <v>967.2732277563833</v>
      </c>
      <c r="M395">
        <v>582.0926737646806</v>
      </c>
      <c r="N395">
        <v>473.5244912823669</v>
      </c>
    </row>
    <row r="396" spans="1:14">
      <c r="A396">
        <v>394</v>
      </c>
      <c r="B396">
        <v>24.68540433627837</v>
      </c>
      <c r="C396">
        <v>1603.932166417997</v>
      </c>
      <c r="D396">
        <v>0.445992440079548</v>
      </c>
      <c r="E396">
        <v>175.9925470902617</v>
      </c>
      <c r="F396">
        <v>22.23858918887668</v>
      </c>
      <c r="G396">
        <v>39078.76762315587</v>
      </c>
      <c r="H396">
        <v>0.2461952470183404</v>
      </c>
      <c r="I396">
        <v>0.164855163056048</v>
      </c>
      <c r="J396">
        <v>18.28658553104689</v>
      </c>
      <c r="K396">
        <v>3.026304185290923</v>
      </c>
      <c r="L396">
        <v>967.2732277563833</v>
      </c>
      <c r="M396">
        <v>582.0907684639542</v>
      </c>
      <c r="N396">
        <v>473.5099674073909</v>
      </c>
    </row>
    <row r="397" spans="1:14">
      <c r="A397">
        <v>395</v>
      </c>
      <c r="B397">
        <v>24.68212883376163</v>
      </c>
      <c r="C397">
        <v>1603.708551268213</v>
      </c>
      <c r="D397">
        <v>0.4459936045190404</v>
      </c>
      <c r="E397">
        <v>175.9720559281416</v>
      </c>
      <c r="F397">
        <v>22.24167931023199</v>
      </c>
      <c r="G397">
        <v>39078.73316033489</v>
      </c>
      <c r="H397">
        <v>0.2461889414249285</v>
      </c>
      <c r="I397">
        <v>0.1648533454091005</v>
      </c>
      <c r="J397">
        <v>18.28616247682646</v>
      </c>
      <c r="K397">
        <v>3.026304185290923</v>
      </c>
      <c r="L397">
        <v>967.2732277563833</v>
      </c>
      <c r="M397">
        <v>582.1027391936595</v>
      </c>
      <c r="N397">
        <v>473.5434868527977</v>
      </c>
    </row>
    <row r="398" spans="1:14">
      <c r="A398">
        <v>396</v>
      </c>
      <c r="B398">
        <v>24.68317259321011</v>
      </c>
      <c r="C398">
        <v>1603.772603217462</v>
      </c>
      <c r="D398">
        <v>0.4459965441582837</v>
      </c>
      <c r="E398">
        <v>175.9779485817222</v>
      </c>
      <c r="F398">
        <v>22.24079607801179</v>
      </c>
      <c r="G398">
        <v>39078.74939888961</v>
      </c>
      <c r="H398">
        <v>0.2461903447259695</v>
      </c>
      <c r="I398">
        <v>0.1648537499216061</v>
      </c>
      <c r="J398">
        <v>18.28628267875844</v>
      </c>
      <c r="K398">
        <v>3.026304185290923</v>
      </c>
      <c r="L398">
        <v>967.2732277563833</v>
      </c>
      <c r="M398">
        <v>582.1000750797778</v>
      </c>
      <c r="N398">
        <v>473.5320262806607</v>
      </c>
    </row>
    <row r="399" spans="1:14">
      <c r="A399">
        <v>397</v>
      </c>
      <c r="B399">
        <v>24.68122381288657</v>
      </c>
      <c r="C399">
        <v>1603.615296335351</v>
      </c>
      <c r="D399">
        <v>0.4459928138080848</v>
      </c>
      <c r="E399">
        <v>175.9638151872961</v>
      </c>
      <c r="F399">
        <v>22.24299591603066</v>
      </c>
      <c r="G399">
        <v>39078.80752610921</v>
      </c>
      <c r="H399">
        <v>0.2461868361829951</v>
      </c>
      <c r="I399">
        <v>0.1648527385591028</v>
      </c>
      <c r="J399">
        <v>18.2859479057806</v>
      </c>
      <c r="K399">
        <v>3.026304185290923</v>
      </c>
      <c r="L399">
        <v>967.2732277563833</v>
      </c>
      <c r="M399">
        <v>582.106735963675</v>
      </c>
      <c r="N399">
        <v>473.5572925447416</v>
      </c>
    </row>
    <row r="400" spans="1:14">
      <c r="A400">
        <v>398</v>
      </c>
      <c r="B400">
        <v>24.68175234925272</v>
      </c>
      <c r="C400">
        <v>1603.686317286755</v>
      </c>
      <c r="D400">
        <v>0.445994053628784</v>
      </c>
      <c r="E400">
        <v>175.9700736852667</v>
      </c>
      <c r="F400">
        <v>22.24198532755396</v>
      </c>
      <c r="G400">
        <v>39078.72562974834</v>
      </c>
      <c r="H400">
        <v>0.2461882102224377</v>
      </c>
      <c r="I400">
        <v>0.1648531346347814</v>
      </c>
      <c r="J400">
        <v>18.28611472653977</v>
      </c>
      <c r="K400">
        <v>3.026304185290923</v>
      </c>
      <c r="L400">
        <v>967.2732277563833</v>
      </c>
      <c r="M400">
        <v>582.1041273640249</v>
      </c>
      <c r="N400">
        <v>473.5470891636804</v>
      </c>
    </row>
    <row r="401" spans="1:14">
      <c r="A401">
        <v>399</v>
      </c>
      <c r="B401">
        <v>24.68108026645848</v>
      </c>
      <c r="C401">
        <v>1603.626484494596</v>
      </c>
      <c r="D401">
        <v>0.4459841908841212</v>
      </c>
      <c r="E401">
        <v>175.9646026922652</v>
      </c>
      <c r="F401">
        <v>22.24283827409621</v>
      </c>
      <c r="G401">
        <v>39078.79964490773</v>
      </c>
      <c r="H401">
        <v>0.2461876245400348</v>
      </c>
      <c r="I401">
        <v>0.1648529658079199</v>
      </c>
      <c r="J401">
        <v>18.28599222448731</v>
      </c>
      <c r="K401">
        <v>3.026304185290923</v>
      </c>
      <c r="L401">
        <v>967.2732277563833</v>
      </c>
      <c r="M401">
        <v>582.105239273004</v>
      </c>
      <c r="N401">
        <v>473.559041196323</v>
      </c>
    </row>
    <row r="402" spans="1:14">
      <c r="A402">
        <v>400</v>
      </c>
      <c r="B402">
        <v>24.68248765731368</v>
      </c>
      <c r="C402">
        <v>1603.741653936413</v>
      </c>
      <c r="D402">
        <v>0.445991444643244</v>
      </c>
      <c r="E402">
        <v>175.9751049615828</v>
      </c>
      <c r="F402">
        <v>22.24122817699871</v>
      </c>
      <c r="G402">
        <v>39078.75867588036</v>
      </c>
      <c r="H402">
        <v>0.2461897272772937</v>
      </c>
      <c r="I402">
        <v>0.1648535719370321</v>
      </c>
      <c r="J402">
        <v>18.28622364464778</v>
      </c>
      <c r="K402">
        <v>3.026304185290923</v>
      </c>
      <c r="L402">
        <v>967.2732277563833</v>
      </c>
      <c r="M402">
        <v>582.1012472795567</v>
      </c>
      <c r="N402">
        <v>473.5389422575652</v>
      </c>
    </row>
    <row r="403" spans="1:14">
      <c r="A403">
        <v>401</v>
      </c>
      <c r="B403">
        <v>24.68232526840306</v>
      </c>
      <c r="C403">
        <v>1603.732531565087</v>
      </c>
      <c r="D403">
        <v>0.445990700353276</v>
      </c>
      <c r="E403">
        <v>175.9744573376591</v>
      </c>
      <c r="F403">
        <v>22.24134791975032</v>
      </c>
      <c r="G403">
        <v>39078.73696108834</v>
      </c>
      <c r="H403">
        <v>0.2461886418693006</v>
      </c>
      <c r="I403">
        <v>0.1648532590600168</v>
      </c>
      <c r="J403">
        <v>18.28618597669858</v>
      </c>
      <c r="K403">
        <v>3.026304185290923</v>
      </c>
      <c r="L403">
        <v>967.2732277563833</v>
      </c>
      <c r="M403">
        <v>582.1033078919846</v>
      </c>
      <c r="N403">
        <v>473.5387831362525</v>
      </c>
    </row>
    <row r="404" spans="1:14">
      <c r="A404">
        <v>402</v>
      </c>
      <c r="B404">
        <v>24.68232916005494</v>
      </c>
      <c r="C404">
        <v>1603.726143733442</v>
      </c>
      <c r="D404">
        <v>0.4459916063439774</v>
      </c>
      <c r="E404">
        <v>175.9736692616817</v>
      </c>
      <c r="F404">
        <v>22.24143078599249</v>
      </c>
      <c r="G404">
        <v>39078.71860263422</v>
      </c>
      <c r="H404">
        <v>0.2461894112711968</v>
      </c>
      <c r="I404">
        <v>0.1648534808458175</v>
      </c>
      <c r="J404">
        <v>18.28619417378633</v>
      </c>
      <c r="K404">
        <v>3.026304185290923</v>
      </c>
      <c r="L404">
        <v>967.2732277563833</v>
      </c>
      <c r="M404">
        <v>582.1018472054665</v>
      </c>
      <c r="N404">
        <v>473.5408037097054</v>
      </c>
    </row>
    <row r="405" spans="1:14">
      <c r="A405">
        <v>403</v>
      </c>
      <c r="B405">
        <v>24.68406772444295</v>
      </c>
      <c r="C405">
        <v>1603.829417635728</v>
      </c>
      <c r="D405">
        <v>0.4459888664760675</v>
      </c>
      <c r="E405">
        <v>175.9835063066713</v>
      </c>
      <c r="F405">
        <v>22.24003411344811</v>
      </c>
      <c r="G405">
        <v>39078.83247230663</v>
      </c>
      <c r="H405">
        <v>0.2461916973240049</v>
      </c>
      <c r="I405">
        <v>0.1648541398198165</v>
      </c>
      <c r="J405">
        <v>18.28634523973391</v>
      </c>
      <c r="K405">
        <v>3.026304185290923</v>
      </c>
      <c r="L405">
        <v>967.2732277563833</v>
      </c>
      <c r="M405">
        <v>582.0975072478207</v>
      </c>
      <c r="N405">
        <v>473.5235561948728</v>
      </c>
    </row>
    <row r="406" spans="1:14">
      <c r="A406">
        <v>404</v>
      </c>
      <c r="B406">
        <v>24.68233094719329</v>
      </c>
      <c r="C406">
        <v>1603.737317108425</v>
      </c>
      <c r="D406">
        <v>0.4459922974108448</v>
      </c>
      <c r="E406">
        <v>175.9745381554232</v>
      </c>
      <c r="F406">
        <v>22.24129230990611</v>
      </c>
      <c r="G406">
        <v>39078.77146779236</v>
      </c>
      <c r="H406">
        <v>0.246189638217136</v>
      </c>
      <c r="I406">
        <v>0.1648535462647424</v>
      </c>
      <c r="J406">
        <v>18.28623650687624</v>
      </c>
      <c r="K406">
        <v>3.026304185290923</v>
      </c>
      <c r="L406">
        <v>967.2732277563833</v>
      </c>
      <c r="M406">
        <v>582.1014163568468</v>
      </c>
      <c r="N406">
        <v>473.5398543761915</v>
      </c>
    </row>
    <row r="407" spans="1:14">
      <c r="A407">
        <v>405</v>
      </c>
      <c r="B407">
        <v>24.68265328160436</v>
      </c>
      <c r="C407">
        <v>1603.754123771772</v>
      </c>
      <c r="D407">
        <v>0.4459913198655279</v>
      </c>
      <c r="E407">
        <v>175.9762243159428</v>
      </c>
      <c r="F407">
        <v>22.24104909879616</v>
      </c>
      <c r="G407">
        <v>39078.73896997583</v>
      </c>
      <c r="H407">
        <v>0.2461904247431387</v>
      </c>
      <c r="I407">
        <v>0.1648537729872208</v>
      </c>
      <c r="J407">
        <v>18.2862496503503</v>
      </c>
      <c r="K407">
        <v>3.026304185290923</v>
      </c>
      <c r="L407">
        <v>967.2732277563833</v>
      </c>
      <c r="M407">
        <v>582.0999231709826</v>
      </c>
      <c r="N407">
        <v>473.5381018097318</v>
      </c>
    </row>
    <row r="408" spans="1:14">
      <c r="A408">
        <v>406</v>
      </c>
      <c r="B408">
        <v>24.68251993666376</v>
      </c>
      <c r="C408">
        <v>1603.757873145967</v>
      </c>
      <c r="D408">
        <v>0.4459917333710183</v>
      </c>
      <c r="E408">
        <v>175.9764751919375</v>
      </c>
      <c r="F408">
        <v>22.2409919523764</v>
      </c>
      <c r="G408">
        <v>39078.72245196572</v>
      </c>
      <c r="H408">
        <v>0.2461907998398148</v>
      </c>
      <c r="I408">
        <v>0.1648538811120152</v>
      </c>
      <c r="J408">
        <v>18.28626945209749</v>
      </c>
      <c r="K408">
        <v>3.026304185290923</v>
      </c>
      <c r="L408">
        <v>967.2732277563833</v>
      </c>
      <c r="M408">
        <v>582.0992110688665</v>
      </c>
      <c r="N408">
        <v>473.5389787811404</v>
      </c>
    </row>
    <row r="409" spans="1:14">
      <c r="A409">
        <v>407</v>
      </c>
      <c r="B409">
        <v>24.68253882039069</v>
      </c>
      <c r="C409">
        <v>1603.762316972583</v>
      </c>
      <c r="D409">
        <v>0.4459932419124834</v>
      </c>
      <c r="E409">
        <v>175.9768280690683</v>
      </c>
      <c r="F409">
        <v>22.24093442178967</v>
      </c>
      <c r="G409">
        <v>39078.73559141557</v>
      </c>
      <c r="H409">
        <v>0.2461901869205157</v>
      </c>
      <c r="I409">
        <v>0.1648537044328837</v>
      </c>
      <c r="J409">
        <v>18.28628525956503</v>
      </c>
      <c r="K409">
        <v>3.026304185290923</v>
      </c>
      <c r="L409">
        <v>967.2732277563833</v>
      </c>
      <c r="M409">
        <v>582.1003746661803</v>
      </c>
      <c r="N409">
        <v>473.5365527818238</v>
      </c>
    </row>
    <row r="410" spans="1:14">
      <c r="A410">
        <v>408</v>
      </c>
      <c r="B410">
        <v>24.682022802343</v>
      </c>
      <c r="C410">
        <v>1603.712054814919</v>
      </c>
      <c r="D410">
        <v>0.4459893053169088</v>
      </c>
      <c r="E410">
        <v>175.9723824890974</v>
      </c>
      <c r="F410">
        <v>22.24163155663398</v>
      </c>
      <c r="G410">
        <v>39078.73584381787</v>
      </c>
      <c r="H410">
        <v>0.2461895239283944</v>
      </c>
      <c r="I410">
        <v>0.1648535133201231</v>
      </c>
      <c r="J410">
        <v>18.28616710797663</v>
      </c>
      <c r="K410">
        <v>3.026304185290923</v>
      </c>
      <c r="L410">
        <v>967.2732277563833</v>
      </c>
      <c r="M410">
        <v>582.1016333297869</v>
      </c>
      <c r="N410">
        <v>473.5455226995766</v>
      </c>
    </row>
    <row r="411" spans="1:14">
      <c r="A411">
        <v>409</v>
      </c>
      <c r="B411">
        <v>24.68155727475507</v>
      </c>
      <c r="C411">
        <v>1603.685962323809</v>
      </c>
      <c r="D411">
        <v>0.445991574795217</v>
      </c>
      <c r="E411">
        <v>175.9699024867848</v>
      </c>
      <c r="F411">
        <v>22.24199125613986</v>
      </c>
      <c r="G411">
        <v>39078.72885476703</v>
      </c>
      <c r="H411">
        <v>0.2461886450468009</v>
      </c>
      <c r="I411">
        <v>0.164853259975954</v>
      </c>
      <c r="J411">
        <v>18.28612948415671</v>
      </c>
      <c r="K411">
        <v>3.026304185290923</v>
      </c>
      <c r="L411">
        <v>967.2732277563833</v>
      </c>
      <c r="M411">
        <v>582.1033018595792</v>
      </c>
      <c r="N411">
        <v>473.5491256133861</v>
      </c>
    </row>
    <row r="412" spans="1:14">
      <c r="A412">
        <v>410</v>
      </c>
      <c r="B412">
        <v>24.68232693240408</v>
      </c>
      <c r="C412">
        <v>1603.751996232625</v>
      </c>
      <c r="D412">
        <v>0.4459922254735357</v>
      </c>
      <c r="E412">
        <v>175.9757675455372</v>
      </c>
      <c r="F412">
        <v>22.24107402615251</v>
      </c>
      <c r="G412">
        <v>39078.72428716555</v>
      </c>
      <c r="H412">
        <v>0.246190887101646</v>
      </c>
      <c r="I412">
        <v>0.1648539062659907</v>
      </c>
      <c r="J412">
        <v>18.28627839180086</v>
      </c>
      <c r="K412">
        <v>3.026304185290923</v>
      </c>
      <c r="L412">
        <v>967.2732277563833</v>
      </c>
      <c r="M412">
        <v>582.0990454069441</v>
      </c>
      <c r="N412">
        <v>473.5409276822071</v>
      </c>
    </row>
    <row r="413" spans="1:14">
      <c r="A413">
        <v>411</v>
      </c>
      <c r="B413">
        <v>24.68175754744357</v>
      </c>
      <c r="C413">
        <v>1603.710133360238</v>
      </c>
      <c r="D413">
        <v>0.4459907028120799</v>
      </c>
      <c r="E413">
        <v>175.9719769916955</v>
      </c>
      <c r="F413">
        <v>22.24165525600685</v>
      </c>
      <c r="G413">
        <v>39078.72638509257</v>
      </c>
      <c r="H413">
        <v>0.24618983155184</v>
      </c>
      <c r="I413">
        <v>0.1648536019949955</v>
      </c>
      <c r="J413">
        <v>18.2861927592424</v>
      </c>
      <c r="K413">
        <v>3.026304185290923</v>
      </c>
      <c r="L413">
        <v>967.2732277563833</v>
      </c>
      <c r="M413">
        <v>582.1010493184634</v>
      </c>
      <c r="N413">
        <v>473.5475999950472</v>
      </c>
    </row>
    <row r="414" spans="1:14">
      <c r="A414">
        <v>412</v>
      </c>
      <c r="B414">
        <v>24.68242453872748</v>
      </c>
      <c r="C414">
        <v>1603.756218203408</v>
      </c>
      <c r="D414">
        <v>0.4459881376394245</v>
      </c>
      <c r="E414">
        <v>175.9761639076085</v>
      </c>
      <c r="F414">
        <v>22.24102141506027</v>
      </c>
      <c r="G414">
        <v>39078.74333876235</v>
      </c>
      <c r="H414">
        <v>0.2461915857568547</v>
      </c>
      <c r="I414">
        <v>0.1648541076595638</v>
      </c>
      <c r="J414">
        <v>18.28628222113415</v>
      </c>
      <c r="K414">
        <v>3.026304185290923</v>
      </c>
      <c r="L414">
        <v>967.2732277563833</v>
      </c>
      <c r="M414">
        <v>582.0977190509363</v>
      </c>
      <c r="N414">
        <v>473.5421879891689</v>
      </c>
    </row>
    <row r="415" spans="1:14">
      <c r="A415">
        <v>413</v>
      </c>
      <c r="B415">
        <v>24.68267432181736</v>
      </c>
      <c r="C415">
        <v>1603.781634411536</v>
      </c>
      <c r="D415">
        <v>0.445988245021376</v>
      </c>
      <c r="E415">
        <v>175.9784295129618</v>
      </c>
      <c r="F415">
        <v>22.24066423291287</v>
      </c>
      <c r="G415">
        <v>39078.72821928458</v>
      </c>
      <c r="H415">
        <v>0.2461921391186098</v>
      </c>
      <c r="I415">
        <v>0.1648542671712385</v>
      </c>
      <c r="J415">
        <v>18.28633847515153</v>
      </c>
      <c r="K415">
        <v>3.026304185290923</v>
      </c>
      <c r="L415">
        <v>967.2732277563833</v>
      </c>
      <c r="M415">
        <v>582.0966685305392</v>
      </c>
      <c r="N415">
        <v>473.5384237693594</v>
      </c>
    </row>
    <row r="416" spans="1:14">
      <c r="A416">
        <v>414</v>
      </c>
      <c r="B416">
        <v>24.68338037122586</v>
      </c>
      <c r="C416">
        <v>1603.805190687663</v>
      </c>
      <c r="D416">
        <v>0.4459856959723207</v>
      </c>
      <c r="E416">
        <v>175.9808816341663</v>
      </c>
      <c r="F416">
        <v>22.24035155836999</v>
      </c>
      <c r="G416">
        <v>39078.77309563068</v>
      </c>
      <c r="H416">
        <v>0.2461932595086828</v>
      </c>
      <c r="I416">
        <v>0.1648545901347273</v>
      </c>
      <c r="J416">
        <v>18.28634518944151</v>
      </c>
      <c r="K416">
        <v>3.026304185290923</v>
      </c>
      <c r="L416">
        <v>967.2732277563833</v>
      </c>
      <c r="M416">
        <v>582.0945415568556</v>
      </c>
      <c r="N416">
        <v>473.5349069593697</v>
      </c>
    </row>
    <row r="417" spans="1:14">
      <c r="A417">
        <v>415</v>
      </c>
      <c r="B417">
        <v>24.68371222126772</v>
      </c>
      <c r="C417">
        <v>1603.826324801181</v>
      </c>
      <c r="D417">
        <v>0.4459858963386815</v>
      </c>
      <c r="E417">
        <v>175.9828362269479</v>
      </c>
      <c r="F417">
        <v>22.24005986637669</v>
      </c>
      <c r="G417">
        <v>39078.77750926455</v>
      </c>
      <c r="H417">
        <v>0.2461936671653487</v>
      </c>
      <c r="I417">
        <v>0.1648547076459896</v>
      </c>
      <c r="J417">
        <v>18.28638347782039</v>
      </c>
      <c r="K417">
        <v>3.026304185290923</v>
      </c>
      <c r="L417">
        <v>967.2732277563833</v>
      </c>
      <c r="M417">
        <v>582.0937676563244</v>
      </c>
      <c r="N417">
        <v>473.5310796317512</v>
      </c>
    </row>
    <row r="418" spans="1:14">
      <c r="A418">
        <v>416</v>
      </c>
      <c r="B418">
        <v>24.68344303875549</v>
      </c>
      <c r="C418">
        <v>1603.804184246242</v>
      </c>
      <c r="D418">
        <v>0.4459848990659506</v>
      </c>
      <c r="E418">
        <v>175.9809665885242</v>
      </c>
      <c r="F418">
        <v>22.24036172510306</v>
      </c>
      <c r="G418">
        <v>39078.76093930675</v>
      </c>
      <c r="H418">
        <v>0.2461930919521896</v>
      </c>
      <c r="I418">
        <v>0.1648545418348623</v>
      </c>
      <c r="J418">
        <v>18.2863226769028</v>
      </c>
      <c r="K418">
        <v>3.026304185290923</v>
      </c>
      <c r="L418">
        <v>967.2732277563833</v>
      </c>
      <c r="M418">
        <v>582.0948596488305</v>
      </c>
      <c r="N418">
        <v>473.534855489965</v>
      </c>
    </row>
    <row r="419" spans="1:14">
      <c r="A419">
        <v>417</v>
      </c>
      <c r="B419">
        <v>24.68368430417997</v>
      </c>
      <c r="C419">
        <v>1603.814499276946</v>
      </c>
      <c r="D419">
        <v>0.4459861297884789</v>
      </c>
      <c r="E419">
        <v>175.9819596821183</v>
      </c>
      <c r="F419">
        <v>22.24021700333243</v>
      </c>
      <c r="G419">
        <v>39078.75554558663</v>
      </c>
      <c r="H419">
        <v>0.2461932985202219</v>
      </c>
      <c r="I419">
        <v>0.1648546013802033</v>
      </c>
      <c r="J419">
        <v>18.2863366788311</v>
      </c>
      <c r="K419">
        <v>3.026304185290923</v>
      </c>
      <c r="L419">
        <v>967.2732277563833</v>
      </c>
      <c r="M419">
        <v>582.094467496767</v>
      </c>
      <c r="N419">
        <v>473.5325933470928</v>
      </c>
    </row>
    <row r="420" spans="1:14">
      <c r="A420">
        <v>418</v>
      </c>
      <c r="B420">
        <v>24.68443502535665</v>
      </c>
      <c r="C420">
        <v>1603.855021587158</v>
      </c>
      <c r="D420">
        <v>0.4459869539779737</v>
      </c>
      <c r="E420">
        <v>175.9856553542057</v>
      </c>
      <c r="F420">
        <v>22.23966108092889</v>
      </c>
      <c r="G420">
        <v>39078.77475765479</v>
      </c>
      <c r="H420">
        <v>0.2461949325741832</v>
      </c>
      <c r="I420">
        <v>0.1648550724139172</v>
      </c>
      <c r="J420">
        <v>18.28641526494325</v>
      </c>
      <c r="K420">
        <v>3.026304185290923</v>
      </c>
      <c r="L420">
        <v>967.2732277563833</v>
      </c>
      <c r="M420">
        <v>582.0913654020508</v>
      </c>
      <c r="N420">
        <v>473.5270404581406</v>
      </c>
    </row>
    <row r="421" spans="1:14">
      <c r="A421">
        <v>419</v>
      </c>
      <c r="B421">
        <v>24.6837441677208</v>
      </c>
      <c r="C421">
        <v>1603.81210157435</v>
      </c>
      <c r="D421">
        <v>0.4459859443750497</v>
      </c>
      <c r="E421">
        <v>175.9817784672224</v>
      </c>
      <c r="F421">
        <v>22.24025025255558</v>
      </c>
      <c r="G421">
        <v>39078.7555457475</v>
      </c>
      <c r="H421">
        <v>0.2461931618964693</v>
      </c>
      <c r="I421">
        <v>0.1648545619970108</v>
      </c>
      <c r="J421">
        <v>18.28632649116467</v>
      </c>
      <c r="K421">
        <v>3.026304185290923</v>
      </c>
      <c r="L421">
        <v>967.2732277563833</v>
      </c>
      <c r="M421">
        <v>582.0947268654263</v>
      </c>
      <c r="N421">
        <v>473.5323396867387</v>
      </c>
    </row>
    <row r="422" spans="1:14">
      <c r="A422">
        <v>420</v>
      </c>
      <c r="B422">
        <v>24.68390668435015</v>
      </c>
      <c r="C422">
        <v>1603.822441040053</v>
      </c>
      <c r="D422">
        <v>0.4459852432977171</v>
      </c>
      <c r="E422">
        <v>175.9827187427063</v>
      </c>
      <c r="F422">
        <v>22.24009602403282</v>
      </c>
      <c r="G422">
        <v>39078.72074002521</v>
      </c>
      <c r="H422">
        <v>0.2461941089211146</v>
      </c>
      <c r="I422">
        <v>0.1648548349867962</v>
      </c>
      <c r="J422">
        <v>18.28634578322273</v>
      </c>
      <c r="K422">
        <v>3.026304185290923</v>
      </c>
      <c r="L422">
        <v>967.2732277563833</v>
      </c>
      <c r="M422">
        <v>582.0929290240698</v>
      </c>
      <c r="N422">
        <v>473.532181829059</v>
      </c>
    </row>
    <row r="423" spans="1:14">
      <c r="A423">
        <v>421</v>
      </c>
      <c r="B423">
        <v>24.6838970398446</v>
      </c>
      <c r="C423">
        <v>1603.808359169958</v>
      </c>
      <c r="D423">
        <v>0.4459837913047662</v>
      </c>
      <c r="E423">
        <v>175.9815593367984</v>
      </c>
      <c r="F423">
        <v>22.24029586616895</v>
      </c>
      <c r="G423">
        <v>39078.73539271585</v>
      </c>
      <c r="H423">
        <v>0.2461938743415574</v>
      </c>
      <c r="I423">
        <v>0.1648547673667231</v>
      </c>
      <c r="J423">
        <v>18.28630170054253</v>
      </c>
      <c r="K423">
        <v>3.026304185290923</v>
      </c>
      <c r="L423">
        <v>967.2732277563833</v>
      </c>
      <c r="M423">
        <v>582.0933743512368</v>
      </c>
      <c r="N423">
        <v>473.5339227811793</v>
      </c>
    </row>
    <row r="424" spans="1:14">
      <c r="A424">
        <v>422</v>
      </c>
      <c r="B424">
        <v>24.68397619919777</v>
      </c>
      <c r="C424">
        <v>1603.82160491157</v>
      </c>
      <c r="D424">
        <v>0.4459849204522955</v>
      </c>
      <c r="E424">
        <v>175.9827272889022</v>
      </c>
      <c r="F424">
        <v>22.24012323288849</v>
      </c>
      <c r="G424">
        <v>39078.77082517085</v>
      </c>
      <c r="H424">
        <v>0.2461935585198186</v>
      </c>
      <c r="I424">
        <v>0.1648546763277778</v>
      </c>
      <c r="J424">
        <v>18.28633448887897</v>
      </c>
      <c r="K424">
        <v>3.026304185290923</v>
      </c>
      <c r="L424">
        <v>967.2732277563833</v>
      </c>
      <c r="M424">
        <v>582.093973910152</v>
      </c>
      <c r="N424">
        <v>473.5305748840329</v>
      </c>
    </row>
    <row r="425" spans="1:14">
      <c r="A425">
        <v>423</v>
      </c>
      <c r="B425">
        <v>24.6844408545043</v>
      </c>
      <c r="C425">
        <v>1603.841376590607</v>
      </c>
      <c r="D425">
        <v>0.4459830525951969</v>
      </c>
      <c r="E425">
        <v>175.9846386023412</v>
      </c>
      <c r="F425">
        <v>22.23983982007482</v>
      </c>
      <c r="G425">
        <v>39078.74117593301</v>
      </c>
      <c r="H425">
        <v>0.2461947923600774</v>
      </c>
      <c r="I425">
        <v>0.164855031995616</v>
      </c>
      <c r="J425">
        <v>18.28635753225513</v>
      </c>
      <c r="K425">
        <v>3.026304185290923</v>
      </c>
      <c r="L425">
        <v>967.2732277563833</v>
      </c>
      <c r="M425">
        <v>582.0916315837233</v>
      </c>
      <c r="N425">
        <v>473.5287573149445</v>
      </c>
    </row>
    <row r="426" spans="1:14">
      <c r="A426">
        <v>424</v>
      </c>
      <c r="B426">
        <v>24.68453568174796</v>
      </c>
      <c r="C426">
        <v>1603.849365728473</v>
      </c>
      <c r="D426">
        <v>0.4459872040444553</v>
      </c>
      <c r="E426">
        <v>175.9852865265143</v>
      </c>
      <c r="F426">
        <v>22.2397280654124</v>
      </c>
      <c r="G426">
        <v>39078.73805493703</v>
      </c>
      <c r="H426">
        <v>0.246194861077121</v>
      </c>
      <c r="I426">
        <v>0.1648550518040791</v>
      </c>
      <c r="J426">
        <v>18.2863845371703</v>
      </c>
      <c r="K426">
        <v>3.026304185290923</v>
      </c>
      <c r="L426">
        <v>967.2732277563833</v>
      </c>
      <c r="M426">
        <v>582.0915011316411</v>
      </c>
      <c r="N426">
        <v>473.5266539444982</v>
      </c>
    </row>
    <row r="427" spans="1:14">
      <c r="A427">
        <v>425</v>
      </c>
      <c r="B427">
        <v>24.68459163782217</v>
      </c>
      <c r="C427">
        <v>1603.844829125553</v>
      </c>
      <c r="D427">
        <v>0.4459825414967004</v>
      </c>
      <c r="E427">
        <v>175.9850516942673</v>
      </c>
      <c r="F427">
        <v>22.23979318412754</v>
      </c>
      <c r="G427">
        <v>39078.74514993557</v>
      </c>
      <c r="H427">
        <v>0.2461947248905181</v>
      </c>
      <c r="I427">
        <v>0.1648550125467575</v>
      </c>
      <c r="J427">
        <v>18.28635175697546</v>
      </c>
      <c r="K427">
        <v>3.026304185290923</v>
      </c>
      <c r="L427">
        <v>967.2732277563833</v>
      </c>
      <c r="M427">
        <v>582.091759667647</v>
      </c>
      <c r="N427">
        <v>473.5274390861059</v>
      </c>
    </row>
    <row r="428" spans="1:14">
      <c r="A428">
        <v>426</v>
      </c>
      <c r="B428">
        <v>24.68368329160503</v>
      </c>
      <c r="C428">
        <v>1603.764563686182</v>
      </c>
      <c r="D428">
        <v>0.4459777026038693</v>
      </c>
      <c r="E428">
        <v>175.9779133646785</v>
      </c>
      <c r="F428">
        <v>22.24091057950547</v>
      </c>
      <c r="G428">
        <v>39078.75905461416</v>
      </c>
      <c r="H428">
        <v>0.2461931355175436</v>
      </c>
      <c r="I428">
        <v>0.1648545543930174</v>
      </c>
      <c r="J428">
        <v>18.2861702612038</v>
      </c>
      <c r="K428">
        <v>3.026304185290923</v>
      </c>
      <c r="L428">
        <v>967.2732277563833</v>
      </c>
      <c r="M428">
        <v>582.0947769436177</v>
      </c>
      <c r="N428">
        <v>473.5408327546536</v>
      </c>
    </row>
    <row r="429" spans="1:14">
      <c r="A429">
        <v>427</v>
      </c>
      <c r="B429">
        <v>24.68428026606282</v>
      </c>
      <c r="C429">
        <v>1603.827559739934</v>
      </c>
      <c r="D429">
        <v>0.4459848055954299</v>
      </c>
      <c r="E429">
        <v>175.9833981400448</v>
      </c>
      <c r="F429">
        <v>22.24003101060273</v>
      </c>
      <c r="G429">
        <v>39078.73988011711</v>
      </c>
      <c r="H429">
        <v>0.2461942238219751</v>
      </c>
      <c r="I429">
        <v>0.1648548681082149</v>
      </c>
      <c r="J429">
        <v>18.28632938508076</v>
      </c>
      <c r="K429">
        <v>3.026304185290923</v>
      </c>
      <c r="L429">
        <v>967.2732277563833</v>
      </c>
      <c r="M429">
        <v>582.0927108958824</v>
      </c>
      <c r="N429">
        <v>473.5299709291074</v>
      </c>
    </row>
    <row r="430" spans="1:14">
      <c r="A430">
        <v>428</v>
      </c>
      <c r="B430">
        <v>24.68530490863103</v>
      </c>
      <c r="C430">
        <v>1603.90169891351</v>
      </c>
      <c r="D430">
        <v>0.4459873120098474</v>
      </c>
      <c r="E430">
        <v>175.9901910517929</v>
      </c>
      <c r="F430">
        <v>22.23899186084838</v>
      </c>
      <c r="G430">
        <v>39078.70420704307</v>
      </c>
      <c r="H430">
        <v>0.2461960415894657</v>
      </c>
      <c r="I430">
        <v>0.164855392100572</v>
      </c>
      <c r="J430">
        <v>18.28647196230759</v>
      </c>
      <c r="K430">
        <v>3.026304185290923</v>
      </c>
      <c r="L430">
        <v>967.2732277563833</v>
      </c>
      <c r="M430">
        <v>582.0892600626477</v>
      </c>
      <c r="N430">
        <v>473.5179679871423</v>
      </c>
    </row>
    <row r="431" spans="1:14">
      <c r="A431">
        <v>429</v>
      </c>
      <c r="B431">
        <v>24.68384190898962</v>
      </c>
      <c r="C431">
        <v>1603.805893944917</v>
      </c>
      <c r="D431">
        <v>0.4459862898640328</v>
      </c>
      <c r="E431">
        <v>175.9813134249973</v>
      </c>
      <c r="F431">
        <v>22.24032701297228</v>
      </c>
      <c r="G431">
        <v>39078.72564490081</v>
      </c>
      <c r="H431">
        <v>0.2461934068022008</v>
      </c>
      <c r="I431">
        <v>0.1648546325935988</v>
      </c>
      <c r="J431">
        <v>18.28630173583761</v>
      </c>
      <c r="K431">
        <v>3.026304185290923</v>
      </c>
      <c r="L431">
        <v>967.2732277563833</v>
      </c>
      <c r="M431">
        <v>582.0942619327436</v>
      </c>
      <c r="N431">
        <v>473.5330640335159</v>
      </c>
    </row>
    <row r="432" spans="1:14">
      <c r="A432">
        <v>430</v>
      </c>
      <c r="B432">
        <v>24.68408714425567</v>
      </c>
      <c r="C432">
        <v>1603.811196345001</v>
      </c>
      <c r="D432">
        <v>0.445984333346009</v>
      </c>
      <c r="E432">
        <v>175.9818120556492</v>
      </c>
      <c r="F432">
        <v>22.24025438808666</v>
      </c>
      <c r="G432">
        <v>39078.72854591506</v>
      </c>
      <c r="H432">
        <v>0.2461941940209145</v>
      </c>
      <c r="I432">
        <v>0.1648548595177353</v>
      </c>
      <c r="J432">
        <v>18.28630721223588</v>
      </c>
      <c r="K432">
        <v>3.026304185290923</v>
      </c>
      <c r="L432">
        <v>967.2732277563833</v>
      </c>
      <c r="M432">
        <v>582.0927674703021</v>
      </c>
      <c r="N432">
        <v>473.533080812192</v>
      </c>
    </row>
    <row r="433" spans="1:14">
      <c r="A433">
        <v>431</v>
      </c>
      <c r="B433">
        <v>24.68449638534988</v>
      </c>
      <c r="C433">
        <v>1603.847714480497</v>
      </c>
      <c r="D433">
        <v>0.4459840721611525</v>
      </c>
      <c r="E433">
        <v>175.9851806529548</v>
      </c>
      <c r="F433">
        <v>22.23975039516505</v>
      </c>
      <c r="G433">
        <v>39078.73623537065</v>
      </c>
      <c r="H433">
        <v>0.2461950295059349</v>
      </c>
      <c r="I433">
        <v>0.1648551003555981</v>
      </c>
      <c r="J433">
        <v>18.2863750907138</v>
      </c>
      <c r="K433">
        <v>3.026304185290923</v>
      </c>
      <c r="L433">
        <v>967.2732277563833</v>
      </c>
      <c r="M433">
        <v>582.0911813875063</v>
      </c>
      <c r="N433">
        <v>473.5280030429583</v>
      </c>
    </row>
    <row r="434" spans="1:14">
      <c r="A434">
        <v>432</v>
      </c>
      <c r="B434">
        <v>24.68331471430906</v>
      </c>
      <c r="C434">
        <v>1603.75053102511</v>
      </c>
      <c r="D434">
        <v>0.4459860280054239</v>
      </c>
      <c r="E434">
        <v>175.9764412431277</v>
      </c>
      <c r="F434">
        <v>22.2410965598904</v>
      </c>
      <c r="G434">
        <v>39078.73138857616</v>
      </c>
      <c r="H434">
        <v>0.2461923543406755</v>
      </c>
      <c r="I434">
        <v>0.1648543292110567</v>
      </c>
      <c r="J434">
        <v>18.28617056850431</v>
      </c>
      <c r="K434">
        <v>3.026304185290923</v>
      </c>
      <c r="L434">
        <v>967.2732277563833</v>
      </c>
      <c r="M434">
        <v>582.0962599468704</v>
      </c>
      <c r="N434">
        <v>473.541543903846</v>
      </c>
    </row>
    <row r="435" spans="1:14">
      <c r="A435">
        <v>433</v>
      </c>
      <c r="B435">
        <v>24.6843002270825</v>
      </c>
      <c r="C435">
        <v>1603.832647674852</v>
      </c>
      <c r="D435">
        <v>0.4459856752574721</v>
      </c>
      <c r="E435">
        <v>175.9838397655565</v>
      </c>
      <c r="F435">
        <v>22.23996642364155</v>
      </c>
      <c r="G435">
        <v>39078.75901842389</v>
      </c>
      <c r="H435">
        <v>0.246193995887167</v>
      </c>
      <c r="I435">
        <v>0.164854802403544</v>
      </c>
      <c r="J435">
        <v>18.28634328653633</v>
      </c>
      <c r="K435">
        <v>3.026304185290923</v>
      </c>
      <c r="L435">
        <v>967.2732277563833</v>
      </c>
      <c r="M435">
        <v>582.0931436082698</v>
      </c>
      <c r="N435">
        <v>473.5284073548809</v>
      </c>
    </row>
    <row r="436" spans="1:14">
      <c r="A436">
        <v>434</v>
      </c>
      <c r="B436">
        <v>24.684189100771</v>
      </c>
      <c r="C436">
        <v>1603.823200572134</v>
      </c>
      <c r="D436">
        <v>0.4459847107498817</v>
      </c>
      <c r="E436">
        <v>175.982980597344</v>
      </c>
      <c r="F436">
        <v>22.24009095406818</v>
      </c>
      <c r="G436">
        <v>39078.73826150419</v>
      </c>
      <c r="H436">
        <v>0.2461940187468116</v>
      </c>
      <c r="I436">
        <v>0.1648548089930819</v>
      </c>
      <c r="J436">
        <v>18.28632313548674</v>
      </c>
      <c r="K436">
        <v>3.026304185290923</v>
      </c>
      <c r="L436">
        <v>967.2732277563833</v>
      </c>
      <c r="M436">
        <v>582.0931002113954</v>
      </c>
      <c r="N436">
        <v>473.5304521099961</v>
      </c>
    </row>
    <row r="437" spans="1:14">
      <c r="A437">
        <v>435</v>
      </c>
      <c r="B437">
        <v>24.68462041933337</v>
      </c>
      <c r="C437">
        <v>1603.849160095849</v>
      </c>
      <c r="D437">
        <v>0.4459857117922347</v>
      </c>
      <c r="E437">
        <v>175.9853114768956</v>
      </c>
      <c r="F437">
        <v>22.23973556259379</v>
      </c>
      <c r="G437">
        <v>39078.75295720588</v>
      </c>
      <c r="H437">
        <v>0.2461949528577486</v>
      </c>
      <c r="I437">
        <v>0.1648550782608853</v>
      </c>
      <c r="J437">
        <v>18.28637833250394</v>
      </c>
      <c r="K437">
        <v>3.026304185290923</v>
      </c>
      <c r="L437">
        <v>967.2732277563833</v>
      </c>
      <c r="M437">
        <v>582.0913268958652</v>
      </c>
      <c r="N437">
        <v>473.5266795911839</v>
      </c>
    </row>
    <row r="438" spans="1:14">
      <c r="A438">
        <v>436</v>
      </c>
      <c r="B438">
        <v>24.68454807184577</v>
      </c>
      <c r="C438">
        <v>1603.847788272141</v>
      </c>
      <c r="D438">
        <v>0.4459853498290882</v>
      </c>
      <c r="E438">
        <v>175.9851603066168</v>
      </c>
      <c r="F438">
        <v>22.23975411905342</v>
      </c>
      <c r="G438">
        <v>39078.75146268635</v>
      </c>
      <c r="H438">
        <v>0.2461950156049945</v>
      </c>
      <c r="I438">
        <v>0.1648550963484934</v>
      </c>
      <c r="J438">
        <v>18.28637892384881</v>
      </c>
      <c r="K438">
        <v>3.026304185290923</v>
      </c>
      <c r="L438">
        <v>967.2732277563833</v>
      </c>
      <c r="M438">
        <v>582.0912077769449</v>
      </c>
      <c r="N438">
        <v>473.5273892159589</v>
      </c>
    </row>
    <row r="439" spans="1:14">
      <c r="A439">
        <v>437</v>
      </c>
      <c r="B439">
        <v>24.68447246448108</v>
      </c>
      <c r="C439">
        <v>1603.843069671815</v>
      </c>
      <c r="D439">
        <v>0.4459859180973714</v>
      </c>
      <c r="E439">
        <v>175.9847232031869</v>
      </c>
      <c r="F439">
        <v>22.23982655347699</v>
      </c>
      <c r="G439">
        <v>39078.77392856077</v>
      </c>
      <c r="H439">
        <v>0.2461945855364067</v>
      </c>
      <c r="I439">
        <v>0.1648549723763787</v>
      </c>
      <c r="J439">
        <v>18.28637141337635</v>
      </c>
      <c r="K439">
        <v>3.026304185290923</v>
      </c>
      <c r="L439">
        <v>967.2732277563833</v>
      </c>
      <c r="M439">
        <v>582.0920242170861</v>
      </c>
      <c r="N439">
        <v>473.5274475865644</v>
      </c>
    </row>
    <row r="440" spans="1:14">
      <c r="A440">
        <v>438</v>
      </c>
      <c r="B440">
        <v>24.68452762742259</v>
      </c>
      <c r="C440">
        <v>1603.840220590299</v>
      </c>
      <c r="D440">
        <v>0.4459844649389778</v>
      </c>
      <c r="E440">
        <v>175.9845398191096</v>
      </c>
      <c r="F440">
        <v>22.23986015479194</v>
      </c>
      <c r="G440">
        <v>39078.75498468407</v>
      </c>
      <c r="H440">
        <v>0.2461947514531364</v>
      </c>
      <c r="I440">
        <v>0.1648550202037303</v>
      </c>
      <c r="J440">
        <v>18.28635501325512</v>
      </c>
      <c r="K440">
        <v>3.026304185290923</v>
      </c>
      <c r="L440">
        <v>967.2732277563833</v>
      </c>
      <c r="M440">
        <v>582.0917092412783</v>
      </c>
      <c r="N440">
        <v>473.5281698393519</v>
      </c>
    </row>
    <row r="441" spans="1:14">
      <c r="A441">
        <v>439</v>
      </c>
      <c r="B441">
        <v>24.68450985719405</v>
      </c>
      <c r="C441">
        <v>1603.830825707868</v>
      </c>
      <c r="D441">
        <v>0.4459840360359021</v>
      </c>
      <c r="E441">
        <v>175.9837415134728</v>
      </c>
      <c r="F441">
        <v>22.23999316236614</v>
      </c>
      <c r="G441">
        <v>39078.76374623629</v>
      </c>
      <c r="H441">
        <v>0.2461946818664107</v>
      </c>
      <c r="I441">
        <v>0.1648550001445767</v>
      </c>
      <c r="J441">
        <v>18.28632892474996</v>
      </c>
      <c r="K441">
        <v>3.026304185290923</v>
      </c>
      <c r="L441">
        <v>967.2732277563833</v>
      </c>
      <c r="M441">
        <v>582.0918413444599</v>
      </c>
      <c r="N441">
        <v>473.5296386494156</v>
      </c>
    </row>
    <row r="442" spans="1:14">
      <c r="A442">
        <v>440</v>
      </c>
      <c r="B442">
        <v>24.68482245849287</v>
      </c>
      <c r="C442">
        <v>1603.854210555214</v>
      </c>
      <c r="D442">
        <v>0.4459841641866036</v>
      </c>
      <c r="E442">
        <v>175.9858715276307</v>
      </c>
      <c r="F442">
        <v>22.23966792078918</v>
      </c>
      <c r="G442">
        <v>39078.76062378112</v>
      </c>
      <c r="H442">
        <v>0.2461952438220709</v>
      </c>
      <c r="I442">
        <v>0.1648551621346864</v>
      </c>
      <c r="J442">
        <v>18.28637512940791</v>
      </c>
      <c r="K442">
        <v>3.026304185290923</v>
      </c>
      <c r="L442">
        <v>967.2732277563833</v>
      </c>
      <c r="M442">
        <v>582.0907745317182</v>
      </c>
      <c r="N442">
        <v>473.5259540006849</v>
      </c>
    </row>
    <row r="443" spans="1:14">
      <c r="A443">
        <v>441</v>
      </c>
      <c r="B443">
        <v>24.68466701570476</v>
      </c>
      <c r="C443">
        <v>1603.834276150653</v>
      </c>
      <c r="D443">
        <v>0.4459860163425718</v>
      </c>
      <c r="E443">
        <v>175.9841011911234</v>
      </c>
      <c r="F443">
        <v>22.23994389662868</v>
      </c>
      <c r="G443">
        <v>39078.75919372739</v>
      </c>
      <c r="H443">
        <v>0.2461948658113612</v>
      </c>
      <c r="I443">
        <v>0.1648550531687773</v>
      </c>
      <c r="J443">
        <v>18.2863307424514</v>
      </c>
      <c r="K443">
        <v>3.026304185290923</v>
      </c>
      <c r="L443">
        <v>967.2732277563833</v>
      </c>
      <c r="M443">
        <v>582.0914921441872</v>
      </c>
      <c r="N443">
        <v>473.5286198814406</v>
      </c>
    </row>
    <row r="444" spans="1:14">
      <c r="A444">
        <v>442</v>
      </c>
      <c r="B444">
        <v>24.684613867383</v>
      </c>
      <c r="C444">
        <v>1603.826022484427</v>
      </c>
      <c r="D444">
        <v>0.4459864292753248</v>
      </c>
      <c r="E444">
        <v>175.9833134375089</v>
      </c>
      <c r="F444">
        <v>22.24005765374753</v>
      </c>
      <c r="G444">
        <v>39078.75696483469</v>
      </c>
      <c r="H444">
        <v>0.246194872037959</v>
      </c>
      <c r="I444">
        <v>0.1648550549636646</v>
      </c>
      <c r="J444">
        <v>18.28631823516669</v>
      </c>
      <c r="K444">
        <v>3.026304185290923</v>
      </c>
      <c r="L444">
        <v>967.2732277563833</v>
      </c>
      <c r="M444">
        <v>582.0914803236485</v>
      </c>
      <c r="N444">
        <v>473.5299782687919</v>
      </c>
    </row>
    <row r="445" spans="1:14">
      <c r="A445">
        <v>443</v>
      </c>
      <c r="B445">
        <v>24.68453895158474</v>
      </c>
      <c r="C445">
        <v>1603.828276641706</v>
      </c>
      <c r="D445">
        <v>0.4459873760196731</v>
      </c>
      <c r="E445">
        <v>175.9834421174019</v>
      </c>
      <c r="F445">
        <v>22.24002391976675</v>
      </c>
      <c r="G445">
        <v>39078.74902298584</v>
      </c>
      <c r="H445">
        <v>0.2461948735810226</v>
      </c>
      <c r="I445">
        <v>0.1648550554084701</v>
      </c>
      <c r="J445">
        <v>18.28633284968827</v>
      </c>
      <c r="K445">
        <v>3.026304185290923</v>
      </c>
      <c r="L445">
        <v>967.2732277563833</v>
      </c>
      <c r="M445">
        <v>582.0914773943049</v>
      </c>
      <c r="N445">
        <v>473.5298868223212</v>
      </c>
    </row>
    <row r="446" spans="1:14">
      <c r="A446">
        <v>444</v>
      </c>
      <c r="B446">
        <v>24.68508179387039</v>
      </c>
      <c r="C446">
        <v>1603.851422721074</v>
      </c>
      <c r="D446">
        <v>0.4459864858657807</v>
      </c>
      <c r="E446">
        <v>175.9857039974127</v>
      </c>
      <c r="F446">
        <v>22.23970735785568</v>
      </c>
      <c r="G446">
        <v>39078.76312516053</v>
      </c>
      <c r="H446">
        <v>0.2461955303728253</v>
      </c>
      <c r="I446">
        <v>0.1648552447362811</v>
      </c>
      <c r="J446">
        <v>18.28635842487719</v>
      </c>
      <c r="K446">
        <v>3.026304185290923</v>
      </c>
      <c r="L446">
        <v>967.2732277563833</v>
      </c>
      <c r="M446">
        <v>582.090230547324</v>
      </c>
      <c r="N446">
        <v>473.5256149196429</v>
      </c>
    </row>
    <row r="447" spans="1:14">
      <c r="A447">
        <v>445</v>
      </c>
      <c r="B447">
        <v>24.68444058058116</v>
      </c>
      <c r="C447">
        <v>1603.814404862431</v>
      </c>
      <c r="D447">
        <v>0.4459863814632959</v>
      </c>
      <c r="E447">
        <v>175.9822473061747</v>
      </c>
      <c r="F447">
        <v>22.24021872827205</v>
      </c>
      <c r="G447">
        <v>39078.75687895411</v>
      </c>
      <c r="H447">
        <v>0.2461945224917276</v>
      </c>
      <c r="I447">
        <v>0.1648549542030501</v>
      </c>
      <c r="J447">
        <v>18.28629624618895</v>
      </c>
      <c r="K447">
        <v>3.026304185290923</v>
      </c>
      <c r="L447">
        <v>967.2732277563833</v>
      </c>
      <c r="M447">
        <v>582.0921439010036</v>
      </c>
      <c r="N447">
        <v>473.5316834039821</v>
      </c>
    </row>
    <row r="448" spans="1:14">
      <c r="A448">
        <v>446</v>
      </c>
      <c r="B448">
        <v>24.68471768005862</v>
      </c>
      <c r="C448">
        <v>1603.834015401776</v>
      </c>
      <c r="D448">
        <v>0.4459863457137941</v>
      </c>
      <c r="E448">
        <v>175.9839830472007</v>
      </c>
      <c r="F448">
        <v>22.23994742765898</v>
      </c>
      <c r="G448">
        <v>39078.75892201962</v>
      </c>
      <c r="H448">
        <v>0.2461954986835178</v>
      </c>
      <c r="I448">
        <v>0.1648552356014662</v>
      </c>
      <c r="J448">
        <v>18.28634044403585</v>
      </c>
      <c r="K448">
        <v>3.026304185290923</v>
      </c>
      <c r="L448">
        <v>967.2732277563833</v>
      </c>
      <c r="M448">
        <v>582.0902907058596</v>
      </c>
      <c r="N448">
        <v>473.5298664244967</v>
      </c>
    </row>
    <row r="449" spans="1:14">
      <c r="A449">
        <v>447</v>
      </c>
      <c r="B449">
        <v>24.68464675468212</v>
      </c>
      <c r="C449">
        <v>1603.828566212479</v>
      </c>
      <c r="D449">
        <v>0.4459861421752894</v>
      </c>
      <c r="E449">
        <v>175.9834814232803</v>
      </c>
      <c r="F449">
        <v>22.24001954246145</v>
      </c>
      <c r="G449">
        <v>39078.74786221311</v>
      </c>
      <c r="H449">
        <v>0.2461954920089303</v>
      </c>
      <c r="I449">
        <v>0.1648552336774381</v>
      </c>
      <c r="J449">
        <v>18.2863299817216</v>
      </c>
      <c r="K449">
        <v>3.026304185290923</v>
      </c>
      <c r="L449">
        <v>967.2732277563833</v>
      </c>
      <c r="M449">
        <v>582.0903033768045</v>
      </c>
      <c r="N449">
        <v>473.5310410486383</v>
      </c>
    </row>
    <row r="450" spans="1:14">
      <c r="A450">
        <v>448</v>
      </c>
      <c r="B450">
        <v>24.68435019715321</v>
      </c>
      <c r="C450">
        <v>1603.81600778721</v>
      </c>
      <c r="D450">
        <v>0.4459883701085208</v>
      </c>
      <c r="E450">
        <v>175.9822338297279</v>
      </c>
      <c r="F450">
        <v>22.24019578089235</v>
      </c>
      <c r="G450">
        <v>39078.75457099964</v>
      </c>
      <c r="H450">
        <v>0.24619473025018</v>
      </c>
      <c r="I450">
        <v>0.1648550140917401</v>
      </c>
      <c r="J450">
        <v>18.28632007236</v>
      </c>
      <c r="K450">
        <v>3.026304185290923</v>
      </c>
      <c r="L450">
        <v>967.2732277563833</v>
      </c>
      <c r="M450">
        <v>582.0917494928852</v>
      </c>
      <c r="N450">
        <v>473.5321274114216</v>
      </c>
    </row>
    <row r="451" spans="1:14">
      <c r="A451">
        <v>449</v>
      </c>
      <c r="B451">
        <v>24.68477931361824</v>
      </c>
      <c r="C451">
        <v>1603.838938595414</v>
      </c>
      <c r="D451">
        <v>0.4459866143691608</v>
      </c>
      <c r="E451">
        <v>175.9843969666856</v>
      </c>
      <c r="F451">
        <v>22.23988031286435</v>
      </c>
      <c r="G451">
        <v>39078.76262251304</v>
      </c>
      <c r="H451">
        <v>0.2461956239435742</v>
      </c>
      <c r="I451">
        <v>0.164855271709152</v>
      </c>
      <c r="J451">
        <v>18.28635416144137</v>
      </c>
      <c r="K451">
        <v>3.026304185290923</v>
      </c>
      <c r="L451">
        <v>967.2732277563833</v>
      </c>
      <c r="M451">
        <v>582.0900529140067</v>
      </c>
      <c r="N451">
        <v>473.5289869809876</v>
      </c>
    </row>
    <row r="452" spans="1:14">
      <c r="A452">
        <v>450</v>
      </c>
      <c r="B452">
        <v>24.68459229250639</v>
      </c>
      <c r="C452">
        <v>1603.821789692328</v>
      </c>
      <c r="D452">
        <v>0.4459865458849193</v>
      </c>
      <c r="E452">
        <v>175.9828806788157</v>
      </c>
      <c r="F452">
        <v>22.24011784684687</v>
      </c>
      <c r="G452">
        <v>39078.7617677627</v>
      </c>
      <c r="H452">
        <v>0.2461951636790027</v>
      </c>
      <c r="I452">
        <v>0.1648551390325227</v>
      </c>
      <c r="J452">
        <v>18.28631442382668</v>
      </c>
      <c r="K452">
        <v>3.026304185290923</v>
      </c>
      <c r="L452">
        <v>967.2732277563833</v>
      </c>
      <c r="M452">
        <v>582.0909266745143</v>
      </c>
      <c r="N452">
        <v>473.5312708962649</v>
      </c>
    </row>
    <row r="453" spans="1:14">
      <c r="A453">
        <v>451</v>
      </c>
      <c r="B453">
        <v>24.68477397141887</v>
      </c>
      <c r="C453">
        <v>1603.841794715811</v>
      </c>
      <c r="D453">
        <v>0.4459874339955767</v>
      </c>
      <c r="E453">
        <v>175.9846178286784</v>
      </c>
      <c r="F453">
        <v>22.23984294959921</v>
      </c>
      <c r="G453">
        <v>39078.76981253218</v>
      </c>
      <c r="H453">
        <v>0.2461955974479717</v>
      </c>
      <c r="I453">
        <v>0.1648552640714818</v>
      </c>
      <c r="J453">
        <v>18.28636528484059</v>
      </c>
      <c r="K453">
        <v>3.026304185290923</v>
      </c>
      <c r="L453">
        <v>967.2732277563833</v>
      </c>
      <c r="M453">
        <v>582.0901032128531</v>
      </c>
      <c r="N453">
        <v>473.528419939057</v>
      </c>
    </row>
    <row r="454" spans="1:14">
      <c r="A454">
        <v>452</v>
      </c>
      <c r="B454">
        <v>24.68467958039422</v>
      </c>
      <c r="C454">
        <v>1603.821214312638</v>
      </c>
      <c r="D454">
        <v>0.4459846883936983</v>
      </c>
      <c r="E454">
        <v>175.9828922723852</v>
      </c>
      <c r="F454">
        <v>22.24013190952784</v>
      </c>
      <c r="G454">
        <v>39078.78128279062</v>
      </c>
      <c r="H454">
        <v>0.2461953529925679</v>
      </c>
      <c r="I454">
        <v>0.1648551936043481</v>
      </c>
      <c r="J454">
        <v>18.28630485875569</v>
      </c>
      <c r="K454">
        <v>3.026304185290923</v>
      </c>
      <c r="L454">
        <v>967.2732277563833</v>
      </c>
      <c r="M454">
        <v>582.0905672836768</v>
      </c>
      <c r="N454">
        <v>473.5318375884481</v>
      </c>
    </row>
    <row r="455" spans="1:14">
      <c r="A455">
        <v>453</v>
      </c>
      <c r="B455">
        <v>24.68493945148441</v>
      </c>
      <c r="C455">
        <v>1603.847147992373</v>
      </c>
      <c r="D455">
        <v>0.4459870155514236</v>
      </c>
      <c r="E455">
        <v>175.9851688030639</v>
      </c>
      <c r="F455">
        <v>22.23976660889139</v>
      </c>
      <c r="G455">
        <v>39078.76304693915</v>
      </c>
      <c r="H455">
        <v>0.2461957277465389</v>
      </c>
      <c r="I455">
        <v>0.1648553016315863</v>
      </c>
      <c r="J455">
        <v>18.28636735532518</v>
      </c>
      <c r="K455">
        <v>3.026304185290923</v>
      </c>
      <c r="L455">
        <v>967.2732277563833</v>
      </c>
      <c r="M455">
        <v>582.0898558561364</v>
      </c>
      <c r="N455">
        <v>473.5272202228872</v>
      </c>
    </row>
    <row r="456" spans="1:14">
      <c r="A456">
        <v>454</v>
      </c>
      <c r="B456">
        <v>24.68538089397725</v>
      </c>
      <c r="C456">
        <v>1603.883120198605</v>
      </c>
      <c r="D456">
        <v>0.4459867367456848</v>
      </c>
      <c r="E456">
        <v>175.9884195175028</v>
      </c>
      <c r="F456">
        <v>22.23926541414672</v>
      </c>
      <c r="G456">
        <v>39078.75535829934</v>
      </c>
      <c r="H456">
        <v>0.2461968984565007</v>
      </c>
      <c r="I456">
        <v>0.1648556391031004</v>
      </c>
      <c r="J456">
        <v>18.28644144396385</v>
      </c>
      <c r="K456">
        <v>3.026304185290923</v>
      </c>
      <c r="L456">
        <v>967.2732277563833</v>
      </c>
      <c r="M456">
        <v>582.0876334089497</v>
      </c>
      <c r="N456">
        <v>473.5224719515405</v>
      </c>
    </row>
    <row r="457" spans="1:14">
      <c r="A457">
        <v>455</v>
      </c>
      <c r="B457">
        <v>24.68548458050223</v>
      </c>
      <c r="C457">
        <v>1603.891504368018</v>
      </c>
      <c r="D457">
        <v>0.4459881516641507</v>
      </c>
      <c r="E457">
        <v>175.989162464947</v>
      </c>
      <c r="F457">
        <v>22.23914731664998</v>
      </c>
      <c r="G457">
        <v>39078.74944269364</v>
      </c>
      <c r="H457">
        <v>0.2461970741713558</v>
      </c>
      <c r="I457">
        <v>0.1648556897551428</v>
      </c>
      <c r="J457">
        <v>18.28646112287395</v>
      </c>
      <c r="K457">
        <v>3.026304185290923</v>
      </c>
      <c r="L457">
        <v>967.2732277563833</v>
      </c>
      <c r="M457">
        <v>582.0872998376977</v>
      </c>
      <c r="N457">
        <v>473.5209390301675</v>
      </c>
    </row>
    <row r="458" spans="1:14">
      <c r="A458">
        <v>456</v>
      </c>
      <c r="B458">
        <v>24.68538025037417</v>
      </c>
      <c r="C458">
        <v>1603.893001394861</v>
      </c>
      <c r="D458">
        <v>0.445985815572195</v>
      </c>
      <c r="E458">
        <v>175.9892335660742</v>
      </c>
      <c r="F458">
        <v>22.23912758774746</v>
      </c>
      <c r="G458">
        <v>39078.75274179727</v>
      </c>
      <c r="H458">
        <v>0.2461971632696607</v>
      </c>
      <c r="I458">
        <v>0.1648557154388705</v>
      </c>
      <c r="J458">
        <v>18.28647107576961</v>
      </c>
      <c r="K458">
        <v>3.026304185290923</v>
      </c>
      <c r="L458">
        <v>967.2732277563833</v>
      </c>
      <c r="M458">
        <v>582.0871306965839</v>
      </c>
      <c r="N458">
        <v>473.5216073622218</v>
      </c>
    </row>
    <row r="459" spans="1:14">
      <c r="A459">
        <v>457</v>
      </c>
      <c r="B459">
        <v>24.68548041535914</v>
      </c>
      <c r="C459">
        <v>1603.887935869881</v>
      </c>
      <c r="D459">
        <v>0.4459865446345723</v>
      </c>
      <c r="E459">
        <v>175.9888709942306</v>
      </c>
      <c r="F459">
        <v>22.23919890861442</v>
      </c>
      <c r="G459">
        <v>39078.75621744077</v>
      </c>
      <c r="H459">
        <v>0.2461971011082583</v>
      </c>
      <c r="I459">
        <v>0.1648556975200494</v>
      </c>
      <c r="J459">
        <v>18.28644893357468</v>
      </c>
      <c r="K459">
        <v>3.026304185290923</v>
      </c>
      <c r="L459">
        <v>967.2732277563833</v>
      </c>
      <c r="M459">
        <v>582.0872487016109</v>
      </c>
      <c r="N459">
        <v>473.5217842761286</v>
      </c>
    </row>
    <row r="460" spans="1:14">
      <c r="A460">
        <v>458</v>
      </c>
      <c r="B460">
        <v>24.68607979898246</v>
      </c>
      <c r="C460">
        <v>1603.921045939933</v>
      </c>
      <c r="D460">
        <v>0.4459856695813976</v>
      </c>
      <c r="E460">
        <v>175.9920151364938</v>
      </c>
      <c r="F460">
        <v>22.2387434822375</v>
      </c>
      <c r="G460">
        <v>39078.76796440669</v>
      </c>
      <c r="H460">
        <v>0.2461980809387907</v>
      </c>
      <c r="I460">
        <v>0.1648559799690603</v>
      </c>
      <c r="J460">
        <v>18.28649793530401</v>
      </c>
      <c r="K460">
        <v>3.026304185290923</v>
      </c>
      <c r="L460">
        <v>967.2732277563833</v>
      </c>
      <c r="M460">
        <v>582.085388631518</v>
      </c>
      <c r="N460">
        <v>473.5166189305656</v>
      </c>
    </row>
    <row r="461" spans="1:14">
      <c r="A461">
        <v>459</v>
      </c>
      <c r="B461">
        <v>24.68531743920338</v>
      </c>
      <c r="C461">
        <v>1603.876411296523</v>
      </c>
      <c r="D461">
        <v>0.4459862267913946</v>
      </c>
      <c r="E461">
        <v>175.9878204979843</v>
      </c>
      <c r="F461">
        <v>22.23935893695366</v>
      </c>
      <c r="G461">
        <v>39078.75695423919</v>
      </c>
      <c r="H461">
        <v>0.2461968118124138</v>
      </c>
      <c r="I461">
        <v>0.1648556141268477</v>
      </c>
      <c r="J461">
        <v>18.28642606660462</v>
      </c>
      <c r="K461">
        <v>3.026304185290923</v>
      </c>
      <c r="L461">
        <v>967.2732277563833</v>
      </c>
      <c r="M461">
        <v>582.087797891358</v>
      </c>
      <c r="N461">
        <v>473.5236060988211</v>
      </c>
    </row>
    <row r="462" spans="1:14">
      <c r="A462">
        <v>460</v>
      </c>
      <c r="B462">
        <v>24.68535335255528</v>
      </c>
      <c r="C462">
        <v>1603.877069635476</v>
      </c>
      <c r="D462">
        <v>0.4459858186613255</v>
      </c>
      <c r="E462">
        <v>175.9879139518217</v>
      </c>
      <c r="F462">
        <v>22.23935080785767</v>
      </c>
      <c r="G462">
        <v>39078.76016017044</v>
      </c>
      <c r="H462">
        <v>0.2461968101675676</v>
      </c>
      <c r="I462">
        <v>0.1648556136527001</v>
      </c>
      <c r="J462">
        <v>18.28642309839797</v>
      </c>
      <c r="K462">
        <v>3.026304185290923</v>
      </c>
      <c r="L462">
        <v>967.2732277563833</v>
      </c>
      <c r="M462">
        <v>582.0878010138833</v>
      </c>
      <c r="N462">
        <v>473.5233987947018</v>
      </c>
    </row>
    <row r="463" spans="1:14">
      <c r="A463">
        <v>461</v>
      </c>
      <c r="B463">
        <v>24.68528443372259</v>
      </c>
      <c r="C463">
        <v>1603.880775279395</v>
      </c>
      <c r="D463">
        <v>0.4459865958701148</v>
      </c>
      <c r="E463">
        <v>175.9881789712728</v>
      </c>
      <c r="F463">
        <v>22.23929702385027</v>
      </c>
      <c r="G463">
        <v>39078.75245612963</v>
      </c>
      <c r="H463">
        <v>0.2461968438135232</v>
      </c>
      <c r="I463">
        <v>0.1648556233515713</v>
      </c>
      <c r="J463">
        <v>18.28644012201891</v>
      </c>
      <c r="K463">
        <v>3.026304185290923</v>
      </c>
      <c r="L463">
        <v>967.2732277563833</v>
      </c>
      <c r="M463">
        <v>582.0877371414473</v>
      </c>
      <c r="N463">
        <v>473.5231766710157</v>
      </c>
    </row>
    <row r="464" spans="1:14">
      <c r="A464">
        <v>462</v>
      </c>
      <c r="B464">
        <v>24.68532267647447</v>
      </c>
      <c r="C464">
        <v>1603.877359183292</v>
      </c>
      <c r="D464">
        <v>0.4459863119437144</v>
      </c>
      <c r="E464">
        <v>175.9878867896467</v>
      </c>
      <c r="F464">
        <v>22.23934584163113</v>
      </c>
      <c r="G464">
        <v>39078.75710844475</v>
      </c>
      <c r="H464">
        <v>0.2461969236964297</v>
      </c>
      <c r="I464">
        <v>0.1648556463788298</v>
      </c>
      <c r="J464">
        <v>18.28643031004015</v>
      </c>
      <c r="K464">
        <v>3.026304185290923</v>
      </c>
      <c r="L464">
        <v>967.2732277563833</v>
      </c>
      <c r="M464">
        <v>582.0875854942815</v>
      </c>
      <c r="N464">
        <v>473.5237083428988</v>
      </c>
    </row>
    <row r="465" spans="1:14">
      <c r="A465">
        <v>463</v>
      </c>
      <c r="B465">
        <v>24.68511119431901</v>
      </c>
      <c r="C465">
        <v>1603.864599004699</v>
      </c>
      <c r="D465">
        <v>0.4459868354783514</v>
      </c>
      <c r="E465">
        <v>175.9867114435957</v>
      </c>
      <c r="F465">
        <v>22.23952198863686</v>
      </c>
      <c r="G465">
        <v>39078.75458428871</v>
      </c>
      <c r="H465">
        <v>0.2461963690851175</v>
      </c>
      <c r="I465">
        <v>0.1648554865051892</v>
      </c>
      <c r="J465">
        <v>18.28640754296855</v>
      </c>
      <c r="K465">
        <v>3.026304185290923</v>
      </c>
      <c r="L465">
        <v>967.2732277563833</v>
      </c>
      <c r="M465">
        <v>582.0886383524468</v>
      </c>
      <c r="N465">
        <v>473.525158565929</v>
      </c>
    </row>
    <row r="466" spans="1:14">
      <c r="A466">
        <v>464</v>
      </c>
      <c r="B466">
        <v>24.68517518345225</v>
      </c>
      <c r="C466">
        <v>1603.869689748509</v>
      </c>
      <c r="D466">
        <v>0.4459868667140249</v>
      </c>
      <c r="E466">
        <v>175.9871691977881</v>
      </c>
      <c r="F466">
        <v>22.23945225022112</v>
      </c>
      <c r="G466">
        <v>39078.75731304408</v>
      </c>
      <c r="H466">
        <v>0.2461964864520308</v>
      </c>
      <c r="I466">
        <v>0.1648555203376514</v>
      </c>
      <c r="J466">
        <v>18.28641844221815</v>
      </c>
      <c r="K466">
        <v>3.026304185290923</v>
      </c>
      <c r="L466">
        <v>967.2732277563833</v>
      </c>
      <c r="M466">
        <v>582.0884155461405</v>
      </c>
      <c r="N466">
        <v>473.5243981142735</v>
      </c>
    </row>
    <row r="467" spans="1:14">
      <c r="A467">
        <v>465</v>
      </c>
      <c r="B467">
        <v>24.68494666129792</v>
      </c>
      <c r="C467">
        <v>1603.848239992168</v>
      </c>
      <c r="D467">
        <v>0.4459856911654192</v>
      </c>
      <c r="E467">
        <v>175.985266389528</v>
      </c>
      <c r="F467">
        <v>22.23975072031525</v>
      </c>
      <c r="G467">
        <v>39078.76065285056</v>
      </c>
      <c r="H467">
        <v>0.246196098322026</v>
      </c>
      <c r="I467">
        <v>0.1648554084544195</v>
      </c>
      <c r="J467">
        <v>18.28636913304468</v>
      </c>
      <c r="K467">
        <v>3.026304185290923</v>
      </c>
      <c r="L467">
        <v>967.2732277563833</v>
      </c>
      <c r="M467">
        <v>582.0891523627624</v>
      </c>
      <c r="N467">
        <v>473.5278988776444</v>
      </c>
    </row>
    <row r="468" spans="1:14">
      <c r="A468">
        <v>466</v>
      </c>
      <c r="B468">
        <v>24.68488444205396</v>
      </c>
      <c r="C468">
        <v>1603.845265911722</v>
      </c>
      <c r="D468">
        <v>0.445985588832501</v>
      </c>
      <c r="E468">
        <v>175.9849846549631</v>
      </c>
      <c r="F468">
        <v>22.23979102658608</v>
      </c>
      <c r="G468">
        <v>39078.75765727837</v>
      </c>
      <c r="H468">
        <v>0.2461960864017456</v>
      </c>
      <c r="I468">
        <v>0.1648554050182542</v>
      </c>
      <c r="J468">
        <v>18.28636464426756</v>
      </c>
      <c r="K468">
        <v>3.026304185290923</v>
      </c>
      <c r="L468">
        <v>967.2732277563833</v>
      </c>
      <c r="M468">
        <v>582.0891749919658</v>
      </c>
      <c r="N468">
        <v>473.5286334946542</v>
      </c>
    </row>
    <row r="469" spans="1:14">
      <c r="A469">
        <v>467</v>
      </c>
      <c r="B469">
        <v>24.68490065589595</v>
      </c>
      <c r="C469">
        <v>1603.840183020631</v>
      </c>
      <c r="D469">
        <v>0.445985068192271</v>
      </c>
      <c r="E469">
        <v>175.9845653593196</v>
      </c>
      <c r="F469">
        <v>22.23985958470512</v>
      </c>
      <c r="G469">
        <v>39078.75148493938</v>
      </c>
      <c r="H469">
        <v>0.2461960137784555</v>
      </c>
      <c r="I469">
        <v>0.1648553840837123</v>
      </c>
      <c r="J469">
        <v>18.286348346116</v>
      </c>
      <c r="K469">
        <v>3.026304185290923</v>
      </c>
      <c r="L469">
        <v>967.2732277563833</v>
      </c>
      <c r="M469">
        <v>582.0893128584933</v>
      </c>
      <c r="N469">
        <v>473.5291680006469</v>
      </c>
    </row>
    <row r="470" spans="1:14">
      <c r="A470">
        <v>468</v>
      </c>
      <c r="B470">
        <v>24.68507264332505</v>
      </c>
      <c r="C470">
        <v>1603.858123961925</v>
      </c>
      <c r="D470">
        <v>0.445985928103072</v>
      </c>
      <c r="E470">
        <v>175.9861488852535</v>
      </c>
      <c r="F470">
        <v>22.23961399204224</v>
      </c>
      <c r="G470">
        <v>39078.7617013947</v>
      </c>
      <c r="H470">
        <v>0.2461963611143308</v>
      </c>
      <c r="I470">
        <v>0.1648554842075119</v>
      </c>
      <c r="J470">
        <v>18.28639082547581</v>
      </c>
      <c r="K470">
        <v>3.026304185290923</v>
      </c>
      <c r="L470">
        <v>967.2732277563833</v>
      </c>
      <c r="M470">
        <v>582.0886534839882</v>
      </c>
      <c r="N470">
        <v>473.5263681271493</v>
      </c>
    </row>
    <row r="471" spans="1:14">
      <c r="A471">
        <v>469</v>
      </c>
      <c r="B471">
        <v>24.68468316857053</v>
      </c>
      <c r="C471">
        <v>1603.829395471596</v>
      </c>
      <c r="D471">
        <v>0.4459858813925513</v>
      </c>
      <c r="E471">
        <v>175.9835327757852</v>
      </c>
      <c r="F471">
        <v>22.24001485086353</v>
      </c>
      <c r="G471">
        <v>39078.76969864577</v>
      </c>
      <c r="H471">
        <v>0.2461955275608263</v>
      </c>
      <c r="I471">
        <v>0.1648552439256894</v>
      </c>
      <c r="J471">
        <v>18.28633419080635</v>
      </c>
      <c r="K471">
        <v>3.026304185290923</v>
      </c>
      <c r="L471">
        <v>967.2732277563833</v>
      </c>
      <c r="M471">
        <v>582.0902358855827</v>
      </c>
      <c r="N471">
        <v>473.5305515426415</v>
      </c>
    </row>
    <row r="472" spans="1:14">
      <c r="A472">
        <v>470</v>
      </c>
      <c r="B472">
        <v>24.68487817015869</v>
      </c>
      <c r="C472">
        <v>1603.846406473604</v>
      </c>
      <c r="D472">
        <v>0.4459855868813475</v>
      </c>
      <c r="E472">
        <v>175.9850676768251</v>
      </c>
      <c r="F472">
        <v>22.23977558100369</v>
      </c>
      <c r="G472">
        <v>39078.75884431056</v>
      </c>
      <c r="H472">
        <v>0.2461960409194986</v>
      </c>
      <c r="I472">
        <v>0.1648553919074459</v>
      </c>
      <c r="J472">
        <v>18.28636937185301</v>
      </c>
      <c r="K472">
        <v>3.026304185290923</v>
      </c>
      <c r="L472">
        <v>967.2732277563833</v>
      </c>
      <c r="M472">
        <v>582.0892613344986</v>
      </c>
      <c r="N472">
        <v>473.5283254711281</v>
      </c>
    </row>
    <row r="473" spans="1:14">
      <c r="A473">
        <v>471</v>
      </c>
      <c r="B473">
        <v>24.68495901156326</v>
      </c>
      <c r="C473">
        <v>1603.849464190188</v>
      </c>
      <c r="D473">
        <v>0.4459848749193545</v>
      </c>
      <c r="E473">
        <v>175.985386524169</v>
      </c>
      <c r="F473">
        <v>22.2397343458369</v>
      </c>
      <c r="G473">
        <v>39078.76258017146</v>
      </c>
      <c r="H473">
        <v>0.2461961704919607</v>
      </c>
      <c r="I473">
        <v>0.1648554292582803</v>
      </c>
      <c r="J473">
        <v>18.28637002104088</v>
      </c>
      <c r="K473">
        <v>3.026304185290923</v>
      </c>
      <c r="L473">
        <v>967.2732277563833</v>
      </c>
      <c r="M473">
        <v>582.0890153569541</v>
      </c>
      <c r="N473">
        <v>473.52789173194</v>
      </c>
    </row>
    <row r="474" spans="1:14">
      <c r="A474">
        <v>472</v>
      </c>
      <c r="B474">
        <v>24.68497538132399</v>
      </c>
      <c r="C474">
        <v>1603.850262812503</v>
      </c>
      <c r="D474">
        <v>0.4459860289985219</v>
      </c>
      <c r="E474">
        <v>175.9854519646225</v>
      </c>
      <c r="F474">
        <v>22.23972165915783</v>
      </c>
      <c r="G474">
        <v>39078.75740740059</v>
      </c>
      <c r="H474">
        <v>0.2461961616919169</v>
      </c>
      <c r="I474">
        <v>0.1648554267215606</v>
      </c>
      <c r="J474">
        <v>18.28637291950594</v>
      </c>
      <c r="K474">
        <v>3.026304185290923</v>
      </c>
      <c r="L474">
        <v>967.2732277563833</v>
      </c>
      <c r="M474">
        <v>582.0890320627591</v>
      </c>
      <c r="N474">
        <v>473.5274871644908</v>
      </c>
    </row>
    <row r="475" spans="1:14">
      <c r="A475">
        <v>473</v>
      </c>
      <c r="B475">
        <v>24.68493867802521</v>
      </c>
      <c r="C475">
        <v>1603.846904668592</v>
      </c>
      <c r="D475">
        <v>0.445986015167211</v>
      </c>
      <c r="E475">
        <v>175.9851502605513</v>
      </c>
      <c r="F475">
        <v>22.23976846355852</v>
      </c>
      <c r="G475">
        <v>39078.75817321518</v>
      </c>
      <c r="H475">
        <v>0.2461960630971192</v>
      </c>
      <c r="I475">
        <v>0.1648553983004133</v>
      </c>
      <c r="J475">
        <v>18.28636579471719</v>
      </c>
      <c r="K475">
        <v>3.026304185290923</v>
      </c>
      <c r="L475">
        <v>967.2732277563833</v>
      </c>
      <c r="M475">
        <v>582.0892192329712</v>
      </c>
      <c r="N475">
        <v>473.52792123963</v>
      </c>
    </row>
    <row r="476" spans="1:14">
      <c r="A476">
        <v>474</v>
      </c>
      <c r="B476">
        <v>24.6848143959321</v>
      </c>
      <c r="C476">
        <v>1603.844342292507</v>
      </c>
      <c r="D476">
        <v>0.445986267025806</v>
      </c>
      <c r="E476">
        <v>175.9848867550955</v>
      </c>
      <c r="F476">
        <v>22.23980253531261</v>
      </c>
      <c r="G476">
        <v>39078.75349149355</v>
      </c>
      <c r="H476">
        <v>0.2461959051388176</v>
      </c>
      <c r="I476">
        <v>0.164855352767029</v>
      </c>
      <c r="J476">
        <v>18.286365089761</v>
      </c>
      <c r="K476">
        <v>3.026304185290923</v>
      </c>
      <c r="L476">
        <v>967.2732277563833</v>
      </c>
      <c r="M476">
        <v>582.0895190978258</v>
      </c>
      <c r="N476">
        <v>473.5285135565902</v>
      </c>
    </row>
    <row r="477" spans="1:14">
      <c r="A477">
        <v>475</v>
      </c>
      <c r="B477">
        <v>24.68489426507453</v>
      </c>
      <c r="C477">
        <v>1603.844507447774</v>
      </c>
      <c r="D477">
        <v>0.4459858659863551</v>
      </c>
      <c r="E477">
        <v>175.98492768316</v>
      </c>
      <c r="F477">
        <v>22.23980159088142</v>
      </c>
      <c r="G477">
        <v>39078.7578080931</v>
      </c>
      <c r="H477">
        <v>0.2461960170351284</v>
      </c>
      <c r="I477">
        <v>0.1648553850224875</v>
      </c>
      <c r="J477">
        <v>18.28636145644223</v>
      </c>
      <c r="K477">
        <v>3.026304185290923</v>
      </c>
      <c r="L477">
        <v>967.2732277563833</v>
      </c>
      <c r="M477">
        <v>582.0893066760921</v>
      </c>
      <c r="N477">
        <v>473.5283960209476</v>
      </c>
    </row>
    <row r="478" spans="1:14">
      <c r="A478">
        <v>476</v>
      </c>
      <c r="B478">
        <v>24.6850211821275</v>
      </c>
      <c r="C478">
        <v>1603.84911839542</v>
      </c>
      <c r="D478">
        <v>0.4459851628353169</v>
      </c>
      <c r="E478">
        <v>175.9854215003173</v>
      </c>
      <c r="F478">
        <v>22.23973953249501</v>
      </c>
      <c r="G478">
        <v>39078.76383663799</v>
      </c>
      <c r="H478">
        <v>0.246196095283473</v>
      </c>
      <c r="I478">
        <v>0.1648554075785198</v>
      </c>
      <c r="J478">
        <v>18.28636126977144</v>
      </c>
      <c r="K478">
        <v>3.026304185290923</v>
      </c>
      <c r="L478">
        <v>967.2732277563833</v>
      </c>
      <c r="M478">
        <v>582.0891581310855</v>
      </c>
      <c r="N478">
        <v>473.5274161522462</v>
      </c>
    </row>
    <row r="479" spans="1:14">
      <c r="A479">
        <v>477</v>
      </c>
      <c r="B479">
        <v>24.68497267688272</v>
      </c>
      <c r="C479">
        <v>1603.849500457533</v>
      </c>
      <c r="D479">
        <v>0.4459859427466003</v>
      </c>
      <c r="E479">
        <v>175.9854025060747</v>
      </c>
      <c r="F479">
        <v>22.23973220905007</v>
      </c>
      <c r="G479">
        <v>39078.75733915474</v>
      </c>
      <c r="H479">
        <v>0.2461960546951465</v>
      </c>
      <c r="I479">
        <v>0.164855395878443</v>
      </c>
      <c r="J479">
        <v>18.28636905137761</v>
      </c>
      <c r="K479">
        <v>3.026304185290923</v>
      </c>
      <c r="L479">
        <v>967.2732277563833</v>
      </c>
      <c r="M479">
        <v>582.0892351830979</v>
      </c>
      <c r="N479">
        <v>473.5273580823283</v>
      </c>
    </row>
    <row r="480" spans="1:14">
      <c r="A480">
        <v>478</v>
      </c>
      <c r="B480">
        <v>24.68504328799962</v>
      </c>
      <c r="C480">
        <v>1603.854605441258</v>
      </c>
      <c r="D480">
        <v>0.445986017910512</v>
      </c>
      <c r="E480">
        <v>175.9858357137153</v>
      </c>
      <c r="F480">
        <v>22.23966303179654</v>
      </c>
      <c r="G480">
        <v>39078.76250558339</v>
      </c>
      <c r="H480">
        <v>0.2461963614907596</v>
      </c>
      <c r="I480">
        <v>0.1648554843160221</v>
      </c>
      <c r="J480">
        <v>18.28638294121378</v>
      </c>
      <c r="K480">
        <v>3.026304185290923</v>
      </c>
      <c r="L480">
        <v>967.2732277563833</v>
      </c>
      <c r="M480">
        <v>582.0886527693848</v>
      </c>
      <c r="N480">
        <v>473.5270577679934</v>
      </c>
    </row>
    <row r="481" spans="1:14">
      <c r="A481">
        <v>479</v>
      </c>
      <c r="B481">
        <v>24.68488493709867</v>
      </c>
      <c r="C481">
        <v>1603.845579871121</v>
      </c>
      <c r="D481">
        <v>0.4459864127274965</v>
      </c>
      <c r="E481">
        <v>175.985005768135</v>
      </c>
      <c r="F481">
        <v>22.23978609327343</v>
      </c>
      <c r="G481">
        <v>39078.75579751786</v>
      </c>
      <c r="H481">
        <v>0.2461959616316597</v>
      </c>
      <c r="I481">
        <v>0.1648553690517697</v>
      </c>
      <c r="J481">
        <v>18.28636649010509</v>
      </c>
      <c r="K481">
        <v>3.026304185290923</v>
      </c>
      <c r="L481">
        <v>967.2732277563833</v>
      </c>
      <c r="M481">
        <v>582.0894118529162</v>
      </c>
      <c r="N481">
        <v>473.5280603461306</v>
      </c>
    </row>
    <row r="482" spans="1:14">
      <c r="A482">
        <v>480</v>
      </c>
      <c r="B482">
        <v>24.68516164977762</v>
      </c>
      <c r="C482">
        <v>1603.867370820449</v>
      </c>
      <c r="D482">
        <v>0.4459871699401338</v>
      </c>
      <c r="E482">
        <v>175.9869655784887</v>
      </c>
      <c r="F482">
        <v>22.23948240174665</v>
      </c>
      <c r="G482">
        <v>39078.75088776029</v>
      </c>
      <c r="H482">
        <v>0.246196519255852</v>
      </c>
      <c r="I482">
        <v>0.1648555297937596</v>
      </c>
      <c r="J482">
        <v>18.28641258826486</v>
      </c>
      <c r="K482">
        <v>3.026304185290923</v>
      </c>
      <c r="L482">
        <v>967.2732277563833</v>
      </c>
      <c r="M482">
        <v>582.0883532722481</v>
      </c>
      <c r="N482">
        <v>473.5247522332646</v>
      </c>
    </row>
    <row r="483" spans="1:14">
      <c r="A483">
        <v>481</v>
      </c>
      <c r="B483">
        <v>24.68497317962739</v>
      </c>
      <c r="C483">
        <v>1603.8465205805</v>
      </c>
      <c r="D483">
        <v>0.4459857479923381</v>
      </c>
      <c r="E483">
        <v>175.9851454981962</v>
      </c>
      <c r="F483">
        <v>22.23977251888048</v>
      </c>
      <c r="G483">
        <v>39078.75409738276</v>
      </c>
      <c r="H483">
        <v>0.2461961043986707</v>
      </c>
      <c r="I483">
        <v>0.1648554102060861</v>
      </c>
      <c r="J483">
        <v>18.28636097093748</v>
      </c>
      <c r="K483">
        <v>3.026304185290923</v>
      </c>
      <c r="L483">
        <v>967.2732277563833</v>
      </c>
      <c r="M483">
        <v>582.0891408269919</v>
      </c>
      <c r="N483">
        <v>473.5279804847444</v>
      </c>
    </row>
    <row r="484" spans="1:14">
      <c r="A484">
        <v>482</v>
      </c>
      <c r="B484">
        <v>24.6848757990554</v>
      </c>
      <c r="C484">
        <v>1603.841503744018</v>
      </c>
      <c r="D484">
        <v>0.4459855538463975</v>
      </c>
      <c r="E484">
        <v>175.9846443559045</v>
      </c>
      <c r="F484">
        <v>22.23983976938558</v>
      </c>
      <c r="G484">
        <v>39078.74666908097</v>
      </c>
      <c r="H484">
        <v>0.2461961423123327</v>
      </c>
      <c r="I484">
        <v>0.1648554211351597</v>
      </c>
      <c r="J484">
        <v>18.28635601555542</v>
      </c>
      <c r="K484">
        <v>3.026304185290923</v>
      </c>
      <c r="L484">
        <v>967.2732277563833</v>
      </c>
      <c r="M484">
        <v>582.089068852529</v>
      </c>
      <c r="N484">
        <v>473.5292155030295</v>
      </c>
    </row>
    <row r="485" spans="1:14">
      <c r="A485">
        <v>483</v>
      </c>
      <c r="B485">
        <v>24.68498677652822</v>
      </c>
      <c r="C485">
        <v>1603.850390946207</v>
      </c>
      <c r="D485">
        <v>0.4459854516509753</v>
      </c>
      <c r="E485">
        <v>175.9854517983554</v>
      </c>
      <c r="F485">
        <v>22.23971499465947</v>
      </c>
      <c r="G485">
        <v>39078.74172899985</v>
      </c>
      <c r="H485">
        <v>0.2461964198392194</v>
      </c>
      <c r="I485">
        <v>0.1648555011356848</v>
      </c>
      <c r="J485">
        <v>18.28637374149659</v>
      </c>
      <c r="K485">
        <v>3.026304185290923</v>
      </c>
      <c r="L485">
        <v>967.2732277563833</v>
      </c>
      <c r="M485">
        <v>582.0885420021526</v>
      </c>
      <c r="N485">
        <v>473.5280353276539</v>
      </c>
    </row>
    <row r="486" spans="1:14">
      <c r="A486">
        <v>484</v>
      </c>
      <c r="B486">
        <v>24.68470741366562</v>
      </c>
      <c r="C486">
        <v>1603.828573507937</v>
      </c>
      <c r="D486">
        <v>0.445985343320771</v>
      </c>
      <c r="E486">
        <v>175.983485894119</v>
      </c>
      <c r="F486">
        <v>22.2400179586075</v>
      </c>
      <c r="G486">
        <v>39078.74310625495</v>
      </c>
      <c r="H486">
        <v>0.246195926645177</v>
      </c>
      <c r="I486">
        <v>0.1648553589664953</v>
      </c>
      <c r="J486">
        <v>18.28632823927137</v>
      </c>
      <c r="K486">
        <v>3.026304185290923</v>
      </c>
      <c r="L486">
        <v>967.2732277563833</v>
      </c>
      <c r="M486">
        <v>582.0894782705676</v>
      </c>
      <c r="N486">
        <v>473.5315604572821</v>
      </c>
    </row>
    <row r="487" spans="1:14">
      <c r="A487">
        <v>485</v>
      </c>
      <c r="B487">
        <v>24.68503088907451</v>
      </c>
      <c r="C487">
        <v>1603.851320367096</v>
      </c>
      <c r="D487">
        <v>0.4459858339615458</v>
      </c>
      <c r="E487">
        <v>175.9855444522671</v>
      </c>
      <c r="F487">
        <v>22.23970429807681</v>
      </c>
      <c r="G487">
        <v>39078.74875765474</v>
      </c>
      <c r="H487">
        <v>0.2461964263895892</v>
      </c>
      <c r="I487">
        <v>0.1648555030239097</v>
      </c>
      <c r="J487">
        <v>18.28637468062927</v>
      </c>
      <c r="K487">
        <v>3.026304185290923</v>
      </c>
      <c r="L487">
        <v>967.2732277563833</v>
      </c>
      <c r="M487">
        <v>582.0885295671004</v>
      </c>
      <c r="N487">
        <v>473.5276526241919</v>
      </c>
    </row>
    <row r="488" spans="1:14">
      <c r="A488">
        <v>486</v>
      </c>
      <c r="B488">
        <v>24.6850227961009</v>
      </c>
      <c r="C488">
        <v>1603.847647030699</v>
      </c>
      <c r="D488">
        <v>0.4459860765492608</v>
      </c>
      <c r="E488">
        <v>175.9852247373823</v>
      </c>
      <c r="F488">
        <v>22.23975597939332</v>
      </c>
      <c r="G488">
        <v>39078.75114774002</v>
      </c>
      <c r="H488">
        <v>0.2461962695796232</v>
      </c>
      <c r="I488">
        <v>0.1648554578215089</v>
      </c>
      <c r="J488">
        <v>18.28636561249296</v>
      </c>
      <c r="K488">
        <v>3.026304185290923</v>
      </c>
      <c r="L488">
        <v>967.2732277563833</v>
      </c>
      <c r="M488">
        <v>582.0888272512375</v>
      </c>
      <c r="N488">
        <v>473.5278138035709</v>
      </c>
    </row>
    <row r="489" spans="1:14">
      <c r="A489">
        <v>487</v>
      </c>
      <c r="B489">
        <v>24.68495544759736</v>
      </c>
      <c r="C489">
        <v>1603.845380456981</v>
      </c>
      <c r="D489">
        <v>0.4459871278596373</v>
      </c>
      <c r="E489">
        <v>175.9849662747268</v>
      </c>
      <c r="F489">
        <v>22.23978640301189</v>
      </c>
      <c r="G489">
        <v>39078.7479212074</v>
      </c>
      <c r="H489">
        <v>0.2461961674124135</v>
      </c>
      <c r="I489">
        <v>0.1648554283705633</v>
      </c>
      <c r="J489">
        <v>18.28636802614719</v>
      </c>
      <c r="K489">
        <v>3.026304185290923</v>
      </c>
      <c r="L489">
        <v>967.2732277563833</v>
      </c>
      <c r="M489">
        <v>582.0890212030974</v>
      </c>
      <c r="N489">
        <v>473.5280778745637</v>
      </c>
    </row>
    <row r="490" spans="1:14">
      <c r="A490">
        <v>488</v>
      </c>
      <c r="B490">
        <v>24.68493746497127</v>
      </c>
      <c r="C490">
        <v>1603.839049592488</v>
      </c>
      <c r="D490">
        <v>0.445985429836339</v>
      </c>
      <c r="E490">
        <v>175.9844730281444</v>
      </c>
      <c r="F490">
        <v>22.2398763466308</v>
      </c>
      <c r="G490">
        <v>39078.75483723581</v>
      </c>
      <c r="H490">
        <v>0.2461960824430221</v>
      </c>
      <c r="I490">
        <v>0.1648554038771042</v>
      </c>
      <c r="J490">
        <v>18.28634455829286</v>
      </c>
      <c r="K490">
        <v>3.026304185290923</v>
      </c>
      <c r="L490">
        <v>967.2732277563833</v>
      </c>
      <c r="M490">
        <v>582.0891825071207</v>
      </c>
      <c r="N490">
        <v>473.5291488113598</v>
      </c>
    </row>
    <row r="491" spans="1:14">
      <c r="A491">
        <v>489</v>
      </c>
      <c r="B491">
        <v>24.68521870565959</v>
      </c>
      <c r="C491">
        <v>1603.858614532171</v>
      </c>
      <c r="D491">
        <v>0.4459859486184724</v>
      </c>
      <c r="E491">
        <v>175.9862594963489</v>
      </c>
      <c r="F491">
        <v>22.23960570380861</v>
      </c>
      <c r="G491">
        <v>39078.75693527071</v>
      </c>
      <c r="H491">
        <v>0.2461965450573914</v>
      </c>
      <c r="I491">
        <v>0.1648555372313737</v>
      </c>
      <c r="J491">
        <v>18.28638258274747</v>
      </c>
      <c r="K491">
        <v>3.026304185290923</v>
      </c>
      <c r="L491">
        <v>967.2732277563833</v>
      </c>
      <c r="M491">
        <v>582.0883042913096</v>
      </c>
      <c r="N491">
        <v>473.5259260748859</v>
      </c>
    </row>
    <row r="492" spans="1:14">
      <c r="A492">
        <v>490</v>
      </c>
      <c r="B492">
        <v>24.6850866286978</v>
      </c>
      <c r="C492">
        <v>1603.851948640759</v>
      </c>
      <c r="D492">
        <v>0.4459861024493189</v>
      </c>
      <c r="E492">
        <v>175.9856085250259</v>
      </c>
      <c r="F492">
        <v>22.23969744473574</v>
      </c>
      <c r="G492">
        <v>39078.75471940684</v>
      </c>
      <c r="H492">
        <v>0.2461964309381361</v>
      </c>
      <c r="I492">
        <v>0.1648555043350846</v>
      </c>
      <c r="J492">
        <v>18.28637503481961</v>
      </c>
      <c r="K492">
        <v>3.026304185290923</v>
      </c>
      <c r="L492">
        <v>967.2732277563833</v>
      </c>
      <c r="M492">
        <v>582.0885209322577</v>
      </c>
      <c r="N492">
        <v>473.5272723476447</v>
      </c>
    </row>
    <row r="493" spans="1:14">
      <c r="A493">
        <v>491</v>
      </c>
      <c r="B493">
        <v>24.68510518202796</v>
      </c>
      <c r="C493">
        <v>1603.852824450645</v>
      </c>
      <c r="D493">
        <v>0.4459858242298665</v>
      </c>
      <c r="E493">
        <v>175.9856918742304</v>
      </c>
      <c r="F493">
        <v>22.23968581212655</v>
      </c>
      <c r="G493">
        <v>39078.7563609144</v>
      </c>
      <c r="H493">
        <v>0.2461964741972152</v>
      </c>
      <c r="I493">
        <v>0.164855516805049</v>
      </c>
      <c r="J493">
        <v>18.28637615611439</v>
      </c>
      <c r="K493">
        <v>3.026304185290923</v>
      </c>
      <c r="L493">
        <v>967.2732277563833</v>
      </c>
      <c r="M493">
        <v>582.0884388103557</v>
      </c>
      <c r="N493">
        <v>473.5271995275909</v>
      </c>
    </row>
    <row r="494" spans="1:14">
      <c r="A494">
        <v>492</v>
      </c>
      <c r="B494">
        <v>24.68513623297912</v>
      </c>
      <c r="C494">
        <v>1603.852497213065</v>
      </c>
      <c r="D494">
        <v>0.4459862465540487</v>
      </c>
      <c r="E494">
        <v>175.9856723549952</v>
      </c>
      <c r="F494">
        <v>22.23968988474542</v>
      </c>
      <c r="G494">
        <v>39078.75486935239</v>
      </c>
      <c r="H494">
        <v>0.2461964683677663</v>
      </c>
      <c r="I494">
        <v>0.1648555151246383</v>
      </c>
      <c r="J494">
        <v>18.28637421120721</v>
      </c>
      <c r="K494">
        <v>3.026304185290923</v>
      </c>
      <c r="L494">
        <v>967.2732277563833</v>
      </c>
      <c r="M494">
        <v>582.0884498768272</v>
      </c>
      <c r="N494">
        <v>473.5270022862472</v>
      </c>
    </row>
    <row r="495" spans="1:14">
      <c r="A495">
        <v>493</v>
      </c>
      <c r="B495">
        <v>24.68505889935742</v>
      </c>
      <c r="C495">
        <v>1603.850179606343</v>
      </c>
      <c r="D495">
        <v>0.4459860761871806</v>
      </c>
      <c r="E495">
        <v>175.9854402887513</v>
      </c>
      <c r="F495">
        <v>22.23972202385913</v>
      </c>
      <c r="G495">
        <v>39078.7548762894</v>
      </c>
      <c r="H495">
        <v>0.246196417664971</v>
      </c>
      <c r="I495">
        <v>0.1648555005089309</v>
      </c>
      <c r="J495">
        <v>18.28637234495163</v>
      </c>
      <c r="K495">
        <v>3.026304185290923</v>
      </c>
      <c r="L495">
        <v>967.2732277563833</v>
      </c>
      <c r="M495">
        <v>582.0885461296903</v>
      </c>
      <c r="N495">
        <v>473.5276399124062</v>
      </c>
    </row>
    <row r="496" spans="1:14">
      <c r="A496">
        <v>494</v>
      </c>
      <c r="B496">
        <v>24.68505598520629</v>
      </c>
      <c r="C496">
        <v>1603.85112597117</v>
      </c>
      <c r="D496">
        <v>0.4459860295045002</v>
      </c>
      <c r="E496">
        <v>175.9855181848221</v>
      </c>
      <c r="F496">
        <v>22.23970955318121</v>
      </c>
      <c r="G496">
        <v>39078.75696784916</v>
      </c>
      <c r="H496">
        <v>0.2461964270901495</v>
      </c>
      <c r="I496">
        <v>0.1648555032258549</v>
      </c>
      <c r="J496">
        <v>18.2863752027344</v>
      </c>
      <c r="K496">
        <v>3.026304185290923</v>
      </c>
      <c r="L496">
        <v>967.2732277563833</v>
      </c>
      <c r="M496">
        <v>582.0885282371746</v>
      </c>
      <c r="N496">
        <v>473.5275275893781</v>
      </c>
    </row>
    <row r="497" spans="1:14">
      <c r="A497">
        <v>495</v>
      </c>
      <c r="B497">
        <v>24.68504195617816</v>
      </c>
      <c r="C497">
        <v>1603.84881440783</v>
      </c>
      <c r="D497">
        <v>0.4459860827277315</v>
      </c>
      <c r="E497">
        <v>175.9853195120869</v>
      </c>
      <c r="F497">
        <v>22.2397404830221</v>
      </c>
      <c r="G497">
        <v>39078.75336443186</v>
      </c>
      <c r="H497">
        <v>0.2461963888768864</v>
      </c>
      <c r="I497">
        <v>0.1648554922104104</v>
      </c>
      <c r="J497">
        <v>18.28636923543014</v>
      </c>
      <c r="K497">
        <v>3.026304185290923</v>
      </c>
      <c r="L497">
        <v>967.2732277563833</v>
      </c>
      <c r="M497">
        <v>582.0886007802522</v>
      </c>
      <c r="N497">
        <v>473.5278679942137</v>
      </c>
    </row>
    <row r="498" spans="1:14">
      <c r="A498">
        <v>496</v>
      </c>
      <c r="B498">
        <v>24.68497907150959</v>
      </c>
      <c r="C498">
        <v>1603.844264911885</v>
      </c>
      <c r="D498">
        <v>0.4459860521429898</v>
      </c>
      <c r="E498">
        <v>175.9849078472422</v>
      </c>
      <c r="F498">
        <v>22.23980351459789</v>
      </c>
      <c r="G498">
        <v>39078.75319087625</v>
      </c>
      <c r="H498">
        <v>0.2461963256747816</v>
      </c>
      <c r="I498">
        <v>0.1648554739916262</v>
      </c>
      <c r="J498">
        <v>18.28636000871951</v>
      </c>
      <c r="K498">
        <v>3.026304185290923</v>
      </c>
      <c r="L498">
        <v>967.2732277563833</v>
      </c>
      <c r="M498">
        <v>582.0887207615481</v>
      </c>
      <c r="N498">
        <v>473.5287463688121</v>
      </c>
    </row>
    <row r="499" spans="1:14">
      <c r="A499">
        <v>497</v>
      </c>
      <c r="B499">
        <v>24.68493976455311</v>
      </c>
      <c r="C499">
        <v>1603.843037980873</v>
      </c>
      <c r="D499">
        <v>0.4459861598639208</v>
      </c>
      <c r="E499">
        <v>175.9847751569937</v>
      </c>
      <c r="F499">
        <v>22.23982017502508</v>
      </c>
      <c r="G499">
        <v>39078.75205888726</v>
      </c>
      <c r="H499">
        <v>0.2461963017706045</v>
      </c>
      <c r="I499">
        <v>0.1648554671009538</v>
      </c>
      <c r="J499">
        <v>18.28636022422447</v>
      </c>
      <c r="K499">
        <v>3.026304185290923</v>
      </c>
      <c r="L499">
        <v>967.2732277563833</v>
      </c>
      <c r="M499">
        <v>582.0887661406537</v>
      </c>
      <c r="N499">
        <v>473.5290148205236</v>
      </c>
    </row>
    <row r="500" spans="1:14">
      <c r="A500">
        <v>498</v>
      </c>
      <c r="B500">
        <v>24.68491968202082</v>
      </c>
      <c r="C500">
        <v>1603.844100106325</v>
      </c>
      <c r="D500">
        <v>0.4459866260243489</v>
      </c>
      <c r="E500">
        <v>175.9848529214373</v>
      </c>
      <c r="F500">
        <v>22.2398065261303</v>
      </c>
      <c r="G500">
        <v>39078.75552044668</v>
      </c>
      <c r="H500">
        <v>0.2461962130743311</v>
      </c>
      <c r="I500">
        <v>0.1648554415331678</v>
      </c>
      <c r="J500">
        <v>18.28636522366058</v>
      </c>
      <c r="K500">
        <v>3.026304185290923</v>
      </c>
      <c r="L500">
        <v>967.2732277563833</v>
      </c>
      <c r="M500">
        <v>582.0889345195557</v>
      </c>
      <c r="N500">
        <v>473.5286799323444</v>
      </c>
    </row>
    <row r="501" spans="1:14">
      <c r="A501">
        <v>499</v>
      </c>
      <c r="B501">
        <v>24.68501500834076</v>
      </c>
      <c r="C501">
        <v>1603.850693591928</v>
      </c>
      <c r="D501">
        <v>0.4459867072664942</v>
      </c>
      <c r="E501">
        <v>175.9854552513082</v>
      </c>
      <c r="F501">
        <v>22.23971489503836</v>
      </c>
      <c r="G501">
        <v>39078.75487095422</v>
      </c>
      <c r="H501">
        <v>0.2461964099919196</v>
      </c>
      <c r="I501">
        <v>0.1648554982970791</v>
      </c>
      <c r="J501">
        <v>18.28637800910378</v>
      </c>
      <c r="K501">
        <v>3.026304185290923</v>
      </c>
      <c r="L501">
        <v>967.2732277563833</v>
      </c>
      <c r="M501">
        <v>582.0885606960136</v>
      </c>
      <c r="N501">
        <v>473.5277007225966</v>
      </c>
    </row>
    <row r="502" spans="1:14">
      <c r="A502">
        <v>500</v>
      </c>
      <c r="B502">
        <v>24.6849140151496</v>
      </c>
      <c r="C502">
        <v>1603.845975446427</v>
      </c>
      <c r="D502">
        <v>0.4459865478792462</v>
      </c>
      <c r="E502">
        <v>175.9850079326216</v>
      </c>
      <c r="F502">
        <v>22.23977920969753</v>
      </c>
      <c r="G502">
        <v>39078.75131214721</v>
      </c>
      <c r="H502">
        <v>0.2461962721225513</v>
      </c>
      <c r="I502">
        <v>0.1648554585545391</v>
      </c>
      <c r="J502">
        <v>18.28637092039553</v>
      </c>
      <c r="K502">
        <v>3.026304185290923</v>
      </c>
      <c r="L502">
        <v>967.2732277563833</v>
      </c>
      <c r="M502">
        <v>582.0888224238031</v>
      </c>
      <c r="N502">
        <v>473.5285894525692</v>
      </c>
    </row>
    <row r="503" spans="1:14">
      <c r="A503">
        <v>501</v>
      </c>
      <c r="B503">
        <v>24.68487064235325</v>
      </c>
      <c r="C503">
        <v>1603.843909002044</v>
      </c>
      <c r="D503">
        <v>0.4459867286120706</v>
      </c>
      <c r="E503">
        <v>175.9848048510659</v>
      </c>
      <c r="F503">
        <v>22.23980731704707</v>
      </c>
      <c r="G503">
        <v>39078.74955721628</v>
      </c>
      <c r="H503">
        <v>0.2461962131621492</v>
      </c>
      <c r="I503">
        <v>0.1648554415584824</v>
      </c>
      <c r="J503">
        <v>18.28636879351111</v>
      </c>
      <c r="K503">
        <v>3.026304185290923</v>
      </c>
      <c r="L503">
        <v>967.2732277563833</v>
      </c>
      <c r="M503">
        <v>582.0889343528438</v>
      </c>
      <c r="N503">
        <v>473.5289363921127</v>
      </c>
    </row>
    <row r="504" spans="1:14">
      <c r="A504">
        <v>502</v>
      </c>
      <c r="B504">
        <v>24.68494899791747</v>
      </c>
      <c r="C504">
        <v>1603.849711543</v>
      </c>
      <c r="D504">
        <v>0.4459868890785928</v>
      </c>
      <c r="E504">
        <v>175.9853310382097</v>
      </c>
      <c r="F504">
        <v>22.2397276715161</v>
      </c>
      <c r="G504">
        <v>39078.75217307814</v>
      </c>
      <c r="H504">
        <v>0.2461963620462717</v>
      </c>
      <c r="I504">
        <v>0.1648554844761553</v>
      </c>
      <c r="J504">
        <v>18.28638056609168</v>
      </c>
      <c r="K504">
        <v>3.026304185290923</v>
      </c>
      <c r="L504">
        <v>967.2732277563833</v>
      </c>
      <c r="M504">
        <v>582.0886517148148</v>
      </c>
      <c r="N504">
        <v>473.5280488769181</v>
      </c>
    </row>
    <row r="505" spans="1:14">
      <c r="A505">
        <v>503</v>
      </c>
      <c r="B505">
        <v>24.68496889661375</v>
      </c>
      <c r="C505">
        <v>1603.852363642557</v>
      </c>
      <c r="D505">
        <v>0.445986971061636</v>
      </c>
      <c r="E505">
        <v>175.985562591358</v>
      </c>
      <c r="F505">
        <v>22.23969048407653</v>
      </c>
      <c r="G505">
        <v>39078.75085069625</v>
      </c>
      <c r="H505">
        <v>0.2461964371796682</v>
      </c>
      <c r="I505">
        <v>0.1648555061342833</v>
      </c>
      <c r="J505">
        <v>18.28638707718718</v>
      </c>
      <c r="K505">
        <v>3.026304185290923</v>
      </c>
      <c r="L505">
        <v>967.2732277563833</v>
      </c>
      <c r="M505">
        <v>582.0885090834942</v>
      </c>
      <c r="N505">
        <v>473.527729747522</v>
      </c>
    </row>
    <row r="506" spans="1:14">
      <c r="A506">
        <v>504</v>
      </c>
      <c r="B506">
        <v>24.68487760233348</v>
      </c>
      <c r="C506">
        <v>1603.843552500054</v>
      </c>
      <c r="D506">
        <v>0.4459861954119179</v>
      </c>
      <c r="E506">
        <v>175.9847928450522</v>
      </c>
      <c r="F506">
        <v>22.23981424726272</v>
      </c>
      <c r="G506">
        <v>39078.75593010854</v>
      </c>
      <c r="H506">
        <v>0.2461962568405654</v>
      </c>
      <c r="I506">
        <v>0.1648554541493196</v>
      </c>
      <c r="J506">
        <v>18.28636541770157</v>
      </c>
      <c r="K506">
        <v>3.026304185290923</v>
      </c>
      <c r="L506">
        <v>967.2732277563833</v>
      </c>
      <c r="M506">
        <v>582.0888514347619</v>
      </c>
      <c r="N506">
        <v>473.529172777071</v>
      </c>
    </row>
    <row r="507" spans="1:14">
      <c r="A507">
        <v>505</v>
      </c>
      <c r="B507">
        <v>24.68498696368542</v>
      </c>
      <c r="C507">
        <v>1603.851825303402</v>
      </c>
      <c r="D507">
        <v>0.4459869234033051</v>
      </c>
      <c r="E507">
        <v>175.9855220041145</v>
      </c>
      <c r="F507">
        <v>22.23969889395151</v>
      </c>
      <c r="G507">
        <v>39078.75388209058</v>
      </c>
      <c r="H507">
        <v>0.2461964440392909</v>
      </c>
      <c r="I507">
        <v>0.1648555081116543</v>
      </c>
      <c r="J507">
        <v>18.28638487246912</v>
      </c>
      <c r="K507">
        <v>3.026304185290923</v>
      </c>
      <c r="L507">
        <v>967.2732277563833</v>
      </c>
      <c r="M507">
        <v>582.0884960613662</v>
      </c>
      <c r="N507">
        <v>473.527751012078</v>
      </c>
    </row>
    <row r="508" spans="1:14">
      <c r="A508">
        <v>506</v>
      </c>
      <c r="B508">
        <v>24.68494690691686</v>
      </c>
      <c r="C508">
        <v>1603.847528205147</v>
      </c>
      <c r="D508">
        <v>0.4459867841976683</v>
      </c>
      <c r="E508">
        <v>175.9851531403145</v>
      </c>
      <c r="F508">
        <v>22.23975784847252</v>
      </c>
      <c r="G508">
        <v>39078.75185787356</v>
      </c>
      <c r="H508">
        <v>0.2461963164260809</v>
      </c>
      <c r="I508">
        <v>0.1648554713255747</v>
      </c>
      <c r="J508">
        <v>18.28637350926964</v>
      </c>
      <c r="K508">
        <v>3.026304185290923</v>
      </c>
      <c r="L508">
        <v>967.2732277563833</v>
      </c>
      <c r="M508">
        <v>582.0887383190546</v>
      </c>
      <c r="N508">
        <v>473.5282807440619</v>
      </c>
    </row>
    <row r="509" spans="1:14">
      <c r="A509">
        <v>507</v>
      </c>
      <c r="B509">
        <v>24.6849510825368</v>
      </c>
      <c r="C509">
        <v>1603.849592932927</v>
      </c>
      <c r="D509">
        <v>0.4459870616491957</v>
      </c>
      <c r="E509">
        <v>175.9853241357568</v>
      </c>
      <c r="F509">
        <v>22.23972879236506</v>
      </c>
      <c r="G509">
        <v>39078.750492713</v>
      </c>
      <c r="H509">
        <v>0.2461963411341943</v>
      </c>
      <c r="I509">
        <v>0.1648554784479919</v>
      </c>
      <c r="J509">
        <v>18.28637997897369</v>
      </c>
      <c r="K509">
        <v>3.026304185290923</v>
      </c>
      <c r="L509">
        <v>967.2732277563833</v>
      </c>
      <c r="M509">
        <v>582.0886914137806</v>
      </c>
      <c r="N509">
        <v>473.5279857739272</v>
      </c>
    </row>
    <row r="510" spans="1:14">
      <c r="A510">
        <v>508</v>
      </c>
      <c r="B510">
        <v>24.68495534682492</v>
      </c>
      <c r="C510">
        <v>1603.851196091525</v>
      </c>
      <c r="D510">
        <v>0.4459870812394697</v>
      </c>
      <c r="E510">
        <v>175.9854680401386</v>
      </c>
      <c r="F510">
        <v>22.23970705326522</v>
      </c>
      <c r="G510">
        <v>39078.75206777534</v>
      </c>
      <c r="H510">
        <v>0.2461963348972666</v>
      </c>
      <c r="I510">
        <v>0.1648554766501208</v>
      </c>
      <c r="J510">
        <v>18.28638348784528</v>
      </c>
      <c r="K510">
        <v>3.026304185290923</v>
      </c>
      <c r="L510">
        <v>967.2732277563833</v>
      </c>
      <c r="M510">
        <v>582.0887032538093</v>
      </c>
      <c r="N510">
        <v>473.5276967687156</v>
      </c>
    </row>
    <row r="511" spans="1:14">
      <c r="A511">
        <v>509</v>
      </c>
      <c r="B511">
        <v>24.68494951910462</v>
      </c>
      <c r="C511">
        <v>1603.850486068103</v>
      </c>
      <c r="D511">
        <v>0.4459870315899273</v>
      </c>
      <c r="E511">
        <v>175.9854091276187</v>
      </c>
      <c r="F511">
        <v>22.23971655381533</v>
      </c>
      <c r="G511">
        <v>39078.75096127336</v>
      </c>
      <c r="H511">
        <v>0.2461963200934932</v>
      </c>
      <c r="I511">
        <v>0.1648554723827513</v>
      </c>
      <c r="J511">
        <v>18.28638138002313</v>
      </c>
      <c r="K511">
        <v>3.026304185290923</v>
      </c>
      <c r="L511">
        <v>967.2732277563833</v>
      </c>
      <c r="M511">
        <v>582.0887313569285</v>
      </c>
      <c r="N511">
        <v>473.5278157233947</v>
      </c>
    </row>
    <row r="512" spans="1:14">
      <c r="A512">
        <v>510</v>
      </c>
      <c r="B512">
        <v>24.68502276935715</v>
      </c>
      <c r="C512">
        <v>1603.855324006717</v>
      </c>
      <c r="D512">
        <v>0.4459866146097458</v>
      </c>
      <c r="E512">
        <v>175.9858604623431</v>
      </c>
      <c r="F512">
        <v>22.23965091589353</v>
      </c>
      <c r="G512">
        <v>39078.75560257963</v>
      </c>
      <c r="H512">
        <v>0.2461964222013686</v>
      </c>
      <c r="I512">
        <v>0.1648555018166035</v>
      </c>
      <c r="J512">
        <v>18.28638944978426</v>
      </c>
      <c r="K512">
        <v>3.026304185290923</v>
      </c>
      <c r="L512">
        <v>967.2732277563833</v>
      </c>
      <c r="M512">
        <v>582.0885375179093</v>
      </c>
      <c r="N512">
        <v>473.5270363495422</v>
      </c>
    </row>
    <row r="513" spans="1:14">
      <c r="A513">
        <v>511</v>
      </c>
      <c r="B513">
        <v>24.68492828324367</v>
      </c>
      <c r="C513">
        <v>1603.850768441769</v>
      </c>
      <c r="D513">
        <v>0.445987188134583</v>
      </c>
      <c r="E513">
        <v>175.9854088316928</v>
      </c>
      <c r="F513">
        <v>22.23971265793831</v>
      </c>
      <c r="G513">
        <v>39078.7510242832</v>
      </c>
      <c r="H513">
        <v>0.2461963224635194</v>
      </c>
      <c r="I513">
        <v>0.1648554730659404</v>
      </c>
      <c r="J513">
        <v>18.28638517985438</v>
      </c>
      <c r="K513">
        <v>3.026304185290923</v>
      </c>
      <c r="L513">
        <v>967.2732277563833</v>
      </c>
      <c r="M513">
        <v>582.0887268577295</v>
      </c>
      <c r="N513">
        <v>473.5278092223668</v>
      </c>
    </row>
    <row r="514" spans="1:14">
      <c r="A514">
        <v>512</v>
      </c>
      <c r="B514">
        <v>24.6850445111388</v>
      </c>
      <c r="C514">
        <v>1603.856513620037</v>
      </c>
      <c r="D514">
        <v>0.4459869767187544</v>
      </c>
      <c r="E514">
        <v>175.9859667223516</v>
      </c>
      <c r="F514">
        <v>22.23963371802197</v>
      </c>
      <c r="G514">
        <v>39078.75334991287</v>
      </c>
      <c r="H514">
        <v>0.2461964132403739</v>
      </c>
      <c r="I514">
        <v>0.1648554992334861</v>
      </c>
      <c r="J514">
        <v>18.28639207760176</v>
      </c>
      <c r="K514">
        <v>3.026304185290923</v>
      </c>
      <c r="L514">
        <v>967.2732277563833</v>
      </c>
      <c r="M514">
        <v>582.0885545292308</v>
      </c>
      <c r="N514">
        <v>473.5266579593443</v>
      </c>
    </row>
    <row r="515" spans="1:14">
      <c r="A515">
        <v>513</v>
      </c>
      <c r="B515">
        <v>24.68503331503429</v>
      </c>
      <c r="C515">
        <v>1603.856980216323</v>
      </c>
      <c r="D515">
        <v>0.4459872149689858</v>
      </c>
      <c r="E515">
        <v>175.9859993970701</v>
      </c>
      <c r="F515">
        <v>22.23962777800168</v>
      </c>
      <c r="G515">
        <v>39078.75504988788</v>
      </c>
      <c r="H515">
        <v>0.2461963670497734</v>
      </c>
      <c r="I515">
        <v>0.1648554859184763</v>
      </c>
      <c r="J515">
        <v>18.28639449440915</v>
      </c>
      <c r="K515">
        <v>3.026304185290923</v>
      </c>
      <c r="L515">
        <v>967.2732277563833</v>
      </c>
      <c r="M515">
        <v>582.0886422162929</v>
      </c>
      <c r="N515">
        <v>473.5265004372416</v>
      </c>
    </row>
    <row r="516" spans="1:14">
      <c r="A516">
        <v>514</v>
      </c>
      <c r="B516">
        <v>24.68497632918449</v>
      </c>
      <c r="C516">
        <v>1603.851396634437</v>
      </c>
      <c r="D516">
        <v>0.445986821808307</v>
      </c>
      <c r="E516">
        <v>175.9855005233414</v>
      </c>
      <c r="F516">
        <v>22.23970389369063</v>
      </c>
      <c r="G516">
        <v>39078.75085283028</v>
      </c>
      <c r="H516">
        <v>0.2461963067252715</v>
      </c>
      <c r="I516">
        <v>0.1648554685291973</v>
      </c>
      <c r="J516">
        <v>18.28638184522134</v>
      </c>
      <c r="K516">
        <v>3.026304185290923</v>
      </c>
      <c r="L516">
        <v>967.2732277563833</v>
      </c>
      <c r="M516">
        <v>582.0887567348341</v>
      </c>
      <c r="N516">
        <v>473.5275150290727</v>
      </c>
    </row>
    <row r="517" spans="1:14">
      <c r="A517">
        <v>515</v>
      </c>
      <c r="B517">
        <v>24.68504362064085</v>
      </c>
      <c r="C517">
        <v>1603.855638127218</v>
      </c>
      <c r="D517">
        <v>0.4459869165534248</v>
      </c>
      <c r="E517">
        <v>175.9858931113579</v>
      </c>
      <c r="F517">
        <v>22.23964596575275</v>
      </c>
      <c r="G517">
        <v>39078.75369581781</v>
      </c>
      <c r="H517">
        <v>0.2461963987995749</v>
      </c>
      <c r="I517">
        <v>0.1648554950707477</v>
      </c>
      <c r="J517">
        <v>18.28638948844385</v>
      </c>
      <c r="K517">
        <v>3.026304185290923</v>
      </c>
      <c r="L517">
        <v>967.2732277563833</v>
      </c>
      <c r="M517">
        <v>582.0885819432739</v>
      </c>
      <c r="N517">
        <v>473.5267610313496</v>
      </c>
    </row>
    <row r="518" spans="1:14">
      <c r="A518">
        <v>516</v>
      </c>
      <c r="B518">
        <v>24.68510273785519</v>
      </c>
      <c r="C518">
        <v>1603.856464772948</v>
      </c>
      <c r="D518">
        <v>0.4459864376767541</v>
      </c>
      <c r="E518">
        <v>175.9860101848136</v>
      </c>
      <c r="F518">
        <v>22.23963427095678</v>
      </c>
      <c r="G518">
        <v>39078.75295088628</v>
      </c>
      <c r="H518">
        <v>0.2461964871833826</v>
      </c>
      <c r="I518">
        <v>0.1648555205484726</v>
      </c>
      <c r="J518">
        <v>18.28638553782591</v>
      </c>
      <c r="K518">
        <v>3.026304185290923</v>
      </c>
      <c r="L518">
        <v>967.2732277563833</v>
      </c>
      <c r="M518">
        <v>582.0884141577618</v>
      </c>
      <c r="N518">
        <v>473.5266444317766</v>
      </c>
    </row>
    <row r="519" spans="1:14">
      <c r="A519">
        <v>517</v>
      </c>
      <c r="B519">
        <v>24.68494740134958</v>
      </c>
      <c r="C519">
        <v>1603.84902627236</v>
      </c>
      <c r="D519">
        <v>0.4459868396671894</v>
      </c>
      <c r="E519">
        <v>175.9852884485124</v>
      </c>
      <c r="F519">
        <v>22.23973783906402</v>
      </c>
      <c r="G519">
        <v>39078.75430703699</v>
      </c>
      <c r="H519">
        <v>0.2461962013893635</v>
      </c>
      <c r="I519">
        <v>0.1648554381648333</v>
      </c>
      <c r="J519">
        <v>18.28637674943865</v>
      </c>
      <c r="K519">
        <v>3.026304185290923</v>
      </c>
      <c r="L519">
        <v>967.2732277563833</v>
      </c>
      <c r="M519">
        <v>582.0889567020283</v>
      </c>
      <c r="N519">
        <v>473.5277442501147</v>
      </c>
    </row>
    <row r="520" spans="1:14">
      <c r="A520">
        <v>518</v>
      </c>
      <c r="B520">
        <v>24.68500695690741</v>
      </c>
      <c r="C520">
        <v>1603.855400931605</v>
      </c>
      <c r="D520">
        <v>0.4459870337560129</v>
      </c>
      <c r="E520">
        <v>175.9858375392223</v>
      </c>
      <c r="F520">
        <v>22.23964834893973</v>
      </c>
      <c r="G520">
        <v>39078.75079009948</v>
      </c>
      <c r="H520">
        <v>0.246196411102139</v>
      </c>
      <c r="I520">
        <v>0.1648554986171135</v>
      </c>
      <c r="J520">
        <v>18.28639316804779</v>
      </c>
      <c r="K520">
        <v>3.026304185290923</v>
      </c>
      <c r="L520">
        <v>967.2732277563833</v>
      </c>
      <c r="M520">
        <v>582.0885585884008</v>
      </c>
      <c r="N520">
        <v>473.5269097427405</v>
      </c>
    </row>
    <row r="521" spans="1:14">
      <c r="A521">
        <v>519</v>
      </c>
      <c r="B521">
        <v>24.68505259612634</v>
      </c>
      <c r="C521">
        <v>1603.855059627984</v>
      </c>
      <c r="D521">
        <v>0.4459869261007136</v>
      </c>
      <c r="E521">
        <v>175.9858494823357</v>
      </c>
      <c r="F521">
        <v>22.23965461245922</v>
      </c>
      <c r="G521">
        <v>39078.75570070929</v>
      </c>
      <c r="H521">
        <v>0.2461963821499139</v>
      </c>
      <c r="I521">
        <v>0.1648554902712777</v>
      </c>
      <c r="J521">
        <v>18.28638718096076</v>
      </c>
      <c r="K521">
        <v>3.026304185290923</v>
      </c>
      <c r="L521">
        <v>967.2732277563833</v>
      </c>
      <c r="M521">
        <v>582.0886135505664</v>
      </c>
      <c r="N521">
        <v>473.5267580674118</v>
      </c>
    </row>
    <row r="522" spans="1:14">
      <c r="A522">
        <v>520</v>
      </c>
      <c r="B522">
        <v>24.68500276807244</v>
      </c>
      <c r="C522">
        <v>1603.851072299773</v>
      </c>
      <c r="D522">
        <v>0.4459870574347269</v>
      </c>
      <c r="E522">
        <v>175.9854885354635</v>
      </c>
      <c r="F522">
        <v>22.23971042017194</v>
      </c>
      <c r="G522">
        <v>39078.75736162463</v>
      </c>
      <c r="H522">
        <v>0.2461962616367866</v>
      </c>
      <c r="I522">
        <v>0.1648554555318891</v>
      </c>
      <c r="J522">
        <v>18.28637913922118</v>
      </c>
      <c r="K522">
        <v>3.026304185290923</v>
      </c>
      <c r="L522">
        <v>967.2732277563833</v>
      </c>
      <c r="M522">
        <v>582.0888423297285</v>
      </c>
      <c r="N522">
        <v>473.527287109715</v>
      </c>
    </row>
    <row r="523" spans="1:14">
      <c r="A523">
        <v>521</v>
      </c>
      <c r="B523">
        <v>24.68509311399289</v>
      </c>
      <c r="C523">
        <v>1603.858470650015</v>
      </c>
      <c r="D523">
        <v>0.4459870813707716</v>
      </c>
      <c r="E523">
        <v>175.9861537472882</v>
      </c>
      <c r="F523">
        <v>22.23960731786649</v>
      </c>
      <c r="G523">
        <v>39078.75571294668</v>
      </c>
      <c r="H523">
        <v>0.2461964754490184</v>
      </c>
      <c r="I523">
        <v>0.1648555171658968</v>
      </c>
      <c r="J523">
        <v>18.28639476413421</v>
      </c>
      <c r="K523">
        <v>3.026304185290923</v>
      </c>
      <c r="L523">
        <v>967.2732277563833</v>
      </c>
      <c r="M523">
        <v>582.0884364339665</v>
      </c>
      <c r="N523">
        <v>473.526269260571</v>
      </c>
    </row>
    <row r="524" spans="1:14">
      <c r="A524">
        <v>522</v>
      </c>
      <c r="B524">
        <v>24.68493172370976</v>
      </c>
      <c r="C524">
        <v>1603.845707603929</v>
      </c>
      <c r="D524">
        <v>0.445986830940033</v>
      </c>
      <c r="E524">
        <v>175.9850023340522</v>
      </c>
      <c r="F524">
        <v>22.23978496615808</v>
      </c>
      <c r="G524">
        <v>39078.75786358026</v>
      </c>
      <c r="H524">
        <v>0.2461961169171622</v>
      </c>
      <c r="I524">
        <v>0.1648554138146932</v>
      </c>
      <c r="J524">
        <v>18.28636811242641</v>
      </c>
      <c r="K524">
        <v>3.026304185290923</v>
      </c>
      <c r="L524">
        <v>967.2732277563833</v>
      </c>
      <c r="M524">
        <v>582.0891170621605</v>
      </c>
      <c r="N524">
        <v>473.5280857268675</v>
      </c>
    </row>
    <row r="525" spans="1:14">
      <c r="A525">
        <v>523</v>
      </c>
      <c r="B525">
        <v>24.68508489281682</v>
      </c>
      <c r="C525">
        <v>1603.856320469813</v>
      </c>
      <c r="D525">
        <v>0.4459868804513711</v>
      </c>
      <c r="E525">
        <v>175.9859654117612</v>
      </c>
      <c r="F525">
        <v>22.23963776521439</v>
      </c>
      <c r="G525">
        <v>39078.75774096268</v>
      </c>
      <c r="H525">
        <v>0.2461964443984227</v>
      </c>
      <c r="I525">
        <v>0.1648555082151785</v>
      </c>
      <c r="J525">
        <v>18.28638939733278</v>
      </c>
      <c r="K525">
        <v>3.026304185290923</v>
      </c>
      <c r="L525">
        <v>967.2732277563833</v>
      </c>
      <c r="M525">
        <v>582.0884953796001</v>
      </c>
      <c r="N525">
        <v>473.526572595325</v>
      </c>
    </row>
    <row r="526" spans="1:14">
      <c r="A526">
        <v>524</v>
      </c>
      <c r="B526">
        <v>24.68506588080423</v>
      </c>
      <c r="C526">
        <v>1603.85608289896</v>
      </c>
      <c r="D526">
        <v>0.4459871144600466</v>
      </c>
      <c r="E526">
        <v>175.9859402514282</v>
      </c>
      <c r="F526">
        <v>22.23964009494872</v>
      </c>
      <c r="G526">
        <v>39078.75464710043</v>
      </c>
      <c r="H526">
        <v>0.2461963882333758</v>
      </c>
      <c r="I526">
        <v>0.1648554920249106</v>
      </c>
      <c r="J526">
        <v>18.28638957873457</v>
      </c>
      <c r="K526">
        <v>3.026304185290923</v>
      </c>
      <c r="L526">
        <v>967.2732277563833</v>
      </c>
      <c r="M526">
        <v>582.0886020018772</v>
      </c>
      <c r="N526">
        <v>473.5265263084193</v>
      </c>
    </row>
    <row r="527" spans="1:14">
      <c r="A527">
        <v>525</v>
      </c>
      <c r="B527">
        <v>24.68507899134557</v>
      </c>
      <c r="C527">
        <v>1603.857861041613</v>
      </c>
      <c r="D527">
        <v>0.4459869651966766</v>
      </c>
      <c r="E527">
        <v>175.9860937475901</v>
      </c>
      <c r="F527">
        <v>22.23961546131594</v>
      </c>
      <c r="G527">
        <v>39078.75471991454</v>
      </c>
      <c r="H527">
        <v>0.2461964680432892</v>
      </c>
      <c r="I527">
        <v>0.1648555150311037</v>
      </c>
      <c r="J527">
        <v>18.28639400315956</v>
      </c>
      <c r="K527">
        <v>3.026304185290923</v>
      </c>
      <c r="L527">
        <v>967.2732277563833</v>
      </c>
      <c r="M527">
        <v>582.0884504928064</v>
      </c>
      <c r="N527">
        <v>473.526411181693</v>
      </c>
    </row>
    <row r="528" spans="1:14">
      <c r="A528">
        <v>526</v>
      </c>
      <c r="B528">
        <v>24.68503695907462</v>
      </c>
      <c r="C528">
        <v>1603.854004412723</v>
      </c>
      <c r="D528">
        <v>0.445987031985341</v>
      </c>
      <c r="E528">
        <v>175.9857496855045</v>
      </c>
      <c r="F528">
        <v>22.2396689604158</v>
      </c>
      <c r="G528">
        <v>39078.75478951864</v>
      </c>
      <c r="H528">
        <v>0.246196362924454</v>
      </c>
      <c r="I528">
        <v>0.1648554847293022</v>
      </c>
      <c r="J528">
        <v>18.28638558226331</v>
      </c>
      <c r="K528">
        <v>3.026304185290923</v>
      </c>
      <c r="L528">
        <v>967.2732277563833</v>
      </c>
      <c r="M528">
        <v>582.088650047695</v>
      </c>
      <c r="N528">
        <v>473.5269293131639</v>
      </c>
    </row>
    <row r="529" spans="1:14">
      <c r="A529">
        <v>527</v>
      </c>
      <c r="B529">
        <v>24.68505762663899</v>
      </c>
      <c r="C529">
        <v>1603.8542889513</v>
      </c>
      <c r="D529">
        <v>0.4459866648702132</v>
      </c>
      <c r="E529">
        <v>175.9857900119472</v>
      </c>
      <c r="F529">
        <v>22.23966541433647</v>
      </c>
      <c r="G529">
        <v>39078.75607081713</v>
      </c>
      <c r="H529">
        <v>0.2461963898395476</v>
      </c>
      <c r="I529">
        <v>0.1648554924879094</v>
      </c>
      <c r="J529">
        <v>18.28638418678606</v>
      </c>
      <c r="K529">
        <v>3.026304185290923</v>
      </c>
      <c r="L529">
        <v>967.2732277563833</v>
      </c>
      <c r="M529">
        <v>582.0885989527613</v>
      </c>
      <c r="N529">
        <v>473.5269088728444</v>
      </c>
    </row>
    <row r="530" spans="1:14">
      <c r="A530">
        <v>528</v>
      </c>
      <c r="B530">
        <v>24.68505869228604</v>
      </c>
      <c r="C530">
        <v>1603.854238395518</v>
      </c>
      <c r="D530">
        <v>0.4459866663979672</v>
      </c>
      <c r="E530">
        <v>175.985787635529</v>
      </c>
      <c r="F530">
        <v>22.23966613205508</v>
      </c>
      <c r="G530">
        <v>39078.75612436182</v>
      </c>
      <c r="H530">
        <v>0.2461963868434689</v>
      </c>
      <c r="I530">
        <v>0.1648554916242528</v>
      </c>
      <c r="J530">
        <v>18.28638382958585</v>
      </c>
      <c r="K530">
        <v>3.026304185290923</v>
      </c>
      <c r="L530">
        <v>967.2732277563833</v>
      </c>
      <c r="M530">
        <v>582.0886046404411</v>
      </c>
      <c r="N530">
        <v>473.526907882522</v>
      </c>
    </row>
    <row r="531" spans="1:14">
      <c r="A531">
        <v>529</v>
      </c>
      <c r="B531">
        <v>24.68504210966076</v>
      </c>
      <c r="C531">
        <v>1603.852614326495</v>
      </c>
      <c r="D531">
        <v>0.4459864557578939</v>
      </c>
      <c r="E531">
        <v>175.9856464353561</v>
      </c>
      <c r="F531">
        <v>22.23968818104233</v>
      </c>
      <c r="G531">
        <v>39078.7546135078</v>
      </c>
      <c r="H531">
        <v>0.2461963662774944</v>
      </c>
      <c r="I531">
        <v>0.1648554856958573</v>
      </c>
      <c r="J531">
        <v>18.28637967231974</v>
      </c>
      <c r="K531">
        <v>3.026304185290923</v>
      </c>
      <c r="L531">
        <v>967.2732277563833</v>
      </c>
      <c r="M531">
        <v>582.0886436823677</v>
      </c>
      <c r="N531">
        <v>473.5272166116026</v>
      </c>
    </row>
    <row r="532" spans="1:14">
      <c r="A532">
        <v>530</v>
      </c>
      <c r="B532">
        <v>24.68504957534718</v>
      </c>
      <c r="C532">
        <v>1603.853134255877</v>
      </c>
      <c r="D532">
        <v>0.4459864768955287</v>
      </c>
      <c r="E532">
        <v>175.985693997941</v>
      </c>
      <c r="F532">
        <v>22.23968118777098</v>
      </c>
      <c r="G532">
        <v>39078.75530728214</v>
      </c>
      <c r="H532">
        <v>0.2461963555075145</v>
      </c>
      <c r="I532">
        <v>0.1648554825912781</v>
      </c>
      <c r="J532">
        <v>18.28638068400935</v>
      </c>
      <c r="K532">
        <v>3.026304185290923</v>
      </c>
      <c r="L532">
        <v>967.2732277563833</v>
      </c>
      <c r="M532">
        <v>582.0886641278275</v>
      </c>
      <c r="N532">
        <v>473.5270670807311</v>
      </c>
    </row>
    <row r="533" spans="1:14">
      <c r="A533">
        <v>531</v>
      </c>
      <c r="B533">
        <v>24.68507917749788</v>
      </c>
      <c r="C533">
        <v>1603.853604038746</v>
      </c>
      <c r="D533">
        <v>0.4459860920372832</v>
      </c>
      <c r="E533">
        <v>175.9857603495932</v>
      </c>
      <c r="F533">
        <v>22.23967454269442</v>
      </c>
      <c r="G533">
        <v>39078.75488746459</v>
      </c>
      <c r="H533">
        <v>0.2461964283055412</v>
      </c>
      <c r="I533">
        <v>0.1648555035762066</v>
      </c>
      <c r="J533">
        <v>18.28637847328075</v>
      </c>
      <c r="K533">
        <v>3.026304185290923</v>
      </c>
      <c r="L533">
        <v>967.2732277563833</v>
      </c>
      <c r="M533">
        <v>582.0885259299067</v>
      </c>
      <c r="N533">
        <v>473.5270994200762</v>
      </c>
    </row>
    <row r="534" spans="1:14">
      <c r="A534">
        <v>532</v>
      </c>
      <c r="B534">
        <v>24.68508390863963</v>
      </c>
      <c r="C534">
        <v>1603.854493702559</v>
      </c>
      <c r="D534">
        <v>0.4459861009097454</v>
      </c>
      <c r="E534">
        <v>175.985834024521</v>
      </c>
      <c r="F534">
        <v>22.23966188505474</v>
      </c>
      <c r="G534">
        <v>39078.75385710737</v>
      </c>
      <c r="H534">
        <v>0.2461964613850029</v>
      </c>
      <c r="I534">
        <v>0.1648555131117703</v>
      </c>
      <c r="J534">
        <v>18.28638110928253</v>
      </c>
      <c r="K534">
        <v>3.026304185290923</v>
      </c>
      <c r="L534">
        <v>967.2732277563833</v>
      </c>
      <c r="M534">
        <v>582.0884631327209</v>
      </c>
      <c r="N534">
        <v>473.5270063881107</v>
      </c>
    </row>
    <row r="535" spans="1:14">
      <c r="A535">
        <v>533</v>
      </c>
      <c r="B535">
        <v>24.68503053976459</v>
      </c>
      <c r="C535">
        <v>1603.850237076947</v>
      </c>
      <c r="D535">
        <v>0.4459859725842107</v>
      </c>
      <c r="E535">
        <v>175.9854523978758</v>
      </c>
      <c r="F535">
        <v>22.23972138332033</v>
      </c>
      <c r="G535">
        <v>39078.75537789336</v>
      </c>
      <c r="H535">
        <v>0.2461963580783485</v>
      </c>
      <c r="I535">
        <v>0.1648554833323526</v>
      </c>
      <c r="J535">
        <v>18.28637196344986</v>
      </c>
      <c r="K535">
        <v>3.026304185290923</v>
      </c>
      <c r="L535">
        <v>967.2732277563833</v>
      </c>
      <c r="M535">
        <v>582.0886592474204</v>
      </c>
      <c r="N535">
        <v>473.5276755724512</v>
      </c>
    </row>
    <row r="536" spans="1:14">
      <c r="A536">
        <v>534</v>
      </c>
      <c r="B536">
        <v>24.68500926559056</v>
      </c>
      <c r="C536">
        <v>1603.848098947691</v>
      </c>
      <c r="D536">
        <v>0.4459858948113089</v>
      </c>
      <c r="E536">
        <v>175.9852619450844</v>
      </c>
      <c r="F536">
        <v>22.23975110239424</v>
      </c>
      <c r="G536">
        <v>39078.75560485587</v>
      </c>
      <c r="H536">
        <v>0.2461963124901123</v>
      </c>
      <c r="I536">
        <v>0.1648554701909834</v>
      </c>
      <c r="J536">
        <v>18.2863671183519</v>
      </c>
      <c r="K536">
        <v>3.026304185290923</v>
      </c>
      <c r="L536">
        <v>967.2732277563833</v>
      </c>
      <c r="M536">
        <v>582.0887457910012</v>
      </c>
      <c r="N536">
        <v>473.5279936655469</v>
      </c>
    </row>
    <row r="537" spans="1:14">
      <c r="A537">
        <v>535</v>
      </c>
      <c r="B537">
        <v>24.68498182916944</v>
      </c>
      <c r="C537">
        <v>1603.846990852745</v>
      </c>
      <c r="D537">
        <v>0.4459858021301009</v>
      </c>
      <c r="E537">
        <v>175.9851581545994</v>
      </c>
      <c r="F537">
        <v>22.2397668710306</v>
      </c>
      <c r="G537">
        <v>39078.75689830421</v>
      </c>
      <c r="H537">
        <v>0.2461962797873568</v>
      </c>
      <c r="I537">
        <v>0.1648554607640132</v>
      </c>
      <c r="J537">
        <v>18.28636541195609</v>
      </c>
      <c r="K537">
        <v>3.026304185290923</v>
      </c>
      <c r="L537">
        <v>967.2732277563833</v>
      </c>
      <c r="M537">
        <v>582.0888078731198</v>
      </c>
      <c r="N537">
        <v>473.5282350511752</v>
      </c>
    </row>
    <row r="538" spans="1:14">
      <c r="A538">
        <v>536</v>
      </c>
      <c r="B538">
        <v>24.6850720830586</v>
      </c>
      <c r="C538">
        <v>1603.852781972095</v>
      </c>
      <c r="D538">
        <v>0.4459860249214962</v>
      </c>
      <c r="E538">
        <v>175.9856871162085</v>
      </c>
      <c r="F538">
        <v>22.23968624187745</v>
      </c>
      <c r="G538">
        <v>39078.75585000955</v>
      </c>
      <c r="H538">
        <v>0.2461964329964827</v>
      </c>
      <c r="I538">
        <v>0.1648555049284284</v>
      </c>
      <c r="J538">
        <v>18.28637661505159</v>
      </c>
      <c r="K538">
        <v>3.026304185290923</v>
      </c>
      <c r="L538">
        <v>967.2732277563833</v>
      </c>
      <c r="M538">
        <v>582.0885170247453</v>
      </c>
      <c r="N538">
        <v>473.527269852852</v>
      </c>
    </row>
    <row r="539" spans="1:14">
      <c r="A539">
        <v>537</v>
      </c>
      <c r="B539">
        <v>24.68503612759186</v>
      </c>
      <c r="C539">
        <v>1603.850892165911</v>
      </c>
      <c r="D539">
        <v>0.4459858468862011</v>
      </c>
      <c r="E539">
        <v>175.9855113208651</v>
      </c>
      <c r="F539">
        <v>22.23971238077314</v>
      </c>
      <c r="G539">
        <v>39078.75563839872</v>
      </c>
      <c r="H539">
        <v>0.2461964068096926</v>
      </c>
      <c r="I539">
        <v>0.1648554973797629</v>
      </c>
      <c r="J539">
        <v>18.28637330588584</v>
      </c>
      <c r="K539">
        <v>3.026304185290923</v>
      </c>
      <c r="L539">
        <v>967.2732277563833</v>
      </c>
      <c r="M539">
        <v>582.0885667370703</v>
      </c>
      <c r="N539">
        <v>473.5277058734619</v>
      </c>
    </row>
    <row r="540" spans="1:14">
      <c r="A540">
        <v>538</v>
      </c>
      <c r="B540">
        <v>24.68502353600762</v>
      </c>
      <c r="C540">
        <v>1603.850411627957</v>
      </c>
      <c r="D540">
        <v>0.4459860119363663</v>
      </c>
      <c r="E540">
        <v>175.9854651052839</v>
      </c>
      <c r="F540">
        <v>22.23971859673953</v>
      </c>
      <c r="G540">
        <v>39078.75420330746</v>
      </c>
      <c r="H540">
        <v>0.2461963518259742</v>
      </c>
      <c r="I540">
        <v>0.1648554815300289</v>
      </c>
      <c r="J540">
        <v>18.28637275353789</v>
      </c>
      <c r="K540">
        <v>3.026304185290923</v>
      </c>
      <c r="L540">
        <v>967.2732277563833</v>
      </c>
      <c r="M540">
        <v>582.0886711167717</v>
      </c>
      <c r="N540">
        <v>473.5276609442959</v>
      </c>
    </row>
    <row r="541" spans="1:14">
      <c r="A541">
        <v>539</v>
      </c>
      <c r="B541">
        <v>24.6850655296742</v>
      </c>
      <c r="C541">
        <v>1603.852592072568</v>
      </c>
      <c r="D541">
        <v>0.4459858366931824</v>
      </c>
      <c r="E541">
        <v>175.9856631671394</v>
      </c>
      <c r="F541">
        <v>22.23968887246775</v>
      </c>
      <c r="G541">
        <v>39078.75584155593</v>
      </c>
      <c r="H541">
        <v>0.2461964658478876</v>
      </c>
      <c r="I541">
        <v>0.164855514398252</v>
      </c>
      <c r="J541">
        <v>18.2863768922665</v>
      </c>
      <c r="K541">
        <v>3.026304185290923</v>
      </c>
      <c r="L541">
        <v>967.2732277563833</v>
      </c>
      <c r="M541">
        <v>582.088454660499</v>
      </c>
      <c r="N541">
        <v>473.5274382967808</v>
      </c>
    </row>
    <row r="542" spans="1:14">
      <c r="A542">
        <v>540</v>
      </c>
      <c r="B542">
        <v>24.68504953214456</v>
      </c>
      <c r="C542">
        <v>1603.851558100995</v>
      </c>
      <c r="D542">
        <v>0.4459859305017123</v>
      </c>
      <c r="E542">
        <v>175.9855754663659</v>
      </c>
      <c r="F542">
        <v>22.23970323330182</v>
      </c>
      <c r="G542">
        <v>39078.75591643594</v>
      </c>
      <c r="H542">
        <v>0.2461963782424735</v>
      </c>
      <c r="I542">
        <v>0.1648554891449099</v>
      </c>
      <c r="J542">
        <v>18.28637422831604</v>
      </c>
      <c r="K542">
        <v>3.026304185290923</v>
      </c>
      <c r="L542">
        <v>967.2732277563833</v>
      </c>
      <c r="M542">
        <v>582.0886209683529</v>
      </c>
      <c r="N542">
        <v>473.5274407693065</v>
      </c>
    </row>
    <row r="543" spans="1:14">
      <c r="A543">
        <v>541</v>
      </c>
      <c r="B543">
        <v>24.68503056744283</v>
      </c>
      <c r="C543">
        <v>1603.849433267588</v>
      </c>
      <c r="D543">
        <v>0.4459860892872817</v>
      </c>
      <c r="E543">
        <v>175.9853821582605</v>
      </c>
      <c r="F543">
        <v>22.23973182866753</v>
      </c>
      <c r="G543">
        <v>39078.75313042936</v>
      </c>
      <c r="H543">
        <v>0.2461963618644109</v>
      </c>
      <c r="I543">
        <v>0.1648554844237317</v>
      </c>
      <c r="J543">
        <v>18.28637001505216</v>
      </c>
      <c r="K543">
        <v>3.026304185290923</v>
      </c>
      <c r="L543">
        <v>967.2732277563833</v>
      </c>
      <c r="M543">
        <v>582.0886520600544</v>
      </c>
      <c r="N543">
        <v>473.5277955682183</v>
      </c>
    </row>
    <row r="544" spans="1:14">
      <c r="A544">
        <v>542</v>
      </c>
      <c r="B544">
        <v>24.68501828036762</v>
      </c>
      <c r="C544">
        <v>1603.849933776217</v>
      </c>
      <c r="D544">
        <v>0.4459860790491193</v>
      </c>
      <c r="E544">
        <v>175.9854188962518</v>
      </c>
      <c r="F544">
        <v>22.23972535890031</v>
      </c>
      <c r="G544">
        <v>39078.75463971327</v>
      </c>
      <c r="H544">
        <v>0.246196349761227</v>
      </c>
      <c r="I544">
        <v>0.1648554809348401</v>
      </c>
      <c r="J544">
        <v>18.28637215491614</v>
      </c>
      <c r="K544">
        <v>3.026304185290923</v>
      </c>
      <c r="L544">
        <v>967.2732277563833</v>
      </c>
      <c r="M544">
        <v>582.0886750364364</v>
      </c>
      <c r="N544">
        <v>473.5277469740471</v>
      </c>
    </row>
    <row r="545" spans="1:14">
      <c r="A545">
        <v>543</v>
      </c>
      <c r="B545">
        <v>24.68503005820809</v>
      </c>
      <c r="C545">
        <v>1603.850340519341</v>
      </c>
      <c r="D545">
        <v>0.4459860330228945</v>
      </c>
      <c r="E545">
        <v>175.9854614287805</v>
      </c>
      <c r="F545">
        <v>22.23972023223865</v>
      </c>
      <c r="G545">
        <v>39078.75628662791</v>
      </c>
      <c r="H545">
        <v>0.2461963652736276</v>
      </c>
      <c r="I545">
        <v>0.1648554854064804</v>
      </c>
      <c r="J545">
        <v>18.28637224620407</v>
      </c>
      <c r="K545">
        <v>3.026304185290923</v>
      </c>
      <c r="L545">
        <v>967.2732277563833</v>
      </c>
      <c r="M545">
        <v>582.0886455880831</v>
      </c>
      <c r="N545">
        <v>473.5276716417076</v>
      </c>
    </row>
    <row r="546" spans="1:14">
      <c r="A546">
        <v>544</v>
      </c>
      <c r="B546">
        <v>24.68501136642405</v>
      </c>
      <c r="C546">
        <v>1603.849255460189</v>
      </c>
      <c r="D546">
        <v>0.4459860429261051</v>
      </c>
      <c r="E546">
        <v>175.9853598277397</v>
      </c>
      <c r="F546">
        <v>22.2397348537145</v>
      </c>
      <c r="G546">
        <v>39078.75492509024</v>
      </c>
      <c r="H546">
        <v>0.2461963319205713</v>
      </c>
      <c r="I546">
        <v>0.1648554757920518</v>
      </c>
      <c r="J546">
        <v>18.28637049012336</v>
      </c>
      <c r="K546">
        <v>3.026304185290923</v>
      </c>
      <c r="L546">
        <v>967.2732277563833</v>
      </c>
      <c r="M546">
        <v>582.0887089046943</v>
      </c>
      <c r="N546">
        <v>473.5278467420969</v>
      </c>
    </row>
    <row r="547" spans="1:14">
      <c r="A547">
        <v>545</v>
      </c>
      <c r="B547">
        <v>24.68504312727837</v>
      </c>
      <c r="C547">
        <v>1603.851269798263</v>
      </c>
      <c r="D547">
        <v>0.4459860837424594</v>
      </c>
      <c r="E547">
        <v>175.985545603534</v>
      </c>
      <c r="F547">
        <v>22.23970663924419</v>
      </c>
      <c r="G547">
        <v>39078.75401815153</v>
      </c>
      <c r="H547">
        <v>0.2461964180764362</v>
      </c>
      <c r="I547">
        <v>0.1648555006275408</v>
      </c>
      <c r="J547">
        <v>18.28637412675217</v>
      </c>
      <c r="K547">
        <v>3.026304185290923</v>
      </c>
      <c r="L547">
        <v>967.2732277563833</v>
      </c>
      <c r="M547">
        <v>582.0885453485747</v>
      </c>
      <c r="N547">
        <v>473.5276063844211</v>
      </c>
    </row>
    <row r="548" spans="1:14">
      <c r="A548">
        <v>546</v>
      </c>
      <c r="B548">
        <v>24.68501713902376</v>
      </c>
      <c r="C548">
        <v>1603.84936684871</v>
      </c>
      <c r="D548">
        <v>0.4459859442823135</v>
      </c>
      <c r="E548">
        <v>175.9853742346095</v>
      </c>
      <c r="F548">
        <v>22.23973310331662</v>
      </c>
      <c r="G548">
        <v>39078.75426484353</v>
      </c>
      <c r="H548">
        <v>0.2461963439253106</v>
      </c>
      <c r="I548">
        <v>0.1648554792525654</v>
      </c>
      <c r="J548">
        <v>18.28637010106057</v>
      </c>
      <c r="K548">
        <v>3.026304185290923</v>
      </c>
      <c r="L548">
        <v>967.2732277563833</v>
      </c>
      <c r="M548">
        <v>582.0886861151949</v>
      </c>
      <c r="N548">
        <v>473.5278462804253</v>
      </c>
    </row>
    <row r="549" spans="1:14">
      <c r="A549">
        <v>547</v>
      </c>
      <c r="B549">
        <v>24.68501436618785</v>
      </c>
      <c r="C549">
        <v>1603.84947929778</v>
      </c>
      <c r="D549">
        <v>0.4459860960368906</v>
      </c>
      <c r="E549">
        <v>175.9853797435713</v>
      </c>
      <c r="F549">
        <v>22.2397318228611</v>
      </c>
      <c r="G549">
        <v>39078.75515920229</v>
      </c>
      <c r="H549">
        <v>0.2461963298060972</v>
      </c>
      <c r="I549">
        <v>0.1648554751825287</v>
      </c>
      <c r="J549">
        <v>18.28637100735818</v>
      </c>
      <c r="K549">
        <v>3.026304185290923</v>
      </c>
      <c r="L549">
        <v>967.2732277563833</v>
      </c>
      <c r="M549">
        <v>582.0887129187604</v>
      </c>
      <c r="N549">
        <v>473.527789998649</v>
      </c>
    </row>
    <row r="550" spans="1:14">
      <c r="A550">
        <v>548</v>
      </c>
      <c r="B550">
        <v>24.68500633320528</v>
      </c>
      <c r="C550">
        <v>1603.850016874422</v>
      </c>
      <c r="D550">
        <v>0.4459862699635651</v>
      </c>
      <c r="E550">
        <v>175.9854119470363</v>
      </c>
      <c r="F550">
        <v>22.23972420558296</v>
      </c>
      <c r="G550">
        <v>39078.75463637966</v>
      </c>
      <c r="H550">
        <v>0.2461963428707023</v>
      </c>
      <c r="I550">
        <v>0.1648554789485616</v>
      </c>
      <c r="J550">
        <v>18.28637420142265</v>
      </c>
      <c r="K550">
        <v>3.026304185290923</v>
      </c>
      <c r="L550">
        <v>967.2732277563833</v>
      </c>
      <c r="M550">
        <v>582.0886881172369</v>
      </c>
      <c r="N550">
        <v>473.5277381450808</v>
      </c>
    </row>
    <row r="551" spans="1:14">
      <c r="A551">
        <v>549</v>
      </c>
      <c r="B551">
        <v>24.68500361585473</v>
      </c>
      <c r="C551">
        <v>1603.849659316952</v>
      </c>
      <c r="D551">
        <v>0.4459863652249314</v>
      </c>
      <c r="E551">
        <v>175.9853779731167</v>
      </c>
      <c r="F551">
        <v>22.23972882956749</v>
      </c>
      <c r="G551">
        <v>39078.75356477266</v>
      </c>
      <c r="H551">
        <v>0.2461963409128763</v>
      </c>
      <c r="I551">
        <v>0.1648554783841942</v>
      </c>
      <c r="J551">
        <v>18.28637369640621</v>
      </c>
      <c r="K551">
        <v>3.026304185290923</v>
      </c>
      <c r="L551">
        <v>967.2732277563833</v>
      </c>
      <c r="M551">
        <v>582.0886918339249</v>
      </c>
      <c r="N551">
        <v>473.5277872049157</v>
      </c>
    </row>
    <row r="552" spans="1:14">
      <c r="A552">
        <v>550</v>
      </c>
      <c r="B552">
        <v>24.68499860884259</v>
      </c>
      <c r="C552">
        <v>1603.849513950489</v>
      </c>
      <c r="D552">
        <v>0.4459862270716211</v>
      </c>
      <c r="E552">
        <v>175.9853658637877</v>
      </c>
      <c r="F552">
        <v>22.23973121928513</v>
      </c>
      <c r="G552">
        <v>39078.75476444619</v>
      </c>
      <c r="H552">
        <v>0.2461963383794853</v>
      </c>
      <c r="I552">
        <v>0.1648554776539131</v>
      </c>
      <c r="J552">
        <v>18.28637322977762</v>
      </c>
      <c r="K552">
        <v>3.026304185290923</v>
      </c>
      <c r="L552">
        <v>967.2732277563833</v>
      </c>
      <c r="M552">
        <v>582.0886966432516</v>
      </c>
      <c r="N552">
        <v>473.5278474528247</v>
      </c>
    </row>
    <row r="553" spans="1:14">
      <c r="A553">
        <v>551</v>
      </c>
      <c r="B553">
        <v>24.68502174720629</v>
      </c>
      <c r="C553">
        <v>1603.85121865226</v>
      </c>
      <c r="D553">
        <v>0.4459862864460465</v>
      </c>
      <c r="E553">
        <v>175.9855200088136</v>
      </c>
      <c r="F553">
        <v>22.23970754499012</v>
      </c>
      <c r="G553">
        <v>39078.75464857074</v>
      </c>
      <c r="H553">
        <v>0.2461963799144591</v>
      </c>
      <c r="I553">
        <v>0.1648554896268803</v>
      </c>
      <c r="J553">
        <v>18.28637674765818</v>
      </c>
      <c r="K553">
        <v>3.026304185290923</v>
      </c>
      <c r="L553">
        <v>967.2732277563833</v>
      </c>
      <c r="M553">
        <v>582.0886177942964</v>
      </c>
      <c r="N553">
        <v>473.5275803004457</v>
      </c>
    </row>
    <row r="554" spans="1:14">
      <c r="A554">
        <v>552</v>
      </c>
      <c r="B554">
        <v>24.68503475630465</v>
      </c>
      <c r="C554">
        <v>1603.852122117888</v>
      </c>
      <c r="D554">
        <v>0.4459863370247552</v>
      </c>
      <c r="E554">
        <v>175.9856019446179</v>
      </c>
      <c r="F554">
        <v>22.23969488659281</v>
      </c>
      <c r="G554">
        <v>39078.75422979863</v>
      </c>
      <c r="H554">
        <v>0.2461964004106154</v>
      </c>
      <c r="I554">
        <v>0.16485549553515</v>
      </c>
      <c r="J554">
        <v>18.28637857333247</v>
      </c>
      <c r="K554">
        <v>3.026304185290923</v>
      </c>
      <c r="L554">
        <v>967.2732277563833</v>
      </c>
      <c r="M554">
        <v>582.0885788849157</v>
      </c>
      <c r="N554">
        <v>473.5274237163303</v>
      </c>
    </row>
    <row r="555" spans="1:14">
      <c r="A555">
        <v>553</v>
      </c>
      <c r="B555">
        <v>24.68500500328907</v>
      </c>
      <c r="C555">
        <v>1603.850124236836</v>
      </c>
      <c r="D555">
        <v>0.4459863567291734</v>
      </c>
      <c r="E555">
        <v>175.9854218719468</v>
      </c>
      <c r="F555">
        <v>22.23972269173204</v>
      </c>
      <c r="G555">
        <v>39078.75455582065</v>
      </c>
      <c r="H555">
        <v>0.2461963295020427</v>
      </c>
      <c r="I555">
        <v>0.1648554750948812</v>
      </c>
      <c r="J555">
        <v>18.28637448861362</v>
      </c>
      <c r="K555">
        <v>3.026304185290923</v>
      </c>
      <c r="L555">
        <v>967.2732277563833</v>
      </c>
      <c r="M555">
        <v>582.08871349597</v>
      </c>
      <c r="N555">
        <v>473.5276910140939</v>
      </c>
    </row>
    <row r="556" spans="1:14">
      <c r="A556">
        <v>554</v>
      </c>
      <c r="B556">
        <v>24.68501958720335</v>
      </c>
      <c r="C556">
        <v>1603.851089227493</v>
      </c>
      <c r="D556">
        <v>0.4459862817410919</v>
      </c>
      <c r="E556">
        <v>175.985507953257</v>
      </c>
      <c r="F556">
        <v>22.23970944461427</v>
      </c>
      <c r="G556">
        <v>39078.75498526135</v>
      </c>
      <c r="H556">
        <v>0.2461963714566785</v>
      </c>
      <c r="I556">
        <v>0.1648554871888209</v>
      </c>
      <c r="J556">
        <v>18.28637652762868</v>
      </c>
      <c r="K556">
        <v>3.026304185290923</v>
      </c>
      <c r="L556">
        <v>967.2732277563833</v>
      </c>
      <c r="M556">
        <v>582.0886338503346</v>
      </c>
      <c r="N556">
        <v>473.5275872833124</v>
      </c>
    </row>
    <row r="557" spans="1:14">
      <c r="A557">
        <v>555</v>
      </c>
      <c r="B557">
        <v>24.68503126037569</v>
      </c>
      <c r="C557">
        <v>1603.852042450167</v>
      </c>
      <c r="D557">
        <v>0.4459863070288442</v>
      </c>
      <c r="E557">
        <v>175.9855923045197</v>
      </c>
      <c r="F557">
        <v>22.23969632053134</v>
      </c>
      <c r="G557">
        <v>39078.75528587749</v>
      </c>
      <c r="H557">
        <v>0.2461964155601981</v>
      </c>
      <c r="I557">
        <v>0.1648554999022041</v>
      </c>
      <c r="J557">
        <v>18.28637870377521</v>
      </c>
      <c r="K557">
        <v>3.026304185290923</v>
      </c>
      <c r="L557">
        <v>967.2732277563833</v>
      </c>
      <c r="M557">
        <v>582.0885501253371</v>
      </c>
      <c r="N557">
        <v>473.527495386639</v>
      </c>
    </row>
    <row r="558" spans="1:14">
      <c r="A558">
        <v>556</v>
      </c>
      <c r="B558">
        <v>24.68501778147603</v>
      </c>
      <c r="C558">
        <v>1603.852026380048</v>
      </c>
      <c r="D558">
        <v>0.4459863737442007</v>
      </c>
      <c r="E558">
        <v>175.9855832136705</v>
      </c>
      <c r="F558">
        <v>22.2396962008766</v>
      </c>
      <c r="G558">
        <v>39078.75418727139</v>
      </c>
      <c r="H558">
        <v>0.2461964081589176</v>
      </c>
      <c r="I558">
        <v>0.1648554977686937</v>
      </c>
      <c r="J558">
        <v>18.28637968467524</v>
      </c>
      <c r="K558">
        <v>3.026304185290923</v>
      </c>
      <c r="L558">
        <v>967.2732277563833</v>
      </c>
      <c r="M558">
        <v>582.0885641757371</v>
      </c>
      <c r="N558">
        <v>473.5275334657204</v>
      </c>
    </row>
    <row r="559" spans="1:14">
      <c r="A559">
        <v>557</v>
      </c>
      <c r="B559">
        <v>24.68503794058562</v>
      </c>
      <c r="C559">
        <v>1603.852671290985</v>
      </c>
      <c r="D559">
        <v>0.445986308003741</v>
      </c>
      <c r="E559">
        <v>175.9856490188476</v>
      </c>
      <c r="F559">
        <v>22.23968768688503</v>
      </c>
      <c r="G559">
        <v>39078.75556214176</v>
      </c>
      <c r="H559">
        <v>0.246196422231492</v>
      </c>
      <c r="I559">
        <v>0.1648555018252869</v>
      </c>
      <c r="J559">
        <v>18.28638003361429</v>
      </c>
      <c r="K559">
        <v>3.026304185290923</v>
      </c>
      <c r="L559">
        <v>967.2732277563833</v>
      </c>
      <c r="M559">
        <v>582.0885374607249</v>
      </c>
      <c r="N559">
        <v>473.5273844037294</v>
      </c>
    </row>
    <row r="560" spans="1:14">
      <c r="A560">
        <v>558</v>
      </c>
      <c r="B560">
        <v>24.68503498142747</v>
      </c>
      <c r="C560">
        <v>1603.85245831443</v>
      </c>
      <c r="D560">
        <v>0.4459862662412678</v>
      </c>
      <c r="E560">
        <v>175.9856263783722</v>
      </c>
      <c r="F560">
        <v>22.23969066682186</v>
      </c>
      <c r="G560">
        <v>39078.75564783568</v>
      </c>
      <c r="H560">
        <v>0.2461964408487221</v>
      </c>
      <c r="I560">
        <v>0.1648555071919334</v>
      </c>
      <c r="J560">
        <v>18.2863799600433</v>
      </c>
      <c r="K560">
        <v>3.026304185290923</v>
      </c>
      <c r="L560">
        <v>967.2732277563833</v>
      </c>
      <c r="M560">
        <v>582.0885021182582</v>
      </c>
      <c r="N560">
        <v>473.5274830929569</v>
      </c>
    </row>
    <row r="561" spans="1:14">
      <c r="A561">
        <v>559</v>
      </c>
      <c r="B561">
        <v>24.68500734420453</v>
      </c>
      <c r="C561">
        <v>1603.85047967773</v>
      </c>
      <c r="D561">
        <v>0.4459862888441766</v>
      </c>
      <c r="E561">
        <v>175.9854485966394</v>
      </c>
      <c r="F561">
        <v>22.23971790247329</v>
      </c>
      <c r="G561">
        <v>39078.75500312458</v>
      </c>
      <c r="H561">
        <v>0.2461963734631163</v>
      </c>
      <c r="I561">
        <v>0.1648554877672014</v>
      </c>
      <c r="J561">
        <v>18.28637578377381</v>
      </c>
      <c r="K561">
        <v>3.026304185290923</v>
      </c>
      <c r="L561">
        <v>967.2732277563833</v>
      </c>
      <c r="M561">
        <v>582.0886300413637</v>
      </c>
      <c r="N561">
        <v>473.5277439182559</v>
      </c>
    </row>
    <row r="562" spans="1:14">
      <c r="A562">
        <v>560</v>
      </c>
      <c r="B562">
        <v>24.68502991958574</v>
      </c>
      <c r="C562">
        <v>1603.851249782205</v>
      </c>
      <c r="D562">
        <v>0.4459862136620777</v>
      </c>
      <c r="E562">
        <v>175.9855239304482</v>
      </c>
      <c r="F562">
        <v>22.23970759796175</v>
      </c>
      <c r="G562">
        <v>39078.75620312972</v>
      </c>
      <c r="H562">
        <v>0.2461964077596</v>
      </c>
      <c r="I562">
        <v>0.1648554976535855</v>
      </c>
      <c r="J562">
        <v>18.28637656234248</v>
      </c>
      <c r="K562">
        <v>3.026304185290923</v>
      </c>
      <c r="L562">
        <v>967.2732277563833</v>
      </c>
      <c r="M562">
        <v>582.0885649337911</v>
      </c>
      <c r="N562">
        <v>473.5276090314049</v>
      </c>
    </row>
    <row r="563" spans="1:14">
      <c r="A563">
        <v>561</v>
      </c>
      <c r="B563">
        <v>24.68503166504684</v>
      </c>
      <c r="C563">
        <v>1603.851482647535</v>
      </c>
      <c r="D563">
        <v>0.4459861900445043</v>
      </c>
      <c r="E563">
        <v>175.9855438380299</v>
      </c>
      <c r="F563">
        <v>22.23970424891661</v>
      </c>
      <c r="G563">
        <v>39078.75581810144</v>
      </c>
      <c r="H563">
        <v>0.2461964208812017</v>
      </c>
      <c r="I563">
        <v>0.164855501436049</v>
      </c>
      <c r="J563">
        <v>18.2863771619591</v>
      </c>
      <c r="K563">
        <v>3.026304185290923</v>
      </c>
      <c r="L563">
        <v>967.2732277563833</v>
      </c>
      <c r="M563">
        <v>582.0885400240803</v>
      </c>
      <c r="N563">
        <v>473.5275956104072</v>
      </c>
    </row>
    <row r="564" spans="1:14">
      <c r="A564">
        <v>562</v>
      </c>
      <c r="B564">
        <v>24.68502528169062</v>
      </c>
      <c r="C564">
        <v>1603.850803537179</v>
      </c>
      <c r="D564">
        <v>0.4459862035033935</v>
      </c>
      <c r="E564">
        <v>175.9854827697818</v>
      </c>
      <c r="F564">
        <v>22.2397140090229</v>
      </c>
      <c r="G564">
        <v>39078.75691918307</v>
      </c>
      <c r="H564">
        <v>0.2461964036742944</v>
      </c>
      <c r="I564">
        <v>0.1648554964759457</v>
      </c>
      <c r="J564">
        <v>18.28637575313434</v>
      </c>
      <c r="K564">
        <v>3.026304185290923</v>
      </c>
      <c r="L564">
        <v>967.2732277563833</v>
      </c>
      <c r="M564">
        <v>582.0885726892303</v>
      </c>
      <c r="N564">
        <v>473.527691764498</v>
      </c>
    </row>
    <row r="565" spans="1:14">
      <c r="A565">
        <v>563</v>
      </c>
      <c r="B565">
        <v>24.68503343210642</v>
      </c>
      <c r="C565">
        <v>1603.85165703937</v>
      </c>
      <c r="D565">
        <v>0.4459861361041718</v>
      </c>
      <c r="E565">
        <v>175.9855609292851</v>
      </c>
      <c r="F565">
        <v>22.23970199642465</v>
      </c>
      <c r="G565">
        <v>39078.75634962115</v>
      </c>
      <c r="H565">
        <v>0.2461964220939735</v>
      </c>
      <c r="I565">
        <v>0.1648555017856455</v>
      </c>
      <c r="J565">
        <v>18.28637734054994</v>
      </c>
      <c r="K565">
        <v>3.026304185290923</v>
      </c>
      <c r="L565">
        <v>967.2732277563833</v>
      </c>
      <c r="M565">
        <v>582.0885377217859</v>
      </c>
      <c r="N565">
        <v>473.5275715929192</v>
      </c>
    </row>
    <row r="566" spans="1:14">
      <c r="A566">
        <v>564</v>
      </c>
      <c r="B566">
        <v>24.68504920488173</v>
      </c>
      <c r="C566">
        <v>1603.851663642543</v>
      </c>
      <c r="D566">
        <v>0.4459860050520717</v>
      </c>
      <c r="E566">
        <v>175.9855740143049</v>
      </c>
      <c r="F566">
        <v>22.23970177897957</v>
      </c>
      <c r="G566">
        <v>39078.75594582706</v>
      </c>
      <c r="H566">
        <v>0.2461964467788551</v>
      </c>
      <c r="I566">
        <v>0.1648555089013676</v>
      </c>
      <c r="J566">
        <v>18.28637571946177</v>
      </c>
      <c r="K566">
        <v>3.026304185290923</v>
      </c>
      <c r="L566">
        <v>967.2732277563833</v>
      </c>
      <c r="M566">
        <v>582.0884908606486</v>
      </c>
      <c r="N566">
        <v>473.5275835912215</v>
      </c>
    </row>
    <row r="567" spans="1:14">
      <c r="A567">
        <v>565</v>
      </c>
      <c r="B567">
        <v>24.68502358068573</v>
      </c>
      <c r="C567">
        <v>1603.850950575925</v>
      </c>
      <c r="D567">
        <v>0.445986141128875</v>
      </c>
      <c r="E567">
        <v>175.9854951483584</v>
      </c>
      <c r="F567">
        <v>22.23971166613395</v>
      </c>
      <c r="G567">
        <v>39078.75594409309</v>
      </c>
      <c r="H567">
        <v>0.2461964166700494</v>
      </c>
      <c r="I567">
        <v>0.1648555002221324</v>
      </c>
      <c r="J567">
        <v>18.28637612471273</v>
      </c>
      <c r="K567">
        <v>3.026304185290923</v>
      </c>
      <c r="L567">
        <v>967.2732277563833</v>
      </c>
      <c r="M567">
        <v>582.0885480184238</v>
      </c>
      <c r="N567">
        <v>473.5277131997655</v>
      </c>
    </row>
    <row r="568" spans="1:14">
      <c r="A568">
        <v>566</v>
      </c>
      <c r="B568">
        <v>24.68504896140929</v>
      </c>
      <c r="C568">
        <v>1603.852496635731</v>
      </c>
      <c r="D568">
        <v>0.445986247323714</v>
      </c>
      <c r="E568">
        <v>175.9856350653181</v>
      </c>
      <c r="F568">
        <v>22.2396903760688</v>
      </c>
      <c r="G568">
        <v>39078.75641969337</v>
      </c>
      <c r="H568">
        <v>0.2461964553118738</v>
      </c>
      <c r="I568">
        <v>0.1648555113611157</v>
      </c>
      <c r="J568">
        <v>18.28637928057982</v>
      </c>
      <c r="K568">
        <v>3.026304185290923</v>
      </c>
      <c r="L568">
        <v>967.2732277563833</v>
      </c>
      <c r="M568">
        <v>582.08847466179</v>
      </c>
      <c r="N568">
        <v>473.5274276793212</v>
      </c>
    </row>
    <row r="569" spans="1:14">
      <c r="A569">
        <v>567</v>
      </c>
      <c r="B569">
        <v>24.68502976432535</v>
      </c>
      <c r="C569">
        <v>1603.851295712875</v>
      </c>
      <c r="D569">
        <v>0.4459862195886897</v>
      </c>
      <c r="E569">
        <v>175.985528295344</v>
      </c>
      <c r="F569">
        <v>22.23970685326855</v>
      </c>
      <c r="G569">
        <v>39078.75585734477</v>
      </c>
      <c r="H569">
        <v>0.246196412298105</v>
      </c>
      <c r="I569">
        <v>0.1648554989618655</v>
      </c>
      <c r="J569">
        <v>18.28637664621026</v>
      </c>
      <c r="K569">
        <v>3.026304185290923</v>
      </c>
      <c r="L569">
        <v>967.2732277563833</v>
      </c>
      <c r="M569">
        <v>582.0885563180099</v>
      </c>
      <c r="N569">
        <v>473.527609575968</v>
      </c>
    </row>
    <row r="570" spans="1:14">
      <c r="A570">
        <v>568</v>
      </c>
      <c r="B570">
        <v>24.68500775010836</v>
      </c>
      <c r="C570">
        <v>1603.849910372101</v>
      </c>
      <c r="D570">
        <v>0.4459861544457702</v>
      </c>
      <c r="E570">
        <v>175.9853981962044</v>
      </c>
      <c r="F570">
        <v>22.23972608748232</v>
      </c>
      <c r="G570">
        <v>39078.75593578339</v>
      </c>
      <c r="H570">
        <v>0.2461963740966645</v>
      </c>
      <c r="I570">
        <v>0.1648554879498294</v>
      </c>
      <c r="J570">
        <v>18.28637435321869</v>
      </c>
      <c r="K570">
        <v>3.026304185290923</v>
      </c>
      <c r="L570">
        <v>967.2732277563833</v>
      </c>
      <c r="M570">
        <v>582.0886288386514</v>
      </c>
      <c r="N570">
        <v>473.5278314757941</v>
      </c>
    </row>
    <row r="571" spans="1:14">
      <c r="A571">
        <v>569</v>
      </c>
      <c r="B571">
        <v>24.68504597466028</v>
      </c>
      <c r="C571">
        <v>1603.852389258368</v>
      </c>
      <c r="D571">
        <v>0.445986219941376</v>
      </c>
      <c r="E571">
        <v>175.9856263583061</v>
      </c>
      <c r="F571">
        <v>22.23969156648678</v>
      </c>
      <c r="G571">
        <v>39078.75546212419</v>
      </c>
      <c r="H571">
        <v>0.2461964495865108</v>
      </c>
      <c r="I571">
        <v>0.164855509710709</v>
      </c>
      <c r="J571">
        <v>18.28637894257723</v>
      </c>
      <c r="K571">
        <v>3.026304185290923</v>
      </c>
      <c r="L571">
        <v>967.2732277563833</v>
      </c>
      <c r="M571">
        <v>582.0884855306688</v>
      </c>
      <c r="N571">
        <v>473.5274576983671</v>
      </c>
    </row>
    <row r="572" spans="1:14">
      <c r="A572">
        <v>570</v>
      </c>
      <c r="B572">
        <v>24.68502992855579</v>
      </c>
      <c r="C572">
        <v>1603.851359435143</v>
      </c>
      <c r="D572">
        <v>0.4459861892730014</v>
      </c>
      <c r="E572">
        <v>175.9855325817385</v>
      </c>
      <c r="F572">
        <v>22.23970594776158</v>
      </c>
      <c r="G572">
        <v>39078.75578707671</v>
      </c>
      <c r="H572">
        <v>0.2461964188408814</v>
      </c>
      <c r="I572">
        <v>0.1648555008479015</v>
      </c>
      <c r="J572">
        <v>18.2863769215678</v>
      </c>
      <c r="K572">
        <v>3.026304185290923</v>
      </c>
      <c r="L572">
        <v>967.2732277563833</v>
      </c>
      <c r="M572">
        <v>582.0885438973714</v>
      </c>
      <c r="N572">
        <v>473.527616851391</v>
      </c>
    </row>
    <row r="573" spans="1:14">
      <c r="A573">
        <v>571</v>
      </c>
      <c r="B573">
        <v>24.68502918848003</v>
      </c>
      <c r="C573">
        <v>1603.851095533252</v>
      </c>
      <c r="D573">
        <v>0.4459861766016981</v>
      </c>
      <c r="E573">
        <v>175.9855102308442</v>
      </c>
      <c r="F573">
        <v>22.23970957720758</v>
      </c>
      <c r="G573">
        <v>39078.75569105767</v>
      </c>
      <c r="H573">
        <v>0.2461964111339931</v>
      </c>
      <c r="I573">
        <v>0.1648554986262958</v>
      </c>
      <c r="J573">
        <v>18.28637617955107</v>
      </c>
      <c r="K573">
        <v>3.026304185290923</v>
      </c>
      <c r="L573">
        <v>967.2732277563833</v>
      </c>
      <c r="M573">
        <v>582.0885585279298</v>
      </c>
      <c r="N573">
        <v>473.5276405224614</v>
      </c>
    </row>
    <row r="574" spans="1:14">
      <c r="A574">
        <v>572</v>
      </c>
      <c r="B574">
        <v>24.6850265493202</v>
      </c>
      <c r="C574">
        <v>1603.850923689326</v>
      </c>
      <c r="D574">
        <v>0.4459861837945776</v>
      </c>
      <c r="E574">
        <v>175.985494905045</v>
      </c>
      <c r="F574">
        <v>22.23971192876712</v>
      </c>
      <c r="G574">
        <v>39078.75559064154</v>
      </c>
      <c r="H574">
        <v>0.2461964033736824</v>
      </c>
      <c r="I574">
        <v>0.1648554963892906</v>
      </c>
      <c r="J574">
        <v>18.28637580799397</v>
      </c>
      <c r="K574">
        <v>3.026304185290923</v>
      </c>
      <c r="L574">
        <v>967.2732277563833</v>
      </c>
      <c r="M574">
        <v>582.0885732599048</v>
      </c>
      <c r="N574">
        <v>473.5276586798724</v>
      </c>
    </row>
    <row r="575" spans="1:14">
      <c r="A575">
        <v>573</v>
      </c>
      <c r="B575">
        <v>24.68503168532507</v>
      </c>
      <c r="C575">
        <v>1603.851494018101</v>
      </c>
      <c r="D575">
        <v>0.4459861979467788</v>
      </c>
      <c r="E575">
        <v>175.9855438359396</v>
      </c>
      <c r="F575">
        <v>22.2397039435638</v>
      </c>
      <c r="G575">
        <v>39078.7553443763</v>
      </c>
      <c r="H575">
        <v>0.2461964262688372</v>
      </c>
      <c r="I575">
        <v>0.1648555029891015</v>
      </c>
      <c r="J575">
        <v>18.28637730728057</v>
      </c>
      <c r="K575">
        <v>3.026304185290923</v>
      </c>
      <c r="L575">
        <v>967.2732277563833</v>
      </c>
      <c r="M575">
        <v>582.0885297963322</v>
      </c>
      <c r="N575">
        <v>473.5276018607927</v>
      </c>
    </row>
    <row r="576" spans="1:14">
      <c r="A576">
        <v>574</v>
      </c>
      <c r="B576">
        <v>24.68502392654761</v>
      </c>
      <c r="C576">
        <v>1603.850876398321</v>
      </c>
      <c r="D576">
        <v>0.4459861865644709</v>
      </c>
      <c r="E576">
        <v>175.985487713311</v>
      </c>
      <c r="F576">
        <v>22.23971248149063</v>
      </c>
      <c r="G576">
        <v>39078.75526013709</v>
      </c>
      <c r="H576">
        <v>0.2461964137787009</v>
      </c>
      <c r="I576">
        <v>0.1648554993886655</v>
      </c>
      <c r="J576">
        <v>18.28637605742532</v>
      </c>
      <c r="K576">
        <v>3.026304185290923</v>
      </c>
      <c r="L576">
        <v>967.2732277563833</v>
      </c>
      <c r="M576">
        <v>582.0885535072852</v>
      </c>
      <c r="N576">
        <v>473.5277025507521</v>
      </c>
    </row>
    <row r="577" spans="1:14">
      <c r="A577">
        <v>575</v>
      </c>
      <c r="B577">
        <v>24.68502622561895</v>
      </c>
      <c r="C577">
        <v>1603.851343464295</v>
      </c>
      <c r="D577">
        <v>0.4459862243788391</v>
      </c>
      <c r="E577">
        <v>175.9855279195895</v>
      </c>
      <c r="F577">
        <v>22.23970587468552</v>
      </c>
      <c r="G577">
        <v>39078.7548422965</v>
      </c>
      <c r="H577">
        <v>0.2461964222491739</v>
      </c>
      <c r="I577">
        <v>0.1648555018303839</v>
      </c>
      <c r="J577">
        <v>18.28637730639409</v>
      </c>
      <c r="K577">
        <v>3.026304185290923</v>
      </c>
      <c r="L577">
        <v>967.2732277563833</v>
      </c>
      <c r="M577">
        <v>582.0885374271571</v>
      </c>
      <c r="N577">
        <v>473.5276380445044</v>
      </c>
    </row>
    <row r="578" spans="1:14">
      <c r="A578">
        <v>576</v>
      </c>
      <c r="B578">
        <v>24.68502616772977</v>
      </c>
      <c r="C578">
        <v>1603.851153585075</v>
      </c>
      <c r="D578">
        <v>0.4459861877963094</v>
      </c>
      <c r="E578">
        <v>175.9855126914804</v>
      </c>
      <c r="F578">
        <v>22.23970862982324</v>
      </c>
      <c r="G578">
        <v>39078.75523424208</v>
      </c>
      <c r="H578">
        <v>0.2461964153929083</v>
      </c>
      <c r="I578">
        <v>0.1648554998539807</v>
      </c>
      <c r="J578">
        <v>18.28637665694122</v>
      </c>
      <c r="K578">
        <v>3.026304185290923</v>
      </c>
      <c r="L578">
        <v>967.2732277563833</v>
      </c>
      <c r="M578">
        <v>582.0885504429154</v>
      </c>
      <c r="N578">
        <v>473.5276550406621</v>
      </c>
    </row>
    <row r="579" spans="1:14">
      <c r="A579">
        <v>577</v>
      </c>
      <c r="B579">
        <v>24.6850318680733</v>
      </c>
      <c r="C579">
        <v>1603.851493445394</v>
      </c>
      <c r="D579">
        <v>0.4459861972572428</v>
      </c>
      <c r="E579">
        <v>175.9855422020856</v>
      </c>
      <c r="F579">
        <v>22.23970401601586</v>
      </c>
      <c r="G579">
        <v>39078.75555130734</v>
      </c>
      <c r="H579">
        <v>0.2461964302553782</v>
      </c>
      <c r="I579">
        <v>0.1648555041382712</v>
      </c>
      <c r="J579">
        <v>18.28637748602938</v>
      </c>
      <c r="K579">
        <v>3.026304185290923</v>
      </c>
      <c r="L579">
        <v>967.2732277563833</v>
      </c>
      <c r="M579">
        <v>582.0885222283868</v>
      </c>
      <c r="N579">
        <v>473.5276063705472</v>
      </c>
    </row>
    <row r="580" spans="1:14">
      <c r="A580">
        <v>578</v>
      </c>
      <c r="B580">
        <v>24.68503826152975</v>
      </c>
      <c r="C580">
        <v>1603.851962368507</v>
      </c>
      <c r="D580">
        <v>0.4459861481495027</v>
      </c>
      <c r="E580">
        <v>175.9855849547191</v>
      </c>
      <c r="F580">
        <v>22.23969762545122</v>
      </c>
      <c r="G580">
        <v>39078.75590969055</v>
      </c>
      <c r="H580">
        <v>0.2461964462782303</v>
      </c>
      <c r="I580">
        <v>0.1648555087570563</v>
      </c>
      <c r="J580">
        <v>18.28637837385592</v>
      </c>
      <c r="K580">
        <v>3.026304185290923</v>
      </c>
      <c r="L580">
        <v>967.2732277563833</v>
      </c>
      <c r="M580">
        <v>582.0884918110218</v>
      </c>
      <c r="N580">
        <v>473.5275487045436</v>
      </c>
    </row>
    <row r="581" spans="1:14">
      <c r="A581">
        <v>579</v>
      </c>
      <c r="B581">
        <v>24.68502810487382</v>
      </c>
      <c r="C581">
        <v>1603.851409933334</v>
      </c>
      <c r="D581">
        <v>0.4459862327378215</v>
      </c>
      <c r="E581">
        <v>175.9855320709124</v>
      </c>
      <c r="F581">
        <v>22.2397051915684</v>
      </c>
      <c r="G581">
        <v>39078.75560756357</v>
      </c>
      <c r="H581">
        <v>0.2461964242246952</v>
      </c>
      <c r="I581">
        <v>0.1648555023998523</v>
      </c>
      <c r="J581">
        <v>18.28637765540816</v>
      </c>
      <c r="K581">
        <v>3.026304185290923</v>
      </c>
      <c r="L581">
        <v>967.2732277563833</v>
      </c>
      <c r="M581">
        <v>582.0885336768788</v>
      </c>
      <c r="N581">
        <v>473.5276158726209</v>
      </c>
    </row>
    <row r="582" spans="1:14">
      <c r="A582">
        <v>580</v>
      </c>
      <c r="B582">
        <v>24.6850337362023</v>
      </c>
      <c r="C582">
        <v>1603.851342742151</v>
      </c>
      <c r="D582">
        <v>0.4459861694351664</v>
      </c>
      <c r="E582">
        <v>175.9855310119637</v>
      </c>
      <c r="F582">
        <v>22.23970624432186</v>
      </c>
      <c r="G582">
        <v>39078.75599585944</v>
      </c>
      <c r="H582">
        <v>0.2461964314548562</v>
      </c>
      <c r="I582">
        <v>0.1648555044840355</v>
      </c>
      <c r="J582">
        <v>18.28637686320186</v>
      </c>
      <c r="K582">
        <v>3.026304185290923</v>
      </c>
      <c r="L582">
        <v>967.2732277563833</v>
      </c>
      <c r="M582">
        <v>582.0885199513285</v>
      </c>
      <c r="N582">
        <v>473.527631063987</v>
      </c>
    </row>
    <row r="583" spans="1:14">
      <c r="A583">
        <v>581</v>
      </c>
      <c r="B583">
        <v>24.68503381056608</v>
      </c>
      <c r="C583">
        <v>1603.851369665887</v>
      </c>
      <c r="D583">
        <v>0.4459861694051037</v>
      </c>
      <c r="E583">
        <v>175.9855334254912</v>
      </c>
      <c r="F583">
        <v>22.23970583564455</v>
      </c>
      <c r="G583">
        <v>39078.75588249609</v>
      </c>
      <c r="H583">
        <v>0.2461964334695816</v>
      </c>
      <c r="I583">
        <v>0.164855505064805</v>
      </c>
      <c r="J583">
        <v>18.28637692375208</v>
      </c>
      <c r="K583">
        <v>3.026304185290923</v>
      </c>
      <c r="L583">
        <v>967.2732277563833</v>
      </c>
      <c r="M583">
        <v>582.0885161266272</v>
      </c>
      <c r="N583">
        <v>473.5276303266304</v>
      </c>
    </row>
    <row r="584" spans="1:14">
      <c r="A584">
        <v>582</v>
      </c>
      <c r="B584">
        <v>24.6850359942446</v>
      </c>
      <c r="C584">
        <v>1603.851291259491</v>
      </c>
      <c r="D584">
        <v>0.4459861843380795</v>
      </c>
      <c r="E584">
        <v>175.9855284429671</v>
      </c>
      <c r="F584">
        <v>22.23970705505904</v>
      </c>
      <c r="G584">
        <v>39078.7563065447</v>
      </c>
      <c r="H584">
        <v>0.2461964301635647</v>
      </c>
      <c r="I584">
        <v>0.1648555041118048</v>
      </c>
      <c r="J584">
        <v>18.28637651540446</v>
      </c>
      <c r="K584">
        <v>3.026304185290923</v>
      </c>
      <c r="L584">
        <v>967.2732277563833</v>
      </c>
      <c r="M584">
        <v>582.0885224026823</v>
      </c>
      <c r="N584">
        <v>473.52762638962</v>
      </c>
    </row>
    <row r="585" spans="1:14">
      <c r="A585">
        <v>583</v>
      </c>
      <c r="B585">
        <v>24.68504185618848</v>
      </c>
      <c r="C585">
        <v>1603.851669980428</v>
      </c>
      <c r="D585">
        <v>0.4459862083952414</v>
      </c>
      <c r="E585">
        <v>175.9855630103278</v>
      </c>
      <c r="F585">
        <v>22.23970176672423</v>
      </c>
      <c r="G585">
        <v>39078.75618842088</v>
      </c>
      <c r="H585">
        <v>0.2461964374951726</v>
      </c>
      <c r="I585">
        <v>0.1648555062252313</v>
      </c>
      <c r="J585">
        <v>18.28637725636453</v>
      </c>
      <c r="K585">
        <v>3.026304185290923</v>
      </c>
      <c r="L585">
        <v>967.2732277563833</v>
      </c>
      <c r="M585">
        <v>582.0885084845487</v>
      </c>
      <c r="N585">
        <v>473.5275552634982</v>
      </c>
    </row>
    <row r="586" spans="1:14">
      <c r="A586">
        <v>584</v>
      </c>
      <c r="B586">
        <v>24.68504709663687</v>
      </c>
      <c r="C586">
        <v>1603.851903512094</v>
      </c>
      <c r="D586">
        <v>0.4459861738884497</v>
      </c>
      <c r="E586">
        <v>175.9855845880247</v>
      </c>
      <c r="F586">
        <v>22.2396985234393</v>
      </c>
      <c r="G586">
        <v>39078.75617227268</v>
      </c>
      <c r="H586">
        <v>0.2461964592797039</v>
      </c>
      <c r="I586">
        <v>0.1648555125048918</v>
      </c>
      <c r="J586">
        <v>18.28637764434812</v>
      </c>
      <c r="K586">
        <v>3.026304185290923</v>
      </c>
      <c r="L586">
        <v>967.2732277563833</v>
      </c>
      <c r="M586">
        <v>582.0884671293658</v>
      </c>
      <c r="N586">
        <v>473.5275556128798</v>
      </c>
    </row>
    <row r="587" spans="1:14">
      <c r="A587">
        <v>585</v>
      </c>
      <c r="B587">
        <v>24.68505286212478</v>
      </c>
      <c r="C587">
        <v>1603.852217113056</v>
      </c>
      <c r="D587">
        <v>0.445986158180418</v>
      </c>
      <c r="E587">
        <v>175.985613670992</v>
      </c>
      <c r="F587">
        <v>22.23969422384266</v>
      </c>
      <c r="G587">
        <v>39078.75632921917</v>
      </c>
      <c r="H587">
        <v>0.2461964708986265</v>
      </c>
      <c r="I587">
        <v>0.16485551585419</v>
      </c>
      <c r="J587">
        <v>18.28637818735925</v>
      </c>
      <c r="K587">
        <v>3.026304185290923</v>
      </c>
      <c r="L587">
        <v>967.2732277563833</v>
      </c>
      <c r="M587">
        <v>582.0884450723096</v>
      </c>
      <c r="N587">
        <v>473.5275132496326</v>
      </c>
    </row>
    <row r="588" spans="1:14">
      <c r="A588">
        <v>586</v>
      </c>
      <c r="B588">
        <v>24.68504648007698</v>
      </c>
      <c r="C588">
        <v>1603.851755985542</v>
      </c>
      <c r="D588">
        <v>0.445986168257492</v>
      </c>
      <c r="E588">
        <v>175.9855720208503</v>
      </c>
      <c r="F588">
        <v>22.23970055126142</v>
      </c>
      <c r="G588">
        <v>39078.75611503274</v>
      </c>
      <c r="H588">
        <v>0.2461964547135553</v>
      </c>
      <c r="I588">
        <v>0.164855511188643</v>
      </c>
      <c r="J588">
        <v>18.28637724004275</v>
      </c>
      <c r="K588">
        <v>3.026304185290923</v>
      </c>
      <c r="L588">
        <v>967.2732277563833</v>
      </c>
      <c r="M588">
        <v>582.0884757976222</v>
      </c>
      <c r="N588">
        <v>473.5275691036668</v>
      </c>
    </row>
    <row r="589" spans="1:14">
      <c r="A589">
        <v>587</v>
      </c>
      <c r="B589">
        <v>24.68504784669037</v>
      </c>
      <c r="C589">
        <v>1603.851898981152</v>
      </c>
      <c r="D589">
        <v>0.4459861543695173</v>
      </c>
      <c r="E589">
        <v>175.9855847222373</v>
      </c>
      <c r="F589">
        <v>22.23969861713063</v>
      </c>
      <c r="G589">
        <v>39078.75627127312</v>
      </c>
      <c r="H589">
        <v>0.2461964676786338</v>
      </c>
      <c r="I589">
        <v>0.1648555149259873</v>
      </c>
      <c r="J589">
        <v>18.28637755613862</v>
      </c>
      <c r="K589">
        <v>3.026304185290923</v>
      </c>
      <c r="L589">
        <v>967.2732277563833</v>
      </c>
      <c r="M589">
        <v>582.0884511850586</v>
      </c>
      <c r="N589">
        <v>473.5275777101928</v>
      </c>
    </row>
    <row r="590" spans="1:14">
      <c r="A590">
        <v>588</v>
      </c>
      <c r="B590">
        <v>24.6850475908901</v>
      </c>
      <c r="C590">
        <v>1603.85159624458</v>
      </c>
      <c r="D590">
        <v>0.4459861162906531</v>
      </c>
      <c r="E590">
        <v>175.9855600914843</v>
      </c>
      <c r="F590">
        <v>22.23970296920243</v>
      </c>
      <c r="G590">
        <v>39078.75676588749</v>
      </c>
      <c r="H590">
        <v>0.2461964611596431</v>
      </c>
      <c r="I590">
        <v>0.1648555130468075</v>
      </c>
      <c r="J590">
        <v>18.28637657326637</v>
      </c>
      <c r="K590">
        <v>3.026304185290923</v>
      </c>
      <c r="L590">
        <v>967.2732277563833</v>
      </c>
      <c r="M590">
        <v>582.0884635605383</v>
      </c>
      <c r="N590">
        <v>473.5276156819228</v>
      </c>
    </row>
    <row r="591" spans="1:14">
      <c r="A591">
        <v>589</v>
      </c>
      <c r="B591">
        <v>24.6850469101948</v>
      </c>
      <c r="C591">
        <v>1603.851925830602</v>
      </c>
      <c r="D591">
        <v>0.4459861699321841</v>
      </c>
      <c r="E591">
        <v>175.9855861761299</v>
      </c>
      <c r="F591">
        <v>22.23969818167825</v>
      </c>
      <c r="G591">
        <v>39078.75606871823</v>
      </c>
      <c r="H591">
        <v>0.2461964690817494</v>
      </c>
      <c r="I591">
        <v>0.1648555153304527</v>
      </c>
      <c r="J591">
        <v>18.28637774109558</v>
      </c>
      <c r="K591">
        <v>3.026304185290923</v>
      </c>
      <c r="L591">
        <v>967.2732277563833</v>
      </c>
      <c r="M591">
        <v>582.0884485214222</v>
      </c>
      <c r="N591">
        <v>473.527579594193</v>
      </c>
    </row>
    <row r="592" spans="1:14">
      <c r="A592">
        <v>590</v>
      </c>
      <c r="B592">
        <v>24.68503693215577</v>
      </c>
      <c r="C592">
        <v>1603.851332400813</v>
      </c>
      <c r="D592">
        <v>0.4459861452275851</v>
      </c>
      <c r="E592">
        <v>175.9855313873161</v>
      </c>
      <c r="F592">
        <v>22.23970633719747</v>
      </c>
      <c r="G592">
        <v>39078.75583380015</v>
      </c>
      <c r="H592">
        <v>0.2461964550754035</v>
      </c>
      <c r="I592">
        <v>0.1648555112929502</v>
      </c>
      <c r="J592">
        <v>18.28637666589696</v>
      </c>
      <c r="K592">
        <v>3.026304185290923</v>
      </c>
      <c r="L592">
        <v>967.2732277563833</v>
      </c>
      <c r="M592">
        <v>582.0884751106991</v>
      </c>
      <c r="N592">
        <v>473.5276882721826</v>
      </c>
    </row>
    <row r="593" spans="1:14">
      <c r="A593">
        <v>591</v>
      </c>
      <c r="B593">
        <v>24.68505450896769</v>
      </c>
      <c r="C593">
        <v>1603.852532424643</v>
      </c>
      <c r="D593">
        <v>0.4459861811881622</v>
      </c>
      <c r="E593">
        <v>175.9856414758715</v>
      </c>
      <c r="F593">
        <v>22.23968978887749</v>
      </c>
      <c r="G593">
        <v>39078.75612802551</v>
      </c>
      <c r="H593">
        <v>0.2461964808964328</v>
      </c>
      <c r="I593">
        <v>0.1648555187361815</v>
      </c>
      <c r="J593">
        <v>18.28637894827713</v>
      </c>
      <c r="K593">
        <v>3.026304185290923</v>
      </c>
      <c r="L593">
        <v>967.2732277563833</v>
      </c>
      <c r="M593">
        <v>582.0884260927398</v>
      </c>
      <c r="N593">
        <v>473.5274802020374</v>
      </c>
    </row>
    <row r="594" spans="1:14">
      <c r="A594">
        <v>592</v>
      </c>
      <c r="B594">
        <v>24.68504616772145</v>
      </c>
      <c r="C594">
        <v>1603.851763499669</v>
      </c>
      <c r="D594">
        <v>0.445986146841884</v>
      </c>
      <c r="E594">
        <v>175.9855736640262</v>
      </c>
      <c r="F594">
        <v>22.23970040764387</v>
      </c>
      <c r="G594">
        <v>39078.75598857408</v>
      </c>
      <c r="H594">
        <v>0.2461964692426504</v>
      </c>
      <c r="I594">
        <v>0.1648555153768344</v>
      </c>
      <c r="J594">
        <v>18.28637713346283</v>
      </c>
      <c r="K594">
        <v>3.026304185290923</v>
      </c>
      <c r="L594">
        <v>967.2732277563833</v>
      </c>
      <c r="M594">
        <v>582.088448215971</v>
      </c>
      <c r="N594">
        <v>473.527617045781</v>
      </c>
    </row>
    <row r="595" spans="1:14">
      <c r="A595">
        <v>593</v>
      </c>
      <c r="B595">
        <v>24.68505158700761</v>
      </c>
      <c r="C595">
        <v>1603.852169861756</v>
      </c>
      <c r="D595">
        <v>0.4459861306284112</v>
      </c>
      <c r="E595">
        <v>175.9856097193423</v>
      </c>
      <c r="F595">
        <v>22.23969483673095</v>
      </c>
      <c r="G595">
        <v>39078.75619347467</v>
      </c>
      <c r="H595">
        <v>0.2461964790539171</v>
      </c>
      <c r="I595">
        <v>0.1648555182050535</v>
      </c>
      <c r="J595">
        <v>18.28637803472098</v>
      </c>
      <c r="K595">
        <v>3.026304185290923</v>
      </c>
      <c r="L595">
        <v>967.2732277563833</v>
      </c>
      <c r="M595">
        <v>582.0884295905224</v>
      </c>
      <c r="N595">
        <v>473.5275499791318</v>
      </c>
    </row>
    <row r="596" spans="1:14">
      <c r="A596">
        <v>594</v>
      </c>
      <c r="B596">
        <v>24.6850503305676</v>
      </c>
      <c r="C596">
        <v>1603.852286707353</v>
      </c>
      <c r="D596">
        <v>0.4459861513919855</v>
      </c>
      <c r="E596">
        <v>175.9856167977316</v>
      </c>
      <c r="F596">
        <v>22.23969334517777</v>
      </c>
      <c r="G596">
        <v>39078.75660623356</v>
      </c>
      <c r="H596">
        <v>0.246196485089443</v>
      </c>
      <c r="I596">
        <v>0.1648555199448686</v>
      </c>
      <c r="J596">
        <v>18.28637871337012</v>
      </c>
      <c r="K596">
        <v>3.026304185290923</v>
      </c>
      <c r="L596">
        <v>967.2732277563833</v>
      </c>
      <c r="M596">
        <v>582.0884181328408</v>
      </c>
      <c r="N596">
        <v>473.5275487683464</v>
      </c>
    </row>
    <row r="597" spans="1:14">
      <c r="A597">
        <v>595</v>
      </c>
      <c r="B597">
        <v>24.68505150612413</v>
      </c>
      <c r="C597">
        <v>1603.85214346634</v>
      </c>
      <c r="D597">
        <v>0.4459861307559109</v>
      </c>
      <c r="E597">
        <v>175.9856073450538</v>
      </c>
      <c r="F597">
        <v>22.23969523759582</v>
      </c>
      <c r="G597">
        <v>39078.75630527862</v>
      </c>
      <c r="H597">
        <v>0.2461964770350443</v>
      </c>
      <c r="I597">
        <v>0.1648555176230884</v>
      </c>
      <c r="J597">
        <v>18.28637797635318</v>
      </c>
      <c r="K597">
        <v>3.026304185290923</v>
      </c>
      <c r="L597">
        <v>967.2732277563833</v>
      </c>
      <c r="M597">
        <v>582.0884334230967</v>
      </c>
      <c r="N597">
        <v>473.527550630145</v>
      </c>
    </row>
    <row r="598" spans="1:14">
      <c r="A598">
        <v>596</v>
      </c>
      <c r="B598">
        <v>24.68505253258623</v>
      </c>
      <c r="C598">
        <v>1603.852367465541</v>
      </c>
      <c r="D598">
        <v>0.4459861373588527</v>
      </c>
      <c r="E598">
        <v>175.9856263966192</v>
      </c>
      <c r="F598">
        <v>22.23969196671048</v>
      </c>
      <c r="G598">
        <v>39078.75577659219</v>
      </c>
      <c r="H598">
        <v>0.246196489996182</v>
      </c>
      <c r="I598">
        <v>0.1648555213592969</v>
      </c>
      <c r="J598">
        <v>18.28637858083778</v>
      </c>
      <c r="K598">
        <v>3.026304185290923</v>
      </c>
      <c r="L598">
        <v>967.2732277563833</v>
      </c>
      <c r="M598">
        <v>582.088408818019</v>
      </c>
      <c r="N598">
        <v>473.5275397343984</v>
      </c>
    </row>
    <row r="599" spans="1:14">
      <c r="A599">
        <v>597</v>
      </c>
      <c r="B599">
        <v>24.68505838975226</v>
      </c>
      <c r="C599">
        <v>1603.85264348597</v>
      </c>
      <c r="D599">
        <v>0.4459861544940681</v>
      </c>
      <c r="E599">
        <v>175.9856525464813</v>
      </c>
      <c r="F599">
        <v>22.23968823190051</v>
      </c>
      <c r="G599">
        <v>39078.7560736411</v>
      </c>
      <c r="H599">
        <v>0.2461964908548048</v>
      </c>
      <c r="I599">
        <v>0.1648555216068056</v>
      </c>
      <c r="J599">
        <v>18.28637900851813</v>
      </c>
      <c r="K599">
        <v>3.026304185290923</v>
      </c>
      <c r="L599">
        <v>967.2732277563833</v>
      </c>
      <c r="M599">
        <v>582.0884071880323</v>
      </c>
      <c r="N599">
        <v>473.527471706589</v>
      </c>
    </row>
    <row r="600" spans="1:14">
      <c r="A600">
        <v>598</v>
      </c>
      <c r="B600">
        <v>24.68506201652698</v>
      </c>
      <c r="C600">
        <v>1603.852603515537</v>
      </c>
      <c r="D600">
        <v>0.4459861337351044</v>
      </c>
      <c r="E600">
        <v>175.98565159471</v>
      </c>
      <c r="F600">
        <v>22.23968876197285</v>
      </c>
      <c r="G600">
        <v>39078.75599609697</v>
      </c>
      <c r="H600">
        <v>0.2461964957962714</v>
      </c>
      <c r="I600">
        <v>0.1648555230312445</v>
      </c>
      <c r="J600">
        <v>18.28637857334745</v>
      </c>
      <c r="K600">
        <v>3.026304185290923</v>
      </c>
      <c r="L600">
        <v>967.2732277563833</v>
      </c>
      <c r="M600">
        <v>582.0883978072834</v>
      </c>
      <c r="N600">
        <v>473.5274747981188</v>
      </c>
    </row>
    <row r="601" spans="1:14">
      <c r="A601">
        <v>599</v>
      </c>
      <c r="B601">
        <v>24.68505919860266</v>
      </c>
      <c r="C601">
        <v>1603.852589701912</v>
      </c>
      <c r="D601">
        <v>0.4459861588315056</v>
      </c>
      <c r="E601">
        <v>175.985649006578</v>
      </c>
      <c r="F601">
        <v>22.23968901962689</v>
      </c>
      <c r="G601">
        <v>39078.75620815375</v>
      </c>
      <c r="H601">
        <v>0.2461964893863193</v>
      </c>
      <c r="I601">
        <v>0.1648555211834964</v>
      </c>
      <c r="J601">
        <v>18.28637874244405</v>
      </c>
      <c r="K601">
        <v>3.026304185290923</v>
      </c>
      <c r="L601">
        <v>967.2732277563833</v>
      </c>
      <c r="M601">
        <v>582.0884099757657</v>
      </c>
      <c r="N601">
        <v>473.5274742583603</v>
      </c>
    </row>
    <row r="602" spans="1:14">
      <c r="A602">
        <v>600</v>
      </c>
      <c r="B602">
        <v>24.68505753990683</v>
      </c>
      <c r="C602">
        <v>1603.852528455571</v>
      </c>
      <c r="D602">
        <v>0.4459861212100555</v>
      </c>
      <c r="E602">
        <v>175.9856438495756</v>
      </c>
      <c r="F602">
        <v>22.23968976526066</v>
      </c>
      <c r="G602">
        <v>39078.7558757278</v>
      </c>
      <c r="H602">
        <v>0.2461964924144635</v>
      </c>
      <c r="I602">
        <v>0.1648555220563965</v>
      </c>
      <c r="J602">
        <v>18.28637854684381</v>
      </c>
      <c r="K602">
        <v>3.026304185290923</v>
      </c>
      <c r="L602">
        <v>967.2732277563833</v>
      </c>
      <c r="M602">
        <v>582.0884042272181</v>
      </c>
      <c r="N602">
        <v>473.5275056037421</v>
      </c>
    </row>
    <row r="603" spans="1:14">
      <c r="A603">
        <v>601</v>
      </c>
      <c r="B603">
        <v>24.68505311902617</v>
      </c>
      <c r="C603">
        <v>1603.852355294356</v>
      </c>
      <c r="D603">
        <v>0.4459861467002133</v>
      </c>
      <c r="E603">
        <v>175.9856263386289</v>
      </c>
      <c r="F603">
        <v>22.23969226026238</v>
      </c>
      <c r="G603">
        <v>39078.75617685318</v>
      </c>
      <c r="H603">
        <v>0.246196478767741</v>
      </c>
      <c r="I603">
        <v>0.1648555181225597</v>
      </c>
      <c r="J603">
        <v>18.28637844543467</v>
      </c>
      <c r="K603">
        <v>3.026304185290923</v>
      </c>
      <c r="L603">
        <v>967.2732277563833</v>
      </c>
      <c r="M603">
        <v>582.0884301337916</v>
      </c>
      <c r="N603">
        <v>473.5275112605327</v>
      </c>
    </row>
    <row r="604" spans="1:14">
      <c r="A604">
        <v>602</v>
      </c>
      <c r="B604">
        <v>24.68505876512218</v>
      </c>
      <c r="C604">
        <v>1603.852839972188</v>
      </c>
      <c r="D604">
        <v>0.4459862321700886</v>
      </c>
      <c r="E604">
        <v>175.9856674763325</v>
      </c>
      <c r="F604">
        <v>22.23968542593472</v>
      </c>
      <c r="G604">
        <v>39078.75581251318</v>
      </c>
      <c r="H604">
        <v>0.246196492082514</v>
      </c>
      <c r="I604">
        <v>0.1648555219607079</v>
      </c>
      <c r="J604">
        <v>18.28637978849365</v>
      </c>
      <c r="K604">
        <v>3.026304185290923</v>
      </c>
      <c r="L604">
        <v>967.2732277563833</v>
      </c>
      <c r="M604">
        <v>582.0884048573815</v>
      </c>
      <c r="N604">
        <v>473.5274327036176</v>
      </c>
    </row>
    <row r="605" spans="1:14">
      <c r="A605">
        <v>603</v>
      </c>
      <c r="B605">
        <v>24.6850522735446</v>
      </c>
      <c r="C605">
        <v>1603.852211031318</v>
      </c>
      <c r="D605">
        <v>0.4459861684298075</v>
      </c>
      <c r="E605">
        <v>175.9856128470037</v>
      </c>
      <c r="F605">
        <v>22.23969417452234</v>
      </c>
      <c r="G605">
        <v>39078.75590050215</v>
      </c>
      <c r="H605">
        <v>0.2461964777965243</v>
      </c>
      <c r="I605">
        <v>0.1648555178425944</v>
      </c>
      <c r="J605">
        <v>18.28637819902241</v>
      </c>
      <c r="K605">
        <v>3.026304185290923</v>
      </c>
      <c r="L605">
        <v>967.2732277563833</v>
      </c>
      <c r="M605">
        <v>582.0884319775234</v>
      </c>
      <c r="N605">
        <v>473.5275305262884</v>
      </c>
    </row>
    <row r="606" spans="1:14">
      <c r="A606">
        <v>604</v>
      </c>
      <c r="B606">
        <v>24.68507045255176</v>
      </c>
      <c r="C606">
        <v>1603.853330915447</v>
      </c>
      <c r="D606">
        <v>0.4459861112533958</v>
      </c>
      <c r="E606">
        <v>175.9857176630422</v>
      </c>
      <c r="F606">
        <v>22.23967871978548</v>
      </c>
      <c r="G606">
        <v>39078.75613800087</v>
      </c>
      <c r="H606">
        <v>0.2461965092121013</v>
      </c>
      <c r="I606">
        <v>0.1648555268985238</v>
      </c>
      <c r="J606">
        <v>18.28638002702318</v>
      </c>
      <c r="K606">
        <v>3.026304185290923</v>
      </c>
      <c r="L606">
        <v>967.2732277563833</v>
      </c>
      <c r="M606">
        <v>582.0883723390336</v>
      </c>
      <c r="N606">
        <v>473.5273602608977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20.07451715887737</v>
      </c>
    </row>
    <row r="2" spans="1:11">
      <c r="B2" t="s">
        <v>35</v>
      </c>
      <c r="C2">
        <v>19.6294453941054</v>
      </c>
    </row>
    <row r="3" spans="1:11">
      <c r="B3" t="s">
        <v>36</v>
      </c>
      <c r="C3">
        <v>20.93972428180869</v>
      </c>
    </row>
    <row r="4" spans="1:11">
      <c r="B4" t="s">
        <v>37</v>
      </c>
      <c r="C4">
        <v>13.4992925768934</v>
      </c>
    </row>
    <row r="5" spans="1:11">
      <c r="B5" t="s">
        <v>38</v>
      </c>
      <c r="C5">
        <v>5548.684078044752</v>
      </c>
    </row>
    <row r="6" spans="1:11">
      <c r="B6" t="s">
        <v>39</v>
      </c>
      <c r="C6">
        <v>3556.679950007188</v>
      </c>
    </row>
    <row r="7" spans="1:11">
      <c r="B7" t="s">
        <v>40</v>
      </c>
      <c r="C7">
        <v>0.6409952161595209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16.70136525864747</v>
      </c>
      <c r="E9">
        <v>20.93972428180869</v>
      </c>
      <c r="F9">
        <v>20.34558081395134</v>
      </c>
      <c r="G9">
        <v>18.34700101185228</v>
      </c>
      <c r="H9">
        <v>15.71186298750609</v>
      </c>
      <c r="I9">
        <v>12.7258658671604</v>
      </c>
      <c r="J9">
        <v>6.973528600651807</v>
      </c>
      <c r="K9">
        <v>1.77635683940025e-15</v>
      </c>
    </row>
    <row r="10" spans="1:11">
      <c r="B10" t="s">
        <v>43</v>
      </c>
      <c r="C10">
        <v>0</v>
      </c>
      <c r="D10">
        <v>16.96182857966114</v>
      </c>
      <c r="E10">
        <v>6.856507409024122</v>
      </c>
      <c r="F10">
        <v>3.065935800237198</v>
      </c>
      <c r="G10">
        <v>1.767622860340143</v>
      </c>
      <c r="H10">
        <v>1.117119874456652</v>
      </c>
      <c r="I10">
        <v>0.7263906792172532</v>
      </c>
      <c r="J10">
        <v>0.9767006028764527</v>
      </c>
      <c r="K10">
        <v>0.2304142643531871</v>
      </c>
    </row>
    <row r="11" spans="1:11">
      <c r="B11" t="s">
        <v>44</v>
      </c>
      <c r="C11">
        <v>0</v>
      </c>
      <c r="D11">
        <v>0.2604633210136697</v>
      </c>
      <c r="E11">
        <v>2.618148385862907</v>
      </c>
      <c r="F11">
        <v>3.66007926809455</v>
      </c>
      <c r="G11">
        <v>3.766202662439202</v>
      </c>
      <c r="H11">
        <v>3.752257898802843</v>
      </c>
      <c r="I11">
        <v>3.71238779956294</v>
      </c>
      <c r="J11">
        <v>6.729037869385047</v>
      </c>
      <c r="K11">
        <v>7.203942865004993</v>
      </c>
    </row>
    <row r="12" spans="1:11">
      <c r="B12" t="s">
        <v>45</v>
      </c>
      <c r="C12">
        <v>0</v>
      </c>
      <c r="D12">
        <v>0.7975924149658802</v>
      </c>
      <c r="E12">
        <v>1</v>
      </c>
      <c r="F12">
        <v>0.9716260128423222</v>
      </c>
      <c r="G12">
        <v>0.876181594606342</v>
      </c>
      <c r="H12">
        <v>0.7503376250830442</v>
      </c>
      <c r="I12">
        <v>0.6077379862263015</v>
      </c>
      <c r="J12">
        <v>0.3330286734821067</v>
      </c>
      <c r="K12">
        <v>8.483191160943098e-17</v>
      </c>
    </row>
    <row r="15" spans="1:11">
      <c r="A15" t="s">
        <v>56</v>
      </c>
      <c r="B15" t="s">
        <v>57</v>
      </c>
      <c r="C15">
        <v>25.40157759447976</v>
      </c>
    </row>
    <row r="16" spans="1:11">
      <c r="B16" t="s">
        <v>58</v>
      </c>
      <c r="C16">
        <v>18.67405916095244</v>
      </c>
    </row>
    <row r="17" spans="1:11">
      <c r="B17" t="s">
        <v>59</v>
      </c>
      <c r="C17">
        <v>29.1030799930157</v>
      </c>
    </row>
    <row r="18" spans="1:11">
      <c r="B18" t="s">
        <v>60</v>
      </c>
      <c r="C18">
        <v>20.94800555055308</v>
      </c>
    </row>
    <row r="19" spans="1:11">
      <c r="B19" t="s">
        <v>61</v>
      </c>
      <c r="C19">
        <v>11384.66782808647</v>
      </c>
    </row>
    <row r="20" spans="1:11">
      <c r="B20" t="s">
        <v>62</v>
      </c>
      <c r="C20">
        <v>6304.336317552506</v>
      </c>
    </row>
    <row r="21" spans="1:11">
      <c r="B21" t="s">
        <v>63</v>
      </c>
      <c r="C21">
        <v>0.5537567202443477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25.48994128552111</v>
      </c>
      <c r="E23">
        <v>29.1030799930157</v>
      </c>
      <c r="F23">
        <v>27.13970489283854</v>
      </c>
      <c r="G23">
        <v>23.91442671296642</v>
      </c>
      <c r="H23">
        <v>20.16080230958041</v>
      </c>
      <c r="I23">
        <v>16.13819940512359</v>
      </c>
      <c r="J23">
        <v>8.651715923018916</v>
      </c>
      <c r="K23">
        <v>1.77635683940025e-15</v>
      </c>
    </row>
    <row r="24" spans="1:11">
      <c r="B24" t="s">
        <v>43</v>
      </c>
      <c r="C24">
        <v>0</v>
      </c>
      <c r="D24">
        <v>26.35556717231779</v>
      </c>
      <c r="E24">
        <v>6.85650740902412</v>
      </c>
      <c r="F24">
        <v>3.065935800237198</v>
      </c>
      <c r="G24">
        <v>1.767622860340143</v>
      </c>
      <c r="H24">
        <v>1.117119874456652</v>
      </c>
      <c r="I24">
        <v>0.7263906792172532</v>
      </c>
      <c r="J24">
        <v>0.9767006028764526</v>
      </c>
      <c r="K24">
        <v>0.2304142643531871</v>
      </c>
    </row>
    <row r="25" spans="1:11">
      <c r="B25" t="s">
        <v>44</v>
      </c>
      <c r="C25">
        <v>0</v>
      </c>
      <c r="D25">
        <v>0.8656258867966854</v>
      </c>
      <c r="E25">
        <v>3.243368701529528</v>
      </c>
      <c r="F25">
        <v>5.029310900414359</v>
      </c>
      <c r="G25">
        <v>4.99290104021226</v>
      </c>
      <c r="H25">
        <v>4.870744277842661</v>
      </c>
      <c r="I25">
        <v>4.748993583674083</v>
      </c>
      <c r="J25">
        <v>8.463184084981123</v>
      </c>
      <c r="K25">
        <v>8.882130187372102</v>
      </c>
    </row>
    <row r="26" spans="1:11">
      <c r="B26" t="s">
        <v>45</v>
      </c>
      <c r="C26">
        <v>0</v>
      </c>
      <c r="D26">
        <v>0.8758502980316279</v>
      </c>
      <c r="E26">
        <v>1</v>
      </c>
      <c r="F26">
        <v>0.9325372056617945</v>
      </c>
      <c r="G26">
        <v>0.8217146335956719</v>
      </c>
      <c r="H26">
        <v>0.6927377553997276</v>
      </c>
      <c r="I26">
        <v>0.5545186079616491</v>
      </c>
      <c r="J26">
        <v>0.297278361090826</v>
      </c>
      <c r="K26">
        <v>6.103673012707071e-17</v>
      </c>
    </row>
    <row r="29" spans="1:11">
      <c r="A29" t="s">
        <v>66</v>
      </c>
      <c r="B29" t="s">
        <v>67</v>
      </c>
      <c r="C29">
        <v>17.85496320848587</v>
      </c>
    </row>
    <row r="30" spans="1:11">
      <c r="B30" t="s">
        <v>68</v>
      </c>
      <c r="C30">
        <v>19.61997253090067</v>
      </c>
    </row>
    <row r="31" spans="1:11">
      <c r="B31" t="s">
        <v>69</v>
      </c>
      <c r="C31">
        <v>18.83639967447125</v>
      </c>
    </row>
    <row r="32" spans="1:11">
      <c r="B32" t="s">
        <v>70</v>
      </c>
      <c r="C32">
        <v>10.58246716183662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2120.275149083467</v>
      </c>
    </row>
    <row r="35" spans="1:10">
      <c r="B35" t="s">
        <v>73</v>
      </c>
      <c r="C35">
        <v>0.5421369421391009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18.83639967447125</v>
      </c>
      <c r="E37">
        <v>16.71815597940192</v>
      </c>
      <c r="F37">
        <v>15.37451802239856</v>
      </c>
      <c r="G37">
        <v>13.336546788256</v>
      </c>
      <c r="H37">
        <v>10.90399990244565</v>
      </c>
      <c r="I37">
        <v>6.077534017759602</v>
      </c>
      <c r="J37">
        <v>8.881784197001252e-16</v>
      </c>
    </row>
    <row r="38" spans="1:10">
      <c r="B38" t="s">
        <v>43</v>
      </c>
      <c r="C38">
        <v>0</v>
      </c>
      <c r="D38">
        <v>19.09970560963013</v>
      </c>
      <c r="E38">
        <v>3.065935800237197</v>
      </c>
      <c r="F38">
        <v>1.767622860340143</v>
      </c>
      <c r="G38">
        <v>1.117119874456652</v>
      </c>
      <c r="H38">
        <v>0.7263906792172532</v>
      </c>
      <c r="I38">
        <v>0.9767006028764527</v>
      </c>
      <c r="J38">
        <v>0.2304142643531871</v>
      </c>
    </row>
    <row r="39" spans="1:10">
      <c r="B39" t="s">
        <v>44</v>
      </c>
      <c r="C39">
        <v>0</v>
      </c>
      <c r="D39">
        <v>0.2633059351588819</v>
      </c>
      <c r="E39">
        <v>5.18417949530653</v>
      </c>
      <c r="F39">
        <v>3.111260817343505</v>
      </c>
      <c r="G39">
        <v>3.15509110859921</v>
      </c>
      <c r="H39">
        <v>3.1589375650276</v>
      </c>
      <c r="I39">
        <v>5.803166487562504</v>
      </c>
      <c r="J39">
        <v>6.307948282112788</v>
      </c>
    </row>
    <row r="40" spans="1:10">
      <c r="B40" t="s">
        <v>45</v>
      </c>
      <c r="C40">
        <v>0</v>
      </c>
      <c r="D40">
        <v>1</v>
      </c>
      <c r="E40">
        <v>0.8875451927291519</v>
      </c>
      <c r="F40">
        <v>0.816213198280957</v>
      </c>
      <c r="G40">
        <v>0.7080199517284007</v>
      </c>
      <c r="H40">
        <v>0.5788791961780103</v>
      </c>
      <c r="I40">
        <v>0.3226483894369905</v>
      </c>
      <c r="J40">
        <v>4.715223901857757e-17</v>
      </c>
    </row>
    <row r="43" spans="1:10">
      <c r="A43" t="s">
        <v>76</v>
      </c>
      <c r="B43" t="s">
        <v>77</v>
      </c>
      <c r="C43">
        <v>23.52718783300851</v>
      </c>
    </row>
    <row r="44" spans="1:10">
      <c r="B44" t="s">
        <v>78</v>
      </c>
      <c r="C44">
        <v>18.56020621584572</v>
      </c>
    </row>
    <row r="45" spans="1:10">
      <c r="B45" t="s">
        <v>79</v>
      </c>
      <c r="C45">
        <v>27.70502290963472</v>
      </c>
    </row>
    <row r="46" spans="1:10">
      <c r="B46" t="s">
        <v>80</v>
      </c>
      <c r="C46">
        <v>17.52929863378406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4294.768656546432</v>
      </c>
    </row>
    <row r="49" spans="1:10">
      <c r="B49" t="s">
        <v>83</v>
      </c>
      <c r="C49">
        <v>0.4764682039649391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27.70502290963472</v>
      </c>
      <c r="E51">
        <v>23.70164832351202</v>
      </c>
      <c r="F51">
        <v>21.09712101120069</v>
      </c>
      <c r="G51">
        <v>17.90948854415711</v>
      </c>
      <c r="H51">
        <v>14.41144322570906</v>
      </c>
      <c r="I51">
        <v>7.80249637959696</v>
      </c>
      <c r="J51">
        <v>8.881784197001252e-16</v>
      </c>
    </row>
    <row r="52" spans="1:10">
      <c r="B52" t="s">
        <v>43</v>
      </c>
      <c r="C52">
        <v>0</v>
      </c>
      <c r="D52">
        <v>28.54728589371836</v>
      </c>
      <c r="E52">
        <v>3.065935800237198</v>
      </c>
      <c r="F52">
        <v>1.767622860340143</v>
      </c>
      <c r="G52">
        <v>1.117119874456652</v>
      </c>
      <c r="H52">
        <v>0.7263906792172532</v>
      </c>
      <c r="I52">
        <v>0.9767006028764526</v>
      </c>
      <c r="J52">
        <v>0.2304142643531871</v>
      </c>
    </row>
    <row r="53" spans="1:10">
      <c r="B53" t="s">
        <v>44</v>
      </c>
      <c r="C53">
        <v>0</v>
      </c>
      <c r="D53">
        <v>0.84226298408364</v>
      </c>
      <c r="E53">
        <v>7.069310386359899</v>
      </c>
      <c r="F53">
        <v>4.372150172651476</v>
      </c>
      <c r="G53">
        <v>4.304752341500234</v>
      </c>
      <c r="H53">
        <v>4.224435997665306</v>
      </c>
      <c r="I53">
        <v>7.58564744898855</v>
      </c>
      <c r="J53">
        <v>8.032910643950146</v>
      </c>
    </row>
    <row r="54" spans="1:10">
      <c r="B54" t="s">
        <v>45</v>
      </c>
      <c r="C54">
        <v>0</v>
      </c>
      <c r="D54">
        <v>1</v>
      </c>
      <c r="E54">
        <v>0.8555000441912473</v>
      </c>
      <c r="F54">
        <v>0.7614908343520603</v>
      </c>
      <c r="G54">
        <v>0.6464347133937539</v>
      </c>
      <c r="H54">
        <v>0.5201743839994198</v>
      </c>
      <c r="I54">
        <v>0.2816275014478893</v>
      </c>
      <c r="J54">
        <v>3.205838965003171e-17</v>
      </c>
    </row>
    <row r="57" spans="1:10">
      <c r="A57" t="s">
        <v>86</v>
      </c>
      <c r="B57" t="s">
        <v>87</v>
      </c>
      <c r="C57">
        <v>18.40394534488722</v>
      </c>
    </row>
    <row r="58" spans="1:10">
      <c r="B58" t="s">
        <v>88</v>
      </c>
      <c r="C58">
        <v>19.45013100847585</v>
      </c>
    </row>
    <row r="59" spans="1:10">
      <c r="B59" t="s">
        <v>89</v>
      </c>
      <c r="C59">
        <v>18.30756114658418</v>
      </c>
    </row>
    <row r="60" spans="1:10">
      <c r="B60" t="s">
        <v>90</v>
      </c>
      <c r="C60">
        <v>9.516188214255331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1506.957107107102</v>
      </c>
    </row>
    <row r="63" spans="1:10">
      <c r="B63" t="s">
        <v>93</v>
      </c>
      <c r="C63">
        <v>0.4447181390919706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18.30756114658418</v>
      </c>
      <c r="E65">
        <v>13.12227365452995</v>
      </c>
      <c r="F65">
        <v>11.53677449329284</v>
      </c>
      <c r="G65">
        <v>9.523575734301165</v>
      </c>
      <c r="H65">
        <v>5.398640728842709</v>
      </c>
      <c r="I65">
        <v>8.881784197001252e-16</v>
      </c>
    </row>
    <row r="66" spans="1:9">
      <c r="B66" t="s">
        <v>43</v>
      </c>
      <c r="C66">
        <v>0</v>
      </c>
      <c r="D66">
        <v>18.54635207378269</v>
      </c>
      <c r="E66">
        <v>1.767622860340143</v>
      </c>
      <c r="F66">
        <v>1.117119874456652</v>
      </c>
      <c r="G66">
        <v>0.7263906792172532</v>
      </c>
      <c r="H66">
        <v>0.9767006028764526</v>
      </c>
      <c r="I66">
        <v>0.2304142643531871</v>
      </c>
    </row>
    <row r="67" spans="1:9">
      <c r="B67" t="s">
        <v>44</v>
      </c>
      <c r="C67">
        <v>0</v>
      </c>
      <c r="D67">
        <v>0.2387909271985119</v>
      </c>
      <c r="E67">
        <v>6.952910352394367</v>
      </c>
      <c r="F67">
        <v>2.702619035693763</v>
      </c>
      <c r="G67">
        <v>2.73958943820893</v>
      </c>
      <c r="H67">
        <v>5.101635608334909</v>
      </c>
      <c r="I67">
        <v>5.629054993195895</v>
      </c>
    </row>
    <row r="68" spans="1:9">
      <c r="B68" t="s">
        <v>45</v>
      </c>
      <c r="C68">
        <v>0</v>
      </c>
      <c r="D68">
        <v>1</v>
      </c>
      <c r="E68">
        <v>0.7167679817897703</v>
      </c>
      <c r="F68">
        <v>0.6301644659777839</v>
      </c>
      <c r="G68">
        <v>0.5201990400604546</v>
      </c>
      <c r="H68">
        <v>0.2948858499292784</v>
      </c>
      <c r="I68">
        <v>4.851429486367393e-17</v>
      </c>
    </row>
    <row r="71" spans="1:9">
      <c r="A71" t="s">
        <v>96</v>
      </c>
      <c r="B71" t="s">
        <v>97</v>
      </c>
      <c r="C71">
        <v>24.07867856053699</v>
      </c>
    </row>
    <row r="72" spans="1:9">
      <c r="B72" t="s">
        <v>98</v>
      </c>
      <c r="C72">
        <v>18.31047213790477</v>
      </c>
    </row>
    <row r="73" spans="1:9">
      <c r="B73" t="s">
        <v>99</v>
      </c>
      <c r="C73">
        <v>27.17529296946344</v>
      </c>
    </row>
    <row r="74" spans="1:9">
      <c r="B74" t="s">
        <v>100</v>
      </c>
      <c r="C74">
        <v>16.11841577349389</v>
      </c>
    </row>
    <row r="75" spans="1:9">
      <c r="B75" t="s">
        <v>101</v>
      </c>
      <c r="C75">
        <v>8020.401910338745</v>
      </c>
    </row>
    <row r="76" spans="1:9">
      <c r="B76" t="s">
        <v>102</v>
      </c>
      <c r="C76">
        <v>3308.934351399129</v>
      </c>
    </row>
    <row r="77" spans="1:9">
      <c r="B77" t="s">
        <v>103</v>
      </c>
      <c r="C77">
        <v>0.4125646555359935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27.17529296946344</v>
      </c>
      <c r="E79">
        <v>19.04686867517092</v>
      </c>
      <c r="F79">
        <v>16.27112842448596</v>
      </c>
      <c r="G79">
        <v>13.15482208999786</v>
      </c>
      <c r="H79">
        <v>7.184489483287562</v>
      </c>
      <c r="I79">
        <v>-1.77635683940025e-15</v>
      </c>
    </row>
    <row r="80" spans="1:9">
      <c r="B80" t="s">
        <v>43</v>
      </c>
      <c r="C80">
        <v>0</v>
      </c>
      <c r="D80">
        <v>27.94562294774273</v>
      </c>
      <c r="E80">
        <v>1.767622860340143</v>
      </c>
      <c r="F80">
        <v>1.117119874456652</v>
      </c>
      <c r="G80">
        <v>0.7263906792172532</v>
      </c>
      <c r="H80">
        <v>0.9767006028764527</v>
      </c>
      <c r="I80">
        <v>0.2304142643531871</v>
      </c>
    </row>
    <row r="81" spans="1:9">
      <c r="B81" t="s">
        <v>44</v>
      </c>
      <c r="C81">
        <v>0</v>
      </c>
      <c r="D81">
        <v>0.7703299782792945</v>
      </c>
      <c r="E81">
        <v>9.896047154632662</v>
      </c>
      <c r="F81">
        <v>3.892860125141612</v>
      </c>
      <c r="G81">
        <v>3.842697013705353</v>
      </c>
      <c r="H81">
        <v>6.947033209586752</v>
      </c>
      <c r="I81">
        <v>7.414903747640751</v>
      </c>
    </row>
    <row r="82" spans="1:9">
      <c r="B82" t="s">
        <v>45</v>
      </c>
      <c r="C82">
        <v>0</v>
      </c>
      <c r="D82">
        <v>1</v>
      </c>
      <c r="E82">
        <v>0.7008891751994603</v>
      </c>
      <c r="F82">
        <v>0.5987471208781315</v>
      </c>
      <c r="G82">
        <v>0.484072871073728</v>
      </c>
      <c r="H82">
        <v>0.2643757876450749</v>
      </c>
      <c r="I82">
        <v>-6.53666122899327e-17</v>
      </c>
    </row>
    <row r="85" spans="1:9">
      <c r="A85" t="s">
        <v>106</v>
      </c>
      <c r="B85" t="s">
        <v>107</v>
      </c>
      <c r="C85">
        <v>19.8379681312231</v>
      </c>
    </row>
    <row r="86" spans="1:9">
      <c r="B86" t="s">
        <v>108</v>
      </c>
      <c r="C86">
        <v>19.14723380322397</v>
      </c>
    </row>
    <row r="87" spans="1:9">
      <c r="B87" t="s">
        <v>109</v>
      </c>
      <c r="C87">
        <v>16.99873613107945</v>
      </c>
    </row>
    <row r="88" spans="1:9">
      <c r="B88" t="s">
        <v>110</v>
      </c>
      <c r="C88">
        <v>8.791835483949644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1116.831624350516</v>
      </c>
    </row>
    <row r="91" spans="1:9">
      <c r="B91" t="s">
        <v>113</v>
      </c>
      <c r="C91">
        <v>0.3902882506203797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16.99873613107945</v>
      </c>
      <c r="E93">
        <v>10.04610061564597</v>
      </c>
      <c r="F93">
        <v>8.38022984922212</v>
      </c>
      <c r="G93">
        <v>4.836342656841944</v>
      </c>
      <c r="H93">
        <v>3.552713678800501e-15</v>
      </c>
    </row>
    <row r="94" spans="1:9">
      <c r="B94" t="s">
        <v>43</v>
      </c>
      <c r="C94">
        <v>0</v>
      </c>
      <c r="D94">
        <v>17.21283602812452</v>
      </c>
      <c r="E94">
        <v>1.117119874456652</v>
      </c>
      <c r="F94">
        <v>0.7263906792172532</v>
      </c>
      <c r="G94">
        <v>0.9767006028764527</v>
      </c>
      <c r="H94">
        <v>0.2304142643531871</v>
      </c>
    </row>
    <row r="95" spans="1:9">
      <c r="B95" t="s">
        <v>44</v>
      </c>
      <c r="C95">
        <v>0</v>
      </c>
      <c r="D95">
        <v>0.2140998970450715</v>
      </c>
      <c r="E95">
        <v>8.069755389890133</v>
      </c>
      <c r="F95">
        <v>2.392261445641106</v>
      </c>
      <c r="G95">
        <v>4.520587795256629</v>
      </c>
      <c r="H95">
        <v>5.066756921195127</v>
      </c>
    </row>
    <row r="96" spans="1:9">
      <c r="B96" t="s">
        <v>45</v>
      </c>
      <c r="C96">
        <v>0</v>
      </c>
      <c r="D96">
        <v>1</v>
      </c>
      <c r="E96">
        <v>0.5909910324025969</v>
      </c>
      <c r="F96">
        <v>0.4929913485685691</v>
      </c>
      <c r="G96">
        <v>0.284511896622683</v>
      </c>
      <c r="H96">
        <v>2.089986956327262e-16</v>
      </c>
    </row>
    <row r="99" spans="1:8">
      <c r="A99" t="s">
        <v>116</v>
      </c>
      <c r="B99" t="s">
        <v>117</v>
      </c>
      <c r="C99">
        <v>25.41950952968232</v>
      </c>
    </row>
    <row r="100" spans="1:8">
      <c r="B100" t="s">
        <v>118</v>
      </c>
      <c r="C100">
        <v>17.94997969140023</v>
      </c>
    </row>
    <row r="101" spans="1:8">
      <c r="B101" t="s">
        <v>119</v>
      </c>
      <c r="C101">
        <v>25.78939870452586</v>
      </c>
    </row>
    <row r="102" spans="1:8">
      <c r="B102" t="s">
        <v>120</v>
      </c>
      <c r="C102">
        <v>15.13236342252307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2642.349633142313</v>
      </c>
    </row>
    <row r="105" spans="1:8">
      <c r="B105" t="s">
        <v>123</v>
      </c>
      <c r="C105">
        <v>0.377205782405046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25.78939870452586</v>
      </c>
      <c r="E107">
        <v>14.99246422415087</v>
      </c>
      <c r="F107">
        <v>12.17408748816878</v>
      </c>
      <c r="G107">
        <v>6.702163720847961</v>
      </c>
      <c r="H107">
        <v>-1.77635683940025e-15</v>
      </c>
    </row>
    <row r="108" spans="1:8">
      <c r="B108" t="s">
        <v>43</v>
      </c>
      <c r="C108">
        <v>0</v>
      </c>
      <c r="D108">
        <v>26.49507823507226</v>
      </c>
      <c r="E108">
        <v>1.117119874456652</v>
      </c>
      <c r="F108">
        <v>0.7263906792172532</v>
      </c>
      <c r="G108">
        <v>0.9767006028764527</v>
      </c>
      <c r="H108">
        <v>0.2304142643531871</v>
      </c>
    </row>
    <row r="109" spans="1:8">
      <c r="B109" t="s">
        <v>44</v>
      </c>
      <c r="C109">
        <v>0</v>
      </c>
      <c r="D109">
        <v>0.7056795305463975</v>
      </c>
      <c r="E109">
        <v>11.91405435483164</v>
      </c>
      <c r="F109">
        <v>3.544767415199344</v>
      </c>
      <c r="G109">
        <v>6.448624370197273</v>
      </c>
      <c r="H109">
        <v>6.932577985201149</v>
      </c>
    </row>
    <row r="110" spans="1:8">
      <c r="B110" t="s">
        <v>45</v>
      </c>
      <c r="C110">
        <v>0</v>
      </c>
      <c r="D110">
        <v>1</v>
      </c>
      <c r="E110">
        <v>0.5813421396878011</v>
      </c>
      <c r="F110">
        <v>0.4720578260722423</v>
      </c>
      <c r="G110">
        <v>0.2598805733175849</v>
      </c>
      <c r="H110">
        <v>-6.887934301037085e-17</v>
      </c>
    </row>
    <row r="113" spans="1:7">
      <c r="A113" t="s">
        <v>126</v>
      </c>
      <c r="B113" t="s">
        <v>127</v>
      </c>
      <c r="C113">
        <v>22.19004270882876</v>
      </c>
    </row>
    <row r="114" spans="1:7">
      <c r="B114" t="s">
        <v>128</v>
      </c>
      <c r="C114">
        <v>18.69108555514324</v>
      </c>
    </row>
    <row r="115" spans="1:7">
      <c r="B115" t="s">
        <v>129</v>
      </c>
      <c r="C115">
        <v>15.19795686740533</v>
      </c>
    </row>
    <row r="116" spans="1:7">
      <c r="B116" t="s">
        <v>130</v>
      </c>
      <c r="C116">
        <v>8.208634798037483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838.657939936683</v>
      </c>
    </row>
    <row r="119" spans="1:7">
      <c r="B119" t="s">
        <v>133</v>
      </c>
      <c r="C119">
        <v>0.3596617024060187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15.19795686740533</v>
      </c>
      <c r="E121">
        <v>7.307914198739212</v>
      </c>
      <c r="F121">
        <v>4.308977289360779</v>
      </c>
      <c r="G121">
        <v>1.77635683940025e-15</v>
      </c>
    </row>
    <row r="122" spans="1:7">
      <c r="B122" t="s">
        <v>43</v>
      </c>
      <c r="C122">
        <v>0</v>
      </c>
      <c r="D122">
        <v>15.38872157195156</v>
      </c>
      <c r="E122">
        <v>0.7263906792172533</v>
      </c>
      <c r="F122">
        <v>0.9767006028764526</v>
      </c>
      <c r="G122">
        <v>0.2304142643531871</v>
      </c>
    </row>
    <row r="123" spans="1:7">
      <c r="B123" t="s">
        <v>44</v>
      </c>
      <c r="C123">
        <v>0</v>
      </c>
      <c r="D123">
        <v>0.1907647045462331</v>
      </c>
      <c r="E123">
        <v>8.616433347883369</v>
      </c>
      <c r="F123">
        <v>3.975637512254885</v>
      </c>
      <c r="G123">
        <v>4.539391553713965</v>
      </c>
    </row>
    <row r="124" spans="1:7">
      <c r="B124" t="s">
        <v>45</v>
      </c>
      <c r="C124">
        <v>0</v>
      </c>
      <c r="D124">
        <v>1</v>
      </c>
      <c r="E124">
        <v>0.4808484628886078</v>
      </c>
      <c r="F124">
        <v>0.2835234582486633</v>
      </c>
      <c r="G124">
        <v>1.168812923275205e-16</v>
      </c>
    </row>
    <row r="127" spans="1:7">
      <c r="A127" t="s">
        <v>136</v>
      </c>
      <c r="B127" t="s">
        <v>137</v>
      </c>
      <c r="C127">
        <v>27.42398652647832</v>
      </c>
    </row>
    <row r="128" spans="1:7">
      <c r="B128" t="s">
        <v>138</v>
      </c>
      <c r="C128">
        <v>17.46574955799622</v>
      </c>
    </row>
    <row r="129" spans="1:7">
      <c r="B129" t="s">
        <v>139</v>
      </c>
      <c r="C129">
        <v>23.90827583305559</v>
      </c>
    </row>
    <row r="130" spans="1:7">
      <c r="B130" t="s">
        <v>140</v>
      </c>
      <c r="C130">
        <v>14.31086869745091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2145.395353267338</v>
      </c>
    </row>
    <row r="133" spans="1:7">
      <c r="B133" t="s">
        <v>143</v>
      </c>
      <c r="C133">
        <v>0.3590094268094933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23.90827583305559</v>
      </c>
      <c r="E135">
        <v>11.33390410119947</v>
      </c>
      <c r="F135">
        <v>6.288961115420075</v>
      </c>
      <c r="G135">
        <v>2.664535259100376e-15</v>
      </c>
    </row>
    <row r="136" spans="1:7">
      <c r="B136" t="s">
        <v>43</v>
      </c>
      <c r="C136">
        <v>0</v>
      </c>
      <c r="D136">
        <v>24.56022443618497</v>
      </c>
      <c r="E136">
        <v>0.7263906792172532</v>
      </c>
      <c r="F136">
        <v>0.9767006028764526</v>
      </c>
      <c r="G136">
        <v>0.2304142643531871</v>
      </c>
    </row>
    <row r="137" spans="1:7">
      <c r="B137" t="s">
        <v>44</v>
      </c>
      <c r="C137">
        <v>0</v>
      </c>
      <c r="D137">
        <v>0.6519486031293854</v>
      </c>
      <c r="E137">
        <v>13.30076241107337</v>
      </c>
      <c r="F137">
        <v>6.02164358865585</v>
      </c>
      <c r="G137">
        <v>6.519375379773259</v>
      </c>
    </row>
    <row r="138" spans="1:7">
      <c r="B138" t="s">
        <v>45</v>
      </c>
      <c r="C138">
        <v>0</v>
      </c>
      <c r="D138">
        <v>1</v>
      </c>
      <c r="E138">
        <v>0.4740577773295226</v>
      </c>
      <c r="F138">
        <v>0.2630453638453073</v>
      </c>
      <c r="G138">
        <v>1.114482398356969e-16</v>
      </c>
    </row>
    <row r="141" spans="1:7">
      <c r="A141" t="s">
        <v>146</v>
      </c>
      <c r="B141" t="s">
        <v>147</v>
      </c>
      <c r="C141">
        <v>26.05731090449121</v>
      </c>
    </row>
    <row r="142" spans="1:7">
      <c r="B142" t="s">
        <v>148</v>
      </c>
      <c r="C142">
        <v>18.00998946250304</v>
      </c>
    </row>
    <row r="143" spans="1:7">
      <c r="B143" t="s">
        <v>149</v>
      </c>
      <c r="C143">
        <v>12.9332365854819</v>
      </c>
    </row>
    <row r="144" spans="1:7">
      <c r="B144" t="s">
        <v>150</v>
      </c>
      <c r="C144">
        <v>7.730181629454504</v>
      </c>
    </row>
    <row r="145" spans="1:6">
      <c r="B145" t="s">
        <v>151</v>
      </c>
      <c r="C145">
        <v>1800.571530703666</v>
      </c>
    </row>
    <row r="146" spans="1:6">
      <c r="B146" t="s">
        <v>152</v>
      </c>
      <c r="C146">
        <v>633.8931421999379</v>
      </c>
    </row>
    <row r="147" spans="1:6">
      <c r="B147" t="s">
        <v>153</v>
      </c>
      <c r="C147">
        <v>0.352051074556428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12.9332365854819</v>
      </c>
      <c r="E149">
        <v>3.74500082242983</v>
      </c>
      <c r="F149">
        <v>8.881784197001252e-16</v>
      </c>
    </row>
    <row r="150" spans="1:6">
      <c r="B150" t="s">
        <v>43</v>
      </c>
      <c r="C150">
        <v>0</v>
      </c>
      <c r="D150">
        <v>13.10016417743522</v>
      </c>
      <c r="E150">
        <v>0.9767006028764527</v>
      </c>
      <c r="F150">
        <v>0.2304142643531871</v>
      </c>
    </row>
    <row r="151" spans="1:6">
      <c r="B151" t="s">
        <v>44</v>
      </c>
      <c r="C151">
        <v>0</v>
      </c>
      <c r="D151">
        <v>0.1669275919533217</v>
      </c>
      <c r="E151">
        <v>10.16493636592852</v>
      </c>
      <c r="F151">
        <v>3.975415086783016</v>
      </c>
    </row>
    <row r="152" spans="1:6">
      <c r="B152" t="s">
        <v>45</v>
      </c>
      <c r="C152">
        <v>0</v>
      </c>
      <c r="D152">
        <v>1</v>
      </c>
      <c r="E152">
        <v>0.2895640853453303</v>
      </c>
      <c r="F152">
        <v>6.867410286897115e-17</v>
      </c>
    </row>
    <row r="155" spans="1:6">
      <c r="A155" t="s">
        <v>156</v>
      </c>
      <c r="B155" t="s">
        <v>157</v>
      </c>
      <c r="C155">
        <v>30.22764920753574</v>
      </c>
    </row>
    <row r="156" spans="1:6">
      <c r="B156" t="s">
        <v>158</v>
      </c>
      <c r="C156">
        <v>16.81456142112059</v>
      </c>
    </row>
    <row r="157" spans="1:6">
      <c r="B157" t="s">
        <v>159</v>
      </c>
      <c r="C157">
        <v>21.65845624816277</v>
      </c>
    </row>
    <row r="158" spans="1:6">
      <c r="B158" t="s">
        <v>160</v>
      </c>
      <c r="C158">
        <v>13.55984459103697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1763.585948280372</v>
      </c>
    </row>
    <row r="161" spans="1:6">
      <c r="B161" t="s">
        <v>163</v>
      </c>
      <c r="C161">
        <v>0.3571320902043634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21.65845624816277</v>
      </c>
      <c r="E163">
        <v>5.901405921257055</v>
      </c>
      <c r="F163">
        <v>-1.77635683940025e-15</v>
      </c>
    </row>
    <row r="164" spans="1:6">
      <c r="B164" t="s">
        <v>43</v>
      </c>
      <c r="C164">
        <v>0</v>
      </c>
      <c r="D164">
        <v>22.26591750855985</v>
      </c>
      <c r="E164">
        <v>0.9767006028764527</v>
      </c>
      <c r="F164">
        <v>0.2304142643531871</v>
      </c>
    </row>
    <row r="165" spans="1:6">
      <c r="B165" t="s">
        <v>44</v>
      </c>
      <c r="C165">
        <v>0</v>
      </c>
      <c r="D165">
        <v>0.6074612603970733</v>
      </c>
      <c r="E165">
        <v>16.73375092978217</v>
      </c>
      <c r="F165">
        <v>6.131820185610244</v>
      </c>
    </row>
    <row r="166" spans="1:6">
      <c r="B166" t="s">
        <v>45</v>
      </c>
      <c r="C166">
        <v>0</v>
      </c>
      <c r="D166">
        <v>1</v>
      </c>
      <c r="E166">
        <v>0.2724758336253838</v>
      </c>
      <c r="F166">
        <v>-8.201677991481658e-17</v>
      </c>
    </row>
    <row r="169" spans="1:6">
      <c r="A169" t="s">
        <v>166</v>
      </c>
      <c r="B169" t="s">
        <v>167</v>
      </c>
      <c r="C169">
        <v>33.08841739053383</v>
      </c>
    </row>
    <row r="170" spans="1:6">
      <c r="B170" t="s">
        <v>168</v>
      </c>
      <c r="C170">
        <v>17.01085047585748</v>
      </c>
    </row>
    <row r="171" spans="1:6">
      <c r="B171" t="s">
        <v>169</v>
      </c>
      <c r="C171">
        <v>10.16147653679693</v>
      </c>
    </row>
    <row r="172" spans="1:6">
      <c r="B172" t="s">
        <v>170</v>
      </c>
      <c r="C172">
        <v>7.335941427921043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501.5010777889163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10.16147653679693</v>
      </c>
      <c r="E177">
        <v>0</v>
      </c>
    </row>
    <row r="178" spans="1:5">
      <c r="B178" t="s">
        <v>43</v>
      </c>
      <c r="C178">
        <v>0</v>
      </c>
      <c r="D178">
        <v>10.30465279514262</v>
      </c>
      <c r="E178">
        <v>0.2304142643531871</v>
      </c>
    </row>
    <row r="179" spans="1:5">
      <c r="B179" t="s">
        <v>44</v>
      </c>
      <c r="C179">
        <v>0</v>
      </c>
      <c r="D179">
        <v>0.1431762583456898</v>
      </c>
      <c r="E179">
        <v>10.39189080115012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33.99178158046641</v>
      </c>
    </row>
    <row r="184" spans="1:5">
      <c r="B184" t="s">
        <v>178</v>
      </c>
      <c r="C184">
        <v>15.95452269780989</v>
      </c>
    </row>
    <row r="185" spans="1:5">
      <c r="B185" t="s">
        <v>179</v>
      </c>
      <c r="C185">
        <v>19.1655957447889</v>
      </c>
    </row>
    <row r="186" spans="1:5">
      <c r="B186" t="s">
        <v>180</v>
      </c>
      <c r="C186">
        <v>12.72237970185219</v>
      </c>
    </row>
    <row r="187" spans="1:5">
      <c r="B187" t="s">
        <v>181</v>
      </c>
      <c r="C187">
        <v>3890.222959514958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19.1655957447889</v>
      </c>
      <c r="E191">
        <v>0</v>
      </c>
    </row>
    <row r="192" spans="1:5">
      <c r="B192" t="s">
        <v>43</v>
      </c>
      <c r="C192">
        <v>0</v>
      </c>
      <c r="D192">
        <v>19.75295065054522</v>
      </c>
      <c r="E192">
        <v>0.2304142643531871</v>
      </c>
    </row>
    <row r="193" spans="2:5">
      <c r="B193" t="s">
        <v>44</v>
      </c>
      <c r="C193">
        <v>0</v>
      </c>
      <c r="D193">
        <v>0.5873549057563207</v>
      </c>
      <c r="E193">
        <v>19.39601000914208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20.07451715887737</v>
      </c>
      <c r="C2">
        <v>19.6294453941054</v>
      </c>
      <c r="D2">
        <v>20.93972428180869</v>
      </c>
      <c r="E2">
        <v>13.4992925768934</v>
      </c>
      <c r="F2">
        <v>5548.684078044752</v>
      </c>
      <c r="G2">
        <v>3556.679950007188</v>
      </c>
      <c r="H2">
        <v>0.6409952161595209</v>
      </c>
    </row>
    <row r="3" spans="1:8">
      <c r="A3" t="s">
        <v>64</v>
      </c>
      <c r="B3">
        <v>25.40157759447976</v>
      </c>
      <c r="C3">
        <v>18.67405916095244</v>
      </c>
      <c r="D3">
        <v>29.1030799930157</v>
      </c>
      <c r="E3">
        <v>20.94800555055308</v>
      </c>
      <c r="F3">
        <v>11384.66782808647</v>
      </c>
      <c r="G3">
        <v>6304.336317552506</v>
      </c>
      <c r="H3">
        <v>0.5537567202443477</v>
      </c>
    </row>
    <row r="4" spans="1:8">
      <c r="A4" t="s">
        <v>74</v>
      </c>
      <c r="B4">
        <v>17.85496320848587</v>
      </c>
      <c r="C4">
        <v>19.61997253090067</v>
      </c>
      <c r="D4">
        <v>18.83639967447125</v>
      </c>
      <c r="E4">
        <v>10.58246716183662</v>
      </c>
      <c r="F4">
        <v>3910.958623696683</v>
      </c>
      <c r="G4">
        <v>2120.275149083467</v>
      </c>
      <c r="H4">
        <v>0.5421369421391009</v>
      </c>
    </row>
    <row r="5" spans="1:8">
      <c r="A5" t="s">
        <v>84</v>
      </c>
      <c r="B5">
        <v>23.52718783300851</v>
      </c>
      <c r="C5">
        <v>18.56020621584572</v>
      </c>
      <c r="D5">
        <v>27.70502290963472</v>
      </c>
      <c r="E5">
        <v>17.52929863378406</v>
      </c>
      <c r="F5">
        <v>9013.757100279587</v>
      </c>
      <c r="G5">
        <v>4294.768656546432</v>
      </c>
      <c r="H5">
        <v>0.4764682039649391</v>
      </c>
    </row>
    <row r="6" spans="1:8">
      <c r="A6" t="s">
        <v>94</v>
      </c>
      <c r="B6">
        <v>18.40394534488722</v>
      </c>
      <c r="C6">
        <v>19.45013100847585</v>
      </c>
      <c r="D6">
        <v>18.30756114658418</v>
      </c>
      <c r="E6">
        <v>9.516188214255331</v>
      </c>
      <c r="F6">
        <v>3388.566767670012</v>
      </c>
      <c r="G6">
        <v>1506.957107107102</v>
      </c>
      <c r="H6">
        <v>0.4447181390919706</v>
      </c>
    </row>
    <row r="7" spans="1:8">
      <c r="A7" t="s">
        <v>104</v>
      </c>
      <c r="B7">
        <v>24.07867856053699</v>
      </c>
      <c r="C7">
        <v>18.31047213790477</v>
      </c>
      <c r="D7">
        <v>27.17529296946344</v>
      </c>
      <c r="E7">
        <v>16.11841577349389</v>
      </c>
      <c r="F7">
        <v>8020.401910338745</v>
      </c>
      <c r="G7">
        <v>3308.934351399129</v>
      </c>
      <c r="H7">
        <v>0.4125646555359935</v>
      </c>
    </row>
    <row r="8" spans="1:8">
      <c r="A8" t="s">
        <v>114</v>
      </c>
      <c r="B8">
        <v>19.8379681312231</v>
      </c>
      <c r="C8">
        <v>19.14723380322397</v>
      </c>
      <c r="D8">
        <v>16.99873613107945</v>
      </c>
      <c r="E8">
        <v>8.791835483949644</v>
      </c>
      <c r="F8">
        <v>2861.555843854548</v>
      </c>
      <c r="G8">
        <v>1116.831624350516</v>
      </c>
      <c r="H8">
        <v>0.3902882506203797</v>
      </c>
    </row>
    <row r="9" spans="1:8">
      <c r="A9" t="s">
        <v>124</v>
      </c>
      <c r="B9">
        <v>25.41950952968232</v>
      </c>
      <c r="C9">
        <v>17.94997969140023</v>
      </c>
      <c r="D9">
        <v>25.78939870452586</v>
      </c>
      <c r="E9">
        <v>15.13236342252307</v>
      </c>
      <c r="F9">
        <v>7005.061312408358</v>
      </c>
      <c r="G9">
        <v>2642.349633142313</v>
      </c>
      <c r="H9">
        <v>0.377205782405046</v>
      </c>
    </row>
    <row r="10" spans="1:8">
      <c r="A10" t="s">
        <v>134</v>
      </c>
      <c r="B10">
        <v>22.19004270882876</v>
      </c>
      <c r="C10">
        <v>18.69108555514324</v>
      </c>
      <c r="D10">
        <v>15.19795686740533</v>
      </c>
      <c r="E10">
        <v>8.208634798037483</v>
      </c>
      <c r="F10">
        <v>2331.796614224802</v>
      </c>
      <c r="G10">
        <v>838.657939936683</v>
      </c>
      <c r="H10">
        <v>0.3596617024060187</v>
      </c>
    </row>
    <row r="11" spans="1:8">
      <c r="A11" t="s">
        <v>144</v>
      </c>
      <c r="B11">
        <v>27.42398652647832</v>
      </c>
      <c r="C11">
        <v>17.46574955799622</v>
      </c>
      <c r="D11">
        <v>23.90827583305559</v>
      </c>
      <c r="E11">
        <v>14.31086869745091</v>
      </c>
      <c r="F11">
        <v>5975.874707061053</v>
      </c>
      <c r="G11">
        <v>2145.395353267338</v>
      </c>
      <c r="H11">
        <v>0.3590094268094933</v>
      </c>
    </row>
    <row r="12" spans="1:8">
      <c r="A12" t="s">
        <v>154</v>
      </c>
      <c r="B12">
        <v>26.05731090449121</v>
      </c>
      <c r="C12">
        <v>18.00998946250304</v>
      </c>
      <c r="D12">
        <v>12.9332365854819</v>
      </c>
      <c r="E12">
        <v>7.730181629454504</v>
      </c>
      <c r="F12">
        <v>1800.571530703666</v>
      </c>
      <c r="G12">
        <v>633.8931421999379</v>
      </c>
      <c r="H12">
        <v>0.352051074556428</v>
      </c>
    </row>
    <row r="13" spans="1:8">
      <c r="A13" t="s">
        <v>164</v>
      </c>
      <c r="B13">
        <v>30.22764920753574</v>
      </c>
      <c r="C13">
        <v>16.81456142112059</v>
      </c>
      <c r="D13">
        <v>21.65845624816277</v>
      </c>
      <c r="E13">
        <v>13.55984459103697</v>
      </c>
      <c r="F13">
        <v>4938.189528897241</v>
      </c>
      <c r="G13">
        <v>1763.585948280372</v>
      </c>
      <c r="H13">
        <v>0.3571320902043634</v>
      </c>
    </row>
    <row r="14" spans="1:8">
      <c r="A14" t="s">
        <v>174</v>
      </c>
      <c r="B14">
        <v>33.08841739053383</v>
      </c>
      <c r="C14">
        <v>17.01085047585748</v>
      </c>
      <c r="D14">
        <v>10.16147653679693</v>
      </c>
      <c r="E14">
        <v>7.335941427921043</v>
      </c>
      <c r="F14">
        <v>1268.056781653777</v>
      </c>
      <c r="G14">
        <v>501.5010777889163</v>
      </c>
      <c r="H14">
        <v>0.3954878717141258</v>
      </c>
    </row>
    <row r="15" spans="1:8">
      <c r="A15" t="s">
        <v>184</v>
      </c>
      <c r="B15">
        <v>33.99178158046641</v>
      </c>
      <c r="C15">
        <v>15.95452269780989</v>
      </c>
      <c r="D15">
        <v>19.1655957447889</v>
      </c>
      <c r="E15">
        <v>12.72237970185219</v>
      </c>
      <c r="F15">
        <v>3890.222959514958</v>
      </c>
      <c r="G15">
        <v>1525.443197771884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2018-11-03T19:27:30Z</dcterms:created>
  <dcterms:modified xsi:type="dcterms:W3CDTF">2018-11-03T19:27:30Z</dcterms:modified>
</cp:coreProperties>
</file>