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<sst xmlns="http://schemas.openxmlformats.org/spreadsheetml/2006/main" count="323" uniqueCount="186">
  <si>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</si>
  <si>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</si>
  <si>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</si>
  <si>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</si>
  <si>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</si>
  <si>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</si>
  <si>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</si>
  <si>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</si>
  <si>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</si>
  <si>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</si>
  <si>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</si>
  <si>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</si>
  <si>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</si>
  <si>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</si>
  <si>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</si>
  <si>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</si>
  <si>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</si>
  <si>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</si>
  <si>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</si>
  <si>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</si>
  <si>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</si>
  <si>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</si>
  <si>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</si>
  <si>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</si>
  <si>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</si>
  <si>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</si>
  <si>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</si>
  <si>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</si>
  <si>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</si>
  <si>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</si>
  <si>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</si>
  <si>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</si>
  <si>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</si>
  <si>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</si>
  <si>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</si>
  <si>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</si>
  <si>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</si>
  <si>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</si>
  <si>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</si>
  <si>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</si>
  <si>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</si>
  <si>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</si>
  <si>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</si>
  <si>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</si>
  <si>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</si>
  <si>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</si>
  <si>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321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</si>
  <si>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</si>
  <si>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</si>
  <si>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</si>
  <si>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</si>
  <si>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</si>
  <si>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</si>
  <si>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</si>
  <si>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</si>
  <si>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</si>
  <si>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</si>
  <si>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</si>
  <si>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</si>
  <si>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</si>
  <si>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</si>
  <si>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</si>
  <si>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</si>
  <si>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</si>
  <si>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322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</si>
  <si>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</si>
  <si>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</si>
  <si>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</si>
  <si>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</si>
  <si>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</si>
  <si>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</si>
  <si>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</si>
  <si>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</si>
  <si>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</si>
  <si>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323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</si>
  <si>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</si>
  <si>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</si>
  <si>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</si>
  <si>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</si>
  <si>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</si>
  <si>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</si>
  <si>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</si>
  <si>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</si>
  <si>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</si>
  <si>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324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</si>
  <si>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</si>
  <si>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</si>
  <si>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</si>
  <si>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</si>
  <si>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</si>
  <si>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</si>
  <si>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</si>
  <si>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</si>
  <si>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</si>
  <si>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325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</si>
  <si>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</si>
  <si>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</si>
  <si>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</si>
  <si>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</si>
  <si>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</si>
  <si>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</si>
  <si>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</si>
  <si>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</si>
  <si>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</si>
  <si>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326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</si>
  <si>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</si>
  <si>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</si>
  <si>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</si>
  <si>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</si>
  <si>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</si>
  <si>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</si>
  <si>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</si>
  <si>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</si>
  <si>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</si>
  <si>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327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</si>
  <si>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</si>
  <si>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</si>
  <si>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</si>
  <si>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</si>
  <si>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</si>
  <si>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</si>
  <si>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</si>
  <si>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</si>
  <si>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</si>
  <si>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328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</si>
  <si>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</si>
  <si>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</si>
  <si>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</si>
  <si>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</si>
  <si>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</si>
  <si>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</si>
  <si>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</si>
  <si>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</si>
  <si>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</si>
  <si>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329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</si>
  <si>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</si>
  <si>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</si>
  <si>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</si>
  <si>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</si>
  <si>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</si>
  <si>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</si>
  <si>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</si>
  <si>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</si>
  <si>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</si>
  <si>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330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</si>
  <si>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</si>
  <si>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</si>
  <si>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</si>
  <si>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</si>
  <si>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</si>
  <si>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</si>
  <si>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</si>
  <si>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</si>
  <si>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</si>
  <si>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331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</si>
  <si>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</si>
  <si>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</si>
  <si>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</si>
  <si>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</si>
  <si>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</si>
  <si>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</si>
  <si>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</si>
  <si>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</si>
  <si>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</si>
  <si>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332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</si>
  <si>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</si>
  <si>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</si>
  <si>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</si>
  <si>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</si>
  <si>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</si>
  <si>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</si>
  <si>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</si>
  <si>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</si>
  <si>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</si>
  <si>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333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</si>
  <si>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</si>
  <si>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</si>
  <si>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</si>
  <si>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</si>
  <si>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</si>
  <si>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</si>
  <si>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</si>
  <si>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</si>
  <si>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</si>
  <si>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334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</si>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</sst>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Main!$B$2:$B$606</c:f>
              <c:numCache>
                <c:formatCode>General</c:formatCode>
                <c:ptCount val="605"/>
                <c:pt idx="0">
                  <c:v>10737775.21447372</c:v>
                </c:pt>
                <c:pt idx="1">
                  <c:v>39750399.18472005</c:v>
                </c:pt>
                <c:pt idx="2">
                  <c:v>38311599.14364927</c:v>
                </c:pt>
                <c:pt idx="3">
                  <c:v>36454470.4738386</c:v>
                </c:pt>
                <c:pt idx="4">
                  <c:v>35642765.17145214</c:v>
                </c:pt>
                <c:pt idx="5">
                  <c:v>34114869.20701768</c:v>
                </c:pt>
                <c:pt idx="6">
                  <c:v>33416985.46563938</c:v>
                </c:pt>
                <c:pt idx="7">
                  <c:v>31972783.40296038</c:v>
                </c:pt>
                <c:pt idx="8">
                  <c:v>31316840.68072003</c:v>
                </c:pt>
                <c:pt idx="9">
                  <c:v>29908173.61427149</c:v>
                </c:pt>
                <c:pt idx="10">
                  <c:v>29271597.01826271</c:v>
                </c:pt>
                <c:pt idx="11">
                  <c:v>27882621.76299991</c:v>
                </c:pt>
                <c:pt idx="12">
                  <c:v>27257123.14732479</c:v>
                </c:pt>
                <c:pt idx="13">
                  <c:v>25885769.99807151</c:v>
                </c:pt>
                <c:pt idx="14">
                  <c:v>25273401.02437244</c:v>
                </c:pt>
                <c:pt idx="15">
                  <c:v>23933102.29745659</c:v>
                </c:pt>
                <c:pt idx="16">
                  <c:v>21987905.99583058</c:v>
                </c:pt>
                <c:pt idx="17">
                  <c:v>21636750.80180015</c:v>
                </c:pt>
                <c:pt idx="18">
                  <c:v>21646248.78185548</c:v>
                </c:pt>
                <c:pt idx="19">
                  <c:v>21177694.67431124</c:v>
                </c:pt>
                <c:pt idx="20">
                  <c:v>21172036.82232171</c:v>
                </c:pt>
                <c:pt idx="21">
                  <c:v>20727109.7878698</c:v>
                </c:pt>
                <c:pt idx="22">
                  <c:v>20714273.75999349</c:v>
                </c:pt>
                <c:pt idx="23">
                  <c:v>20196630.75658584</c:v>
                </c:pt>
                <c:pt idx="24">
                  <c:v>19639269.07758872</c:v>
                </c:pt>
                <c:pt idx="25">
                  <c:v>19486905.72056038</c:v>
                </c:pt>
                <c:pt idx="26">
                  <c:v>19466533.65222887</c:v>
                </c:pt>
                <c:pt idx="27">
                  <c:v>18844286.37560846</c:v>
                </c:pt>
                <c:pt idx="28">
                  <c:v>18214657.84566133</c:v>
                </c:pt>
                <c:pt idx="29">
                  <c:v>18001576.95320955</c:v>
                </c:pt>
                <c:pt idx="30">
                  <c:v>17791596.52659246</c:v>
                </c:pt>
                <c:pt idx="31">
                  <c:v>17054112.78476454</c:v>
                </c:pt>
                <c:pt idx="32">
                  <c:v>16787503.9454348</c:v>
                </c:pt>
                <c:pt idx="33">
                  <c:v>16602872.31112824</c:v>
                </c:pt>
                <c:pt idx="34">
                  <c:v>16656992.4198455</c:v>
                </c:pt>
                <c:pt idx="35">
                  <c:v>16405323.33165403</c:v>
                </c:pt>
                <c:pt idx="36">
                  <c:v>16302344.58360929</c:v>
                </c:pt>
                <c:pt idx="37">
                  <c:v>16313814.61851376</c:v>
                </c:pt>
                <c:pt idx="38">
                  <c:v>16117126.44105147</c:v>
                </c:pt>
                <c:pt idx="39">
                  <c:v>16128284.33080342</c:v>
                </c:pt>
                <c:pt idx="40">
                  <c:v>15707039.89225544</c:v>
                </c:pt>
                <c:pt idx="41">
                  <c:v>15548787.24186992</c:v>
                </c:pt>
                <c:pt idx="42">
                  <c:v>15545928.58621426</c:v>
                </c:pt>
                <c:pt idx="43">
                  <c:v>15222310.5646188</c:v>
                </c:pt>
                <c:pt idx="44">
                  <c:v>14920384.92771334</c:v>
                </c:pt>
                <c:pt idx="45">
                  <c:v>14747954.11647998</c:v>
                </c:pt>
                <c:pt idx="46">
                  <c:v>14418142.42652498</c:v>
                </c:pt>
                <c:pt idx="47">
                  <c:v>14276384.88506417</c:v>
                </c:pt>
                <c:pt idx="48">
                  <c:v>14131929.35699292</c:v>
                </c:pt>
                <c:pt idx="49">
                  <c:v>14012802.28753216</c:v>
                </c:pt>
                <c:pt idx="50">
                  <c:v>13929799.07039293</c:v>
                </c:pt>
                <c:pt idx="51">
                  <c:v>13929643.06511241</c:v>
                </c:pt>
                <c:pt idx="52">
                  <c:v>13807791.43000044</c:v>
                </c:pt>
                <c:pt idx="53">
                  <c:v>13810637.16487567</c:v>
                </c:pt>
                <c:pt idx="54">
                  <c:v>13821181.62760162</c:v>
                </c:pt>
                <c:pt idx="55">
                  <c:v>13690401.53751613</c:v>
                </c:pt>
                <c:pt idx="56">
                  <c:v>13493046.70239159</c:v>
                </c:pt>
                <c:pt idx="57">
                  <c:v>13402567.71368093</c:v>
                </c:pt>
                <c:pt idx="58">
                  <c:v>13247986.59955822</c:v>
                </c:pt>
                <c:pt idx="59">
                  <c:v>13106672.45059301</c:v>
                </c:pt>
                <c:pt idx="60">
                  <c:v>13031819.04972431</c:v>
                </c:pt>
                <c:pt idx="61">
                  <c:v>12866302.18039338</c:v>
                </c:pt>
                <c:pt idx="62">
                  <c:v>12816954.40939956</c:v>
                </c:pt>
                <c:pt idx="63">
                  <c:v>12737591.4350096</c:v>
                </c:pt>
                <c:pt idx="64">
                  <c:v>12634926.13731026</c:v>
                </c:pt>
                <c:pt idx="65">
                  <c:v>12549649.37157787</c:v>
                </c:pt>
                <c:pt idx="66">
                  <c:v>12491319.09608771</c:v>
                </c:pt>
                <c:pt idx="67">
                  <c:v>12448391.73056144</c:v>
                </c:pt>
                <c:pt idx="68">
                  <c:v>12457112.60179258</c:v>
                </c:pt>
                <c:pt idx="69">
                  <c:v>12375159.77469071</c:v>
                </c:pt>
                <c:pt idx="70">
                  <c:v>12363915.34710798</c:v>
                </c:pt>
                <c:pt idx="71">
                  <c:v>12358942.02456137</c:v>
                </c:pt>
                <c:pt idx="72">
                  <c:v>12243270.65769772</c:v>
                </c:pt>
                <c:pt idx="73">
                  <c:v>12152875.941979</c:v>
                </c:pt>
                <c:pt idx="74">
                  <c:v>12073340.64321055</c:v>
                </c:pt>
                <c:pt idx="75">
                  <c:v>12031836.9183035</c:v>
                </c:pt>
                <c:pt idx="76">
                  <c:v>11935062.37366425</c:v>
                </c:pt>
                <c:pt idx="77">
                  <c:v>11902916.71744351</c:v>
                </c:pt>
                <c:pt idx="78">
                  <c:v>11872313.5409671</c:v>
                </c:pt>
                <c:pt idx="79">
                  <c:v>11871719.57139149</c:v>
                </c:pt>
                <c:pt idx="80">
                  <c:v>11793375.85365958</c:v>
                </c:pt>
                <c:pt idx="81">
                  <c:v>11732621.19221373</c:v>
                </c:pt>
                <c:pt idx="82">
                  <c:v>11689383.41585034</c:v>
                </c:pt>
                <c:pt idx="83">
                  <c:v>11660497.39641587</c:v>
                </c:pt>
                <c:pt idx="84">
                  <c:v>11659668.59519903</c:v>
                </c:pt>
                <c:pt idx="85">
                  <c:v>11610489.34709246</c:v>
                </c:pt>
                <c:pt idx="86">
                  <c:v>11570402.56186516</c:v>
                </c:pt>
                <c:pt idx="87">
                  <c:v>11517945.03754492</c:v>
                </c:pt>
                <c:pt idx="88">
                  <c:v>11456453.82031093</c:v>
                </c:pt>
                <c:pt idx="89">
                  <c:v>11412559.0866114</c:v>
                </c:pt>
                <c:pt idx="90">
                  <c:v>11392050.87555553</c:v>
                </c:pt>
                <c:pt idx="91">
                  <c:v>11391884.2589437</c:v>
                </c:pt>
                <c:pt idx="92">
                  <c:v>11334676.31357339</c:v>
                </c:pt>
                <c:pt idx="93">
                  <c:v>11298578.68063618</c:v>
                </c:pt>
                <c:pt idx="94">
                  <c:v>11275333.36481079</c:v>
                </c:pt>
                <c:pt idx="95">
                  <c:v>11228783.40339688</c:v>
                </c:pt>
                <c:pt idx="96">
                  <c:v>11186676.8938551</c:v>
                </c:pt>
                <c:pt idx="97">
                  <c:v>11155323.76978224</c:v>
                </c:pt>
                <c:pt idx="98">
                  <c:v>11133701.0608238</c:v>
                </c:pt>
                <c:pt idx="99">
                  <c:v>11115708.624628</c:v>
                </c:pt>
                <c:pt idx="100">
                  <c:v>11086051.71283228</c:v>
                </c:pt>
                <c:pt idx="101">
                  <c:v>11059649.99525901</c:v>
                </c:pt>
                <c:pt idx="102">
                  <c:v>11027277.01238351</c:v>
                </c:pt>
                <c:pt idx="103">
                  <c:v>10991108.90706806</c:v>
                </c:pt>
                <c:pt idx="104">
                  <c:v>10966690.88323066</c:v>
                </c:pt>
                <c:pt idx="105">
                  <c:v>10955603.2380688</c:v>
                </c:pt>
                <c:pt idx="106">
                  <c:v>10955374.62596198</c:v>
                </c:pt>
                <c:pt idx="107">
                  <c:v>10921332.21836194</c:v>
                </c:pt>
                <c:pt idx="108">
                  <c:v>10899783.54771204</c:v>
                </c:pt>
                <c:pt idx="109">
                  <c:v>10885930.00071504</c:v>
                </c:pt>
                <c:pt idx="110">
                  <c:v>10856529.24878801</c:v>
                </c:pt>
                <c:pt idx="111">
                  <c:v>10828474.51250635</c:v>
                </c:pt>
                <c:pt idx="112">
                  <c:v>10806232.46305933</c:v>
                </c:pt>
                <c:pt idx="113">
                  <c:v>10790703.21134206</c:v>
                </c:pt>
                <c:pt idx="114">
                  <c:v>10778203.00416822</c:v>
                </c:pt>
                <c:pt idx="115">
                  <c:v>10757882.49768975</c:v>
                </c:pt>
                <c:pt idx="116">
                  <c:v>10740148.07922063</c:v>
                </c:pt>
                <c:pt idx="117">
                  <c:v>10719131.07470997</c:v>
                </c:pt>
                <c:pt idx="118">
                  <c:v>10696717.55632785</c:v>
                </c:pt>
                <c:pt idx="119">
                  <c:v>10682196.12643957</c:v>
                </c:pt>
                <c:pt idx="120">
                  <c:v>10676397.63122679</c:v>
                </c:pt>
                <c:pt idx="121">
                  <c:v>10676295.3515731</c:v>
                </c:pt>
                <c:pt idx="122">
                  <c:v>10655673.90792475</c:v>
                </c:pt>
                <c:pt idx="123">
                  <c:v>10642197.09192015</c:v>
                </c:pt>
                <c:pt idx="124">
                  <c:v>10633742.5625904</c:v>
                </c:pt>
                <c:pt idx="125">
                  <c:v>10615513.61359757</c:v>
                </c:pt>
                <c:pt idx="126">
                  <c:v>10597309.46012487</c:v>
                </c:pt>
                <c:pt idx="127">
                  <c:v>10582124.17259449</c:v>
                </c:pt>
                <c:pt idx="128">
                  <c:v>10571289.36991054</c:v>
                </c:pt>
                <c:pt idx="129">
                  <c:v>10562736.88260124</c:v>
                </c:pt>
                <c:pt idx="130">
                  <c:v>10549418.76239087</c:v>
                </c:pt>
                <c:pt idx="131">
                  <c:v>10537808.58679946</c:v>
                </c:pt>
                <c:pt idx="132">
                  <c:v>10524388.43692014</c:v>
                </c:pt>
                <c:pt idx="133">
                  <c:v>10510254.11842329</c:v>
                </c:pt>
                <c:pt idx="134">
                  <c:v>10501013.54342199</c:v>
                </c:pt>
                <c:pt idx="135">
                  <c:v>10497015.6819114</c:v>
                </c:pt>
                <c:pt idx="136">
                  <c:v>10496971.78757462</c:v>
                </c:pt>
                <c:pt idx="137">
                  <c:v>10484076.41818664</c:v>
                </c:pt>
                <c:pt idx="138">
                  <c:v>10476130.6047532</c:v>
                </c:pt>
                <c:pt idx="139">
                  <c:v>10471313.69227612</c:v>
                </c:pt>
                <c:pt idx="140">
                  <c:v>10471022.8429187</c:v>
                </c:pt>
                <c:pt idx="141">
                  <c:v>10457862.83966607</c:v>
                </c:pt>
                <c:pt idx="142">
                  <c:v>10447375.35427196</c:v>
                </c:pt>
                <c:pt idx="143">
                  <c:v>10439546.39159217</c:v>
                </c:pt>
                <c:pt idx="144">
                  <c:v>10433298.47876311</c:v>
                </c:pt>
                <c:pt idx="145">
                  <c:v>10423981.63436269</c:v>
                </c:pt>
                <c:pt idx="146">
                  <c:v>10415992.31564229</c:v>
                </c:pt>
                <c:pt idx="147">
                  <c:v>10407107.85328761</c:v>
                </c:pt>
                <c:pt idx="148">
                  <c:v>10397891.83710731</c:v>
                </c:pt>
                <c:pt idx="149">
                  <c:v>10392191.83597068</c:v>
                </c:pt>
                <c:pt idx="150">
                  <c:v>10390261.11593665</c:v>
                </c:pt>
                <c:pt idx="151">
                  <c:v>10390229.49708376</c:v>
                </c:pt>
                <c:pt idx="152">
                  <c:v>10382399.31242993</c:v>
                </c:pt>
                <c:pt idx="153">
                  <c:v>10377593.59256139</c:v>
                </c:pt>
                <c:pt idx="154">
                  <c:v>10374821.51930357</c:v>
                </c:pt>
                <c:pt idx="155">
                  <c:v>10374940.11109942</c:v>
                </c:pt>
                <c:pt idx="156">
                  <c:v>10366685.20393723</c:v>
                </c:pt>
                <c:pt idx="157">
                  <c:v>10359962.20950711</c:v>
                </c:pt>
                <c:pt idx="158">
                  <c:v>10354957.99048585</c:v>
                </c:pt>
                <c:pt idx="159">
                  <c:v>10351154.45444679</c:v>
                </c:pt>
                <c:pt idx="160">
                  <c:v>10345441.2364681</c:v>
                </c:pt>
                <c:pt idx="161">
                  <c:v>10340490.82396361</c:v>
                </c:pt>
                <c:pt idx="162">
                  <c:v>10334971.96169074</c:v>
                </c:pt>
                <c:pt idx="163">
                  <c:v>10329331.15184758</c:v>
                </c:pt>
                <c:pt idx="164">
                  <c:v>10325744.39699601</c:v>
                </c:pt>
                <c:pt idx="165">
                  <c:v>10324208.53468577</c:v>
                </c:pt>
                <c:pt idx="166">
                  <c:v>10324207.42461301</c:v>
                </c:pt>
                <c:pt idx="167">
                  <c:v>10319504.65664861</c:v>
                </c:pt>
                <c:pt idx="168">
                  <c:v>10316979.22699609</c:v>
                </c:pt>
                <c:pt idx="169">
                  <c:v>10315581.47298728</c:v>
                </c:pt>
                <c:pt idx="170">
                  <c:v>10315699.15452801</c:v>
                </c:pt>
                <c:pt idx="171">
                  <c:v>10310780.26994142</c:v>
                </c:pt>
                <c:pt idx="172">
                  <c:v>10306780.93820274</c:v>
                </c:pt>
                <c:pt idx="173">
                  <c:v>10303785.99994721</c:v>
                </c:pt>
                <c:pt idx="174">
                  <c:v>10301491.13664036</c:v>
                </c:pt>
                <c:pt idx="175">
                  <c:v>10298097.54058376</c:v>
                </c:pt>
                <c:pt idx="176">
                  <c:v>10295291.21242012</c:v>
                </c:pt>
                <c:pt idx="177">
                  <c:v>10292234.92170398</c:v>
                </c:pt>
                <c:pt idx="178">
                  <c:v>10289002.01422895</c:v>
                </c:pt>
                <c:pt idx="179">
                  <c:v>10287168.3231784</c:v>
                </c:pt>
                <c:pt idx="180">
                  <c:v>10286858.54295448</c:v>
                </c:pt>
                <c:pt idx="181">
                  <c:v>10286841.23466103</c:v>
                </c:pt>
                <c:pt idx="182">
                  <c:v>10284372.82661459</c:v>
                </c:pt>
                <c:pt idx="183">
                  <c:v>10282884.63221173</c:v>
                </c:pt>
                <c:pt idx="184">
                  <c:v>10282092.33463456</c:v>
                </c:pt>
                <c:pt idx="185">
                  <c:v>10282154.05899522</c:v>
                </c:pt>
                <c:pt idx="186">
                  <c:v>10279559.23047329</c:v>
                </c:pt>
                <c:pt idx="187">
                  <c:v>10277390.78928661</c:v>
                </c:pt>
                <c:pt idx="188">
                  <c:v>10275853.95811909</c:v>
                </c:pt>
                <c:pt idx="189">
                  <c:v>10274822.9925258</c:v>
                </c:pt>
                <c:pt idx="190">
                  <c:v>10273211.18677126</c:v>
                </c:pt>
                <c:pt idx="191">
                  <c:v>10271843.7737313</c:v>
                </c:pt>
                <c:pt idx="192">
                  <c:v>10270326.20851481</c:v>
                </c:pt>
                <c:pt idx="193">
                  <c:v>10268748.66018632</c:v>
                </c:pt>
                <c:pt idx="194">
                  <c:v>10267760.12546448</c:v>
                </c:pt>
                <c:pt idx="195">
                  <c:v>10267123.38961526</c:v>
                </c:pt>
                <c:pt idx="196">
                  <c:v>10266781.28186078</c:v>
                </c:pt>
                <c:pt idx="197">
                  <c:v>10266619.50884175</c:v>
                </c:pt>
                <c:pt idx="198">
                  <c:v>10265547.61214085</c:v>
                </c:pt>
                <c:pt idx="199">
                  <c:v>10265292.80035097</c:v>
                </c:pt>
                <c:pt idx="200">
                  <c:v>10265379.33719865</c:v>
                </c:pt>
                <c:pt idx="201">
                  <c:v>10264181.72477626</c:v>
                </c:pt>
                <c:pt idx="202">
                  <c:v>10263258.46818147</c:v>
                </c:pt>
                <c:pt idx="203">
                  <c:v>10262588.98453395</c:v>
                </c:pt>
                <c:pt idx="204">
                  <c:v>10262131.14303387</c:v>
                </c:pt>
                <c:pt idx="205">
                  <c:v>10262140.91543784</c:v>
                </c:pt>
                <c:pt idx="206">
                  <c:v>10261315.22022413</c:v>
                </c:pt>
                <c:pt idx="207">
                  <c:v>10260711.19285774</c:v>
                </c:pt>
                <c:pt idx="208">
                  <c:v>10259979.91901512</c:v>
                </c:pt>
                <c:pt idx="209">
                  <c:v>10259545.15774947</c:v>
                </c:pt>
                <c:pt idx="210">
                  <c:v>10259274.66434948</c:v>
                </c:pt>
                <c:pt idx="211">
                  <c:v>10259136.11920711</c:v>
                </c:pt>
                <c:pt idx="212">
                  <c:v>10258870.78238516</c:v>
                </c:pt>
                <c:pt idx="213">
                  <c:v>10258965.78554107</c:v>
                </c:pt>
                <c:pt idx="214">
                  <c:v>10258488.9654183</c:v>
                </c:pt>
                <c:pt idx="215">
                  <c:v>10258405.53329428</c:v>
                </c:pt>
                <c:pt idx="216">
                  <c:v>10258427.97834781</c:v>
                </c:pt>
                <c:pt idx="217">
                  <c:v>10257906.77628643</c:v>
                </c:pt>
                <c:pt idx="218">
                  <c:v>10257683.76224761</c:v>
                </c:pt>
                <c:pt idx="219">
                  <c:v>10257534.09801498</c:v>
                </c:pt>
                <c:pt idx="220">
                  <c:v>10257595.3255837</c:v>
                </c:pt>
                <c:pt idx="221">
                  <c:v>10257195.16606291</c:v>
                </c:pt>
                <c:pt idx="222">
                  <c:v>10257095.67304006</c:v>
                </c:pt>
                <c:pt idx="223">
                  <c:v>10257059.96513331</c:v>
                </c:pt>
                <c:pt idx="224">
                  <c:v>10256793.98217294</c:v>
                </c:pt>
                <c:pt idx="225">
                  <c:v>10256834.16422025</c:v>
                </c:pt>
                <c:pt idx="226">
                  <c:v>10256776.48931942</c:v>
                </c:pt>
                <c:pt idx="227">
                  <c:v>10256727.62515749</c:v>
                </c:pt>
                <c:pt idx="228">
                  <c:v>10256745.2314234</c:v>
                </c:pt>
                <c:pt idx="229">
                  <c:v>10256642.22555288</c:v>
                </c:pt>
                <c:pt idx="230">
                  <c:v>10256655.79214129</c:v>
                </c:pt>
                <c:pt idx="231">
                  <c:v>10256888.6881297</c:v>
                </c:pt>
                <c:pt idx="232">
                  <c:v>10256653.5336938</c:v>
                </c:pt>
                <c:pt idx="233">
                  <c:v>10256521.89608793</c:v>
                </c:pt>
                <c:pt idx="234">
                  <c:v>10256602.35507274</c:v>
                </c:pt>
                <c:pt idx="235">
                  <c:v>10256485.13274536</c:v>
                </c:pt>
                <c:pt idx="236">
                  <c:v>10256499.19857849</c:v>
                </c:pt>
                <c:pt idx="237">
                  <c:v>10256554.43168642</c:v>
                </c:pt>
                <c:pt idx="238">
                  <c:v>10256589.10155973</c:v>
                </c:pt>
                <c:pt idx="239">
                  <c:v>10256570.90556774</c:v>
                </c:pt>
                <c:pt idx="240">
                  <c:v>10256621.75585202</c:v>
                </c:pt>
                <c:pt idx="241">
                  <c:v>10256450.13085696</c:v>
                </c:pt>
                <c:pt idx="242">
                  <c:v>10256424.07796178</c:v>
                </c:pt>
                <c:pt idx="243">
                  <c:v>10256426.09413034</c:v>
                </c:pt>
                <c:pt idx="244">
                  <c:v>10256402.23274717</c:v>
                </c:pt>
                <c:pt idx="245">
                  <c:v>10256388.90476401</c:v>
                </c:pt>
                <c:pt idx="246">
                  <c:v>10256419.13977673</c:v>
                </c:pt>
                <c:pt idx="247">
                  <c:v>10256404.6790112</c:v>
                </c:pt>
                <c:pt idx="248">
                  <c:v>10256356.59908118</c:v>
                </c:pt>
                <c:pt idx="249">
                  <c:v>10256364.23698379</c:v>
                </c:pt>
                <c:pt idx="250">
                  <c:v>10256360.15085176</c:v>
                </c:pt>
                <c:pt idx="251">
                  <c:v>10256402.47946173</c:v>
                </c:pt>
                <c:pt idx="252">
                  <c:v>10256324.67968832</c:v>
                </c:pt>
                <c:pt idx="253">
                  <c:v>10256337.9707083</c:v>
                </c:pt>
                <c:pt idx="254">
                  <c:v>10256296.44047063</c:v>
                </c:pt>
                <c:pt idx="255">
                  <c:v>10256329.56307481</c:v>
                </c:pt>
                <c:pt idx="256">
                  <c:v>10256319.65864261</c:v>
                </c:pt>
                <c:pt idx="257">
                  <c:v>10256315.31084262</c:v>
                </c:pt>
                <c:pt idx="258">
                  <c:v>10256294.29101648</c:v>
                </c:pt>
                <c:pt idx="259">
                  <c:v>10256310.87303753</c:v>
                </c:pt>
                <c:pt idx="260">
                  <c:v>10256296.15802445</c:v>
                </c:pt>
                <c:pt idx="261">
                  <c:v>10256283.3506921</c:v>
                </c:pt>
                <c:pt idx="262">
                  <c:v>10256293.66895111</c:v>
                </c:pt>
                <c:pt idx="263">
                  <c:v>10256292.35406795</c:v>
                </c:pt>
                <c:pt idx="264">
                  <c:v>10256319.66601011</c:v>
                </c:pt>
                <c:pt idx="265">
                  <c:v>10256269.5311057</c:v>
                </c:pt>
                <c:pt idx="266">
                  <c:v>10256270.63405925</c:v>
                </c:pt>
                <c:pt idx="267">
                  <c:v>10256281.89364255</c:v>
                </c:pt>
                <c:pt idx="268">
                  <c:v>10256287.36971445</c:v>
                </c:pt>
                <c:pt idx="269">
                  <c:v>10256253.391564</c:v>
                </c:pt>
                <c:pt idx="270">
                  <c:v>10256258.94236265</c:v>
                </c:pt>
                <c:pt idx="271">
                  <c:v>10256265.9852681</c:v>
                </c:pt>
                <c:pt idx="272">
                  <c:v>10256255.69522317</c:v>
                </c:pt>
                <c:pt idx="273">
                  <c:v>10256239.0558667</c:v>
                </c:pt>
                <c:pt idx="274">
                  <c:v>10256232.26328269</c:v>
                </c:pt>
                <c:pt idx="275">
                  <c:v>10256245.95195796</c:v>
                </c:pt>
                <c:pt idx="276">
                  <c:v>10256237.30244844</c:v>
                </c:pt>
                <c:pt idx="277">
                  <c:v>10256246.56879373</c:v>
                </c:pt>
                <c:pt idx="278">
                  <c:v>10256228.92474537</c:v>
                </c:pt>
                <c:pt idx="279">
                  <c:v>10256234.99138281</c:v>
                </c:pt>
                <c:pt idx="280">
                  <c:v>10256231.45148982</c:v>
                </c:pt>
                <c:pt idx="281">
                  <c:v>10256215.8860756</c:v>
                </c:pt>
                <c:pt idx="282">
                  <c:v>10256204.38202116</c:v>
                </c:pt>
                <c:pt idx="283">
                  <c:v>10256209.64610795</c:v>
                </c:pt>
                <c:pt idx="284">
                  <c:v>10256210.50666605</c:v>
                </c:pt>
                <c:pt idx="285">
                  <c:v>10256203.58521793</c:v>
                </c:pt>
                <c:pt idx="286">
                  <c:v>10256206.28368469</c:v>
                </c:pt>
                <c:pt idx="287">
                  <c:v>10256205.24131748</c:v>
                </c:pt>
                <c:pt idx="288">
                  <c:v>10256207.10845331</c:v>
                </c:pt>
                <c:pt idx="289">
                  <c:v>10256203.04922122</c:v>
                </c:pt>
                <c:pt idx="290">
                  <c:v>10256202.52121475</c:v>
                </c:pt>
                <c:pt idx="291">
                  <c:v>10256198.86814359</c:v>
                </c:pt>
                <c:pt idx="292">
                  <c:v>10256200.60380654</c:v>
                </c:pt>
                <c:pt idx="293">
                  <c:v>10256203.74158324</c:v>
                </c:pt>
                <c:pt idx="294">
                  <c:v>10256198.92182836</c:v>
                </c:pt>
                <c:pt idx="295">
                  <c:v>10256205.79787808</c:v>
                </c:pt>
                <c:pt idx="296">
                  <c:v>10256196.44224074</c:v>
                </c:pt>
                <c:pt idx="297">
                  <c:v>10256204.07012107</c:v>
                </c:pt>
                <c:pt idx="298">
                  <c:v>10256193.98906148</c:v>
                </c:pt>
                <c:pt idx="299">
                  <c:v>10256199.96725221</c:v>
                </c:pt>
                <c:pt idx="300">
                  <c:v>10256197.17566336</c:v>
                </c:pt>
                <c:pt idx="301">
                  <c:v>10256199.52862076</c:v>
                </c:pt>
                <c:pt idx="302">
                  <c:v>10256193.09346698</c:v>
                </c:pt>
                <c:pt idx="303">
                  <c:v>10256193.04530279</c:v>
                </c:pt>
                <c:pt idx="304">
                  <c:v>10256194.48155143</c:v>
                </c:pt>
                <c:pt idx="305">
                  <c:v>10256194.17145339</c:v>
                </c:pt>
                <c:pt idx="306">
                  <c:v>10256195.10771167</c:v>
                </c:pt>
                <c:pt idx="307">
                  <c:v>10256192.56085677</c:v>
                </c:pt>
                <c:pt idx="308">
                  <c:v>10256193.40943935</c:v>
                </c:pt>
                <c:pt idx="309">
                  <c:v>10256192.87051904</c:v>
                </c:pt>
                <c:pt idx="310">
                  <c:v>10256192.92203934</c:v>
                </c:pt>
                <c:pt idx="311">
                  <c:v>10256193.02157495</c:v>
                </c:pt>
                <c:pt idx="312">
                  <c:v>10256192.06174589</c:v>
                </c:pt>
                <c:pt idx="313">
                  <c:v>10256193.81585238</c:v>
                </c:pt>
                <c:pt idx="314">
                  <c:v>10256193.8333375</c:v>
                </c:pt>
                <c:pt idx="315">
                  <c:v>10256192.28926964</c:v>
                </c:pt>
                <c:pt idx="316">
                  <c:v>10256192.19875427</c:v>
                </c:pt>
                <c:pt idx="317">
                  <c:v>10256192.81692806</c:v>
                </c:pt>
                <c:pt idx="318">
                  <c:v>10256191.50041652</c:v>
                </c:pt>
                <c:pt idx="319">
                  <c:v>10256191.26058056</c:v>
                </c:pt>
                <c:pt idx="320">
                  <c:v>10256191.54696061</c:v>
                </c:pt>
                <c:pt idx="321">
                  <c:v>10256191.31277088</c:v>
                </c:pt>
                <c:pt idx="322">
                  <c:v>10256190.92261043</c:v>
                </c:pt>
                <c:pt idx="323">
                  <c:v>10256191.19185413</c:v>
                </c:pt>
                <c:pt idx="324">
                  <c:v>10256191.20968135</c:v>
                </c:pt>
                <c:pt idx="325">
                  <c:v>10256191.04654536</c:v>
                </c:pt>
                <c:pt idx="326">
                  <c:v>10256190.99231046</c:v>
                </c:pt>
                <c:pt idx="327">
                  <c:v>10256189.96604016</c:v>
                </c:pt>
                <c:pt idx="328">
                  <c:v>10256189.76537598</c:v>
                </c:pt>
                <c:pt idx="329">
                  <c:v>10256190.47834004</c:v>
                </c:pt>
                <c:pt idx="330">
                  <c:v>10256189.8510459</c:v>
                </c:pt>
                <c:pt idx="331">
                  <c:v>10256190.07487118</c:v>
                </c:pt>
                <c:pt idx="332">
                  <c:v>10256189.72190153</c:v>
                </c:pt>
                <c:pt idx="333">
                  <c:v>10256189.45127962</c:v>
                </c:pt>
                <c:pt idx="334">
                  <c:v>10256189.72552927</c:v>
                </c:pt>
                <c:pt idx="335">
                  <c:v>10256189.60844442</c:v>
                </c:pt>
                <c:pt idx="336">
                  <c:v>10256189.67845455</c:v>
                </c:pt>
                <c:pt idx="337">
                  <c:v>10256189.26512017</c:v>
                </c:pt>
                <c:pt idx="338">
                  <c:v>10256189.20414523</c:v>
                </c:pt>
                <c:pt idx="339">
                  <c:v>10256189.73647442</c:v>
                </c:pt>
                <c:pt idx="340">
                  <c:v>10256189.62909123</c:v>
                </c:pt>
                <c:pt idx="341">
                  <c:v>10256189.57224464</c:v>
                </c:pt>
                <c:pt idx="342">
                  <c:v>10256189.21815704</c:v>
                </c:pt>
                <c:pt idx="343">
                  <c:v>10256189.45561656</c:v>
                </c:pt>
                <c:pt idx="344">
                  <c:v>10256189.12018677</c:v>
                </c:pt>
                <c:pt idx="345">
                  <c:v>10256189.09916017</c:v>
                </c:pt>
                <c:pt idx="346">
                  <c:v>10256189.20092262</c:v>
                </c:pt>
                <c:pt idx="347">
                  <c:v>10256189.10766166</c:v>
                </c:pt>
                <c:pt idx="348">
                  <c:v>10256189.20954123</c:v>
                </c:pt>
                <c:pt idx="349">
                  <c:v>10256189.01714584</c:v>
                </c:pt>
                <c:pt idx="350">
                  <c:v>10256189.10088566</c:v>
                </c:pt>
                <c:pt idx="351">
                  <c:v>10256189.03664262</c:v>
                </c:pt>
                <c:pt idx="352">
                  <c:v>10256189.02796263</c:v>
                </c:pt>
                <c:pt idx="353">
                  <c:v>10256189.04937636</c:v>
                </c:pt>
                <c:pt idx="354">
                  <c:v>10256188.97286413</c:v>
                </c:pt>
                <c:pt idx="355">
                  <c:v>10256188.88211555</c:v>
                </c:pt>
                <c:pt idx="356">
                  <c:v>10256188.9389258</c:v>
                </c:pt>
                <c:pt idx="357">
                  <c:v>10256188.90936431</c:v>
                </c:pt>
                <c:pt idx="358">
                  <c:v>10256188.90278294</c:v>
                </c:pt>
                <c:pt idx="359">
                  <c:v>10256188.93172725</c:v>
                </c:pt>
                <c:pt idx="360">
                  <c:v>10256188.97970874</c:v>
                </c:pt>
                <c:pt idx="361">
                  <c:v>10256188.86414165</c:v>
                </c:pt>
                <c:pt idx="362">
                  <c:v>10256188.88515066</c:v>
                </c:pt>
                <c:pt idx="363">
                  <c:v>10256188.83581106</c:v>
                </c:pt>
                <c:pt idx="364">
                  <c:v>10256188.81897328</c:v>
                </c:pt>
                <c:pt idx="365">
                  <c:v>10256188.87380875</c:v>
                </c:pt>
                <c:pt idx="366">
                  <c:v>10256188.79835252</c:v>
                </c:pt>
                <c:pt idx="367">
                  <c:v>10256188.82641711</c:v>
                </c:pt>
                <c:pt idx="368">
                  <c:v>10256188.8166326</c:v>
                </c:pt>
                <c:pt idx="369">
                  <c:v>10256188.78639663</c:v>
                </c:pt>
                <c:pt idx="370">
                  <c:v>10256188.80226324</c:v>
                </c:pt>
                <c:pt idx="371">
                  <c:v>10256188.78750323</c:v>
                </c:pt>
                <c:pt idx="372">
                  <c:v>10256188.76392208</c:v>
                </c:pt>
                <c:pt idx="373">
                  <c:v>10256188.77376259</c:v>
                </c:pt>
                <c:pt idx="374">
                  <c:v>10256188.76511762</c:v>
                </c:pt>
                <c:pt idx="375">
                  <c:v>10256188.76091567</c:v>
                </c:pt>
                <c:pt idx="376">
                  <c:v>10256188.76905277</c:v>
                </c:pt>
                <c:pt idx="377">
                  <c:v>10256188.78648276</c:v>
                </c:pt>
                <c:pt idx="378">
                  <c:v>10256188.76489718</c:v>
                </c:pt>
                <c:pt idx="379">
                  <c:v>10256188.76197792</c:v>
                </c:pt>
                <c:pt idx="380">
                  <c:v>10256188.76480356</c:v>
                </c:pt>
                <c:pt idx="381">
                  <c:v>10256188.78248749</c:v>
                </c:pt>
                <c:pt idx="382">
                  <c:v>10256188.76176189</c:v>
                </c:pt>
                <c:pt idx="383">
                  <c:v>10256188.76630542</c:v>
                </c:pt>
                <c:pt idx="384">
                  <c:v>10256188.76812749</c:v>
                </c:pt>
                <c:pt idx="385">
                  <c:v>10256188.76513385</c:v>
                </c:pt>
                <c:pt idx="386">
                  <c:v>10256188.74998477</c:v>
                </c:pt>
                <c:pt idx="387">
                  <c:v>10256188.74531206</c:v>
                </c:pt>
                <c:pt idx="388">
                  <c:v>10256188.74724317</c:v>
                </c:pt>
                <c:pt idx="389">
                  <c:v>10256188.75341395</c:v>
                </c:pt>
                <c:pt idx="390">
                  <c:v>10256188.75018932</c:v>
                </c:pt>
                <c:pt idx="391">
                  <c:v>10256188.74806635</c:v>
                </c:pt>
                <c:pt idx="392">
                  <c:v>10256188.73579172</c:v>
                </c:pt>
                <c:pt idx="393">
                  <c:v>10256188.73808398</c:v>
                </c:pt>
                <c:pt idx="394">
                  <c:v>10256188.74387512</c:v>
                </c:pt>
                <c:pt idx="395">
                  <c:v>10256188.73357173</c:v>
                </c:pt>
                <c:pt idx="396">
                  <c:v>10256188.73686269</c:v>
                </c:pt>
                <c:pt idx="397">
                  <c:v>10256188.73286219</c:v>
                </c:pt>
                <c:pt idx="398">
                  <c:v>10256188.74209079</c:v>
                </c:pt>
                <c:pt idx="399">
                  <c:v>10256188.73094928</c:v>
                </c:pt>
                <c:pt idx="400">
                  <c:v>10256188.73369263</c:v>
                </c:pt>
                <c:pt idx="401">
                  <c:v>10256188.72604202</c:v>
                </c:pt>
                <c:pt idx="402">
                  <c:v>10256188.7253243</c:v>
                </c:pt>
                <c:pt idx="403">
                  <c:v>10256188.7168756</c:v>
                </c:pt>
                <c:pt idx="404">
                  <c:v>10256188.71766916</c:v>
                </c:pt>
                <c:pt idx="405">
                  <c:v>10256188.72004647</c:v>
                </c:pt>
                <c:pt idx="406">
                  <c:v>10256188.71820862</c:v>
                </c:pt>
                <c:pt idx="407">
                  <c:v>10256188.71915166</c:v>
                </c:pt>
                <c:pt idx="408">
                  <c:v>10256188.72075756</c:v>
                </c:pt>
                <c:pt idx="409">
                  <c:v>10256188.72279135</c:v>
                </c:pt>
                <c:pt idx="410">
                  <c:v>10256188.71407386</c:v>
                </c:pt>
                <c:pt idx="411">
                  <c:v>10256188.71226674</c:v>
                </c:pt>
                <c:pt idx="412">
                  <c:v>10256188.71887129</c:v>
                </c:pt>
                <c:pt idx="413">
                  <c:v>10256188.71408118</c:v>
                </c:pt>
                <c:pt idx="414">
                  <c:v>10256188.71541089</c:v>
                </c:pt>
                <c:pt idx="415">
                  <c:v>10256188.71365197</c:v>
                </c:pt>
                <c:pt idx="416">
                  <c:v>10256188.71788988</c:v>
                </c:pt>
                <c:pt idx="417">
                  <c:v>10256188.71050352</c:v>
                </c:pt>
                <c:pt idx="418">
                  <c:v>10256188.71061875</c:v>
                </c:pt>
                <c:pt idx="419">
                  <c:v>10256188.71247668</c:v>
                </c:pt>
                <c:pt idx="420">
                  <c:v>10256188.71309272</c:v>
                </c:pt>
                <c:pt idx="421">
                  <c:v>10256188.71370153</c:v>
                </c:pt>
                <c:pt idx="422">
                  <c:v>10256188.71337016</c:v>
                </c:pt>
                <c:pt idx="423">
                  <c:v>10256188.71184012</c:v>
                </c:pt>
                <c:pt idx="424">
                  <c:v>10256188.71232327</c:v>
                </c:pt>
                <c:pt idx="425">
                  <c:v>10256188.70801732</c:v>
                </c:pt>
                <c:pt idx="426">
                  <c:v>10256188.70595118</c:v>
                </c:pt>
                <c:pt idx="427">
                  <c:v>10256188.70333378</c:v>
                </c:pt>
                <c:pt idx="428">
                  <c:v>10256188.70027759</c:v>
                </c:pt>
                <c:pt idx="429">
                  <c:v>10256188.69942407</c:v>
                </c:pt>
                <c:pt idx="430">
                  <c:v>10256188.69797665</c:v>
                </c:pt>
                <c:pt idx="431">
                  <c:v>10256188.69763217</c:v>
                </c:pt>
                <c:pt idx="432">
                  <c:v>10256188.69724654</c:v>
                </c:pt>
                <c:pt idx="433">
                  <c:v>10256188.69745251</c:v>
                </c:pt>
                <c:pt idx="434">
                  <c:v>10256188.6987161</c:v>
                </c:pt>
                <c:pt idx="435">
                  <c:v>10256188.69805055</c:v>
                </c:pt>
                <c:pt idx="436">
                  <c:v>10256188.69722076</c:v>
                </c:pt>
                <c:pt idx="437">
                  <c:v>10256188.69814165</c:v>
                </c:pt>
                <c:pt idx="438">
                  <c:v>10256188.69655013</c:v>
                </c:pt>
                <c:pt idx="439">
                  <c:v>10256188.69841238</c:v>
                </c:pt>
                <c:pt idx="440">
                  <c:v>10256188.69876363</c:v>
                </c:pt>
                <c:pt idx="441">
                  <c:v>10256188.69470886</c:v>
                </c:pt>
                <c:pt idx="442">
                  <c:v>10256188.69184665</c:v>
                </c:pt>
                <c:pt idx="443">
                  <c:v>10256188.69262846</c:v>
                </c:pt>
                <c:pt idx="444">
                  <c:v>10256188.69170739</c:v>
                </c:pt>
                <c:pt idx="445">
                  <c:v>10256188.69118591</c:v>
                </c:pt>
                <c:pt idx="446">
                  <c:v>10256188.69172836</c:v>
                </c:pt>
                <c:pt idx="447">
                  <c:v>10256188.69014047</c:v>
                </c:pt>
                <c:pt idx="448">
                  <c:v>10256188.69005008</c:v>
                </c:pt>
                <c:pt idx="449">
                  <c:v>10256188.69112977</c:v>
                </c:pt>
                <c:pt idx="450">
                  <c:v>10256188.69051739</c:v>
                </c:pt>
                <c:pt idx="451">
                  <c:v>10256188.69049214</c:v>
                </c:pt>
                <c:pt idx="452">
                  <c:v>10256188.68988645</c:v>
                </c:pt>
                <c:pt idx="453">
                  <c:v>10256188.68854726</c:v>
                </c:pt>
                <c:pt idx="454">
                  <c:v>10256188.68942997</c:v>
                </c:pt>
                <c:pt idx="455">
                  <c:v>10256188.68860621</c:v>
                </c:pt>
                <c:pt idx="456">
                  <c:v>10256188.69144559</c:v>
                </c:pt>
                <c:pt idx="457">
                  <c:v>10256188.69008731</c:v>
                </c:pt>
                <c:pt idx="458">
                  <c:v>10256188.68929289</c:v>
                </c:pt>
                <c:pt idx="459">
                  <c:v>10256188.68875429</c:v>
                </c:pt>
                <c:pt idx="460">
                  <c:v>10256188.68868663</c:v>
                </c:pt>
                <c:pt idx="461">
                  <c:v>10256188.68883485</c:v>
                </c:pt>
                <c:pt idx="462">
                  <c:v>10256188.688861</c:v>
                </c:pt>
                <c:pt idx="463">
                  <c:v>10256188.68812006</c:v>
                </c:pt>
                <c:pt idx="464">
                  <c:v>10256188.68808253</c:v>
                </c:pt>
                <c:pt idx="465">
                  <c:v>10256188.68788649</c:v>
                </c:pt>
                <c:pt idx="466">
                  <c:v>10256188.68802209</c:v>
                </c:pt>
                <c:pt idx="467">
                  <c:v>10256188.68828189</c:v>
                </c:pt>
                <c:pt idx="468">
                  <c:v>10256188.68789134</c:v>
                </c:pt>
                <c:pt idx="469">
                  <c:v>10256188.68777066</c:v>
                </c:pt>
                <c:pt idx="470">
                  <c:v>10256188.68792648</c:v>
                </c:pt>
                <c:pt idx="471">
                  <c:v>10256188.68739106</c:v>
                </c:pt>
                <c:pt idx="472">
                  <c:v>10256188.6883235</c:v>
                </c:pt>
                <c:pt idx="473">
                  <c:v>10256188.68738968</c:v>
                </c:pt>
                <c:pt idx="474">
                  <c:v>10256188.68759412</c:v>
                </c:pt>
                <c:pt idx="475">
                  <c:v>10256188.68767227</c:v>
                </c:pt>
                <c:pt idx="476">
                  <c:v>10256188.68781975</c:v>
                </c:pt>
                <c:pt idx="477">
                  <c:v>10256188.68752778</c:v>
                </c:pt>
                <c:pt idx="478">
                  <c:v>10256188.68748521</c:v>
                </c:pt>
                <c:pt idx="479">
                  <c:v>10256188.68735811</c:v>
                </c:pt>
                <c:pt idx="480">
                  <c:v>10256188.68724276</c:v>
                </c:pt>
                <c:pt idx="481">
                  <c:v>10256188.68725645</c:v>
                </c:pt>
                <c:pt idx="482">
                  <c:v>10256188.68722164</c:v>
                </c:pt>
                <c:pt idx="483">
                  <c:v>10256188.68739538</c:v>
                </c:pt>
                <c:pt idx="484">
                  <c:v>10256188.68735131</c:v>
                </c:pt>
                <c:pt idx="485">
                  <c:v>10256188.6871983</c:v>
                </c:pt>
                <c:pt idx="486">
                  <c:v>10256188.68713876</c:v>
                </c:pt>
                <c:pt idx="487">
                  <c:v>10256188.68717843</c:v>
                </c:pt>
                <c:pt idx="488">
                  <c:v>10256188.68701303</c:v>
                </c:pt>
                <c:pt idx="489">
                  <c:v>10256188.68687103</c:v>
                </c:pt>
                <c:pt idx="490">
                  <c:v>10256188.68679216</c:v>
                </c:pt>
                <c:pt idx="491">
                  <c:v>10256188.68682158</c:v>
                </c:pt>
                <c:pt idx="492">
                  <c:v>10256188.68686758</c:v>
                </c:pt>
                <c:pt idx="493">
                  <c:v>10256188.68667892</c:v>
                </c:pt>
                <c:pt idx="494">
                  <c:v>10256188.68671682</c:v>
                </c:pt>
                <c:pt idx="495">
                  <c:v>10256188.68674663</c:v>
                </c:pt>
                <c:pt idx="496">
                  <c:v>10256188.6866619</c:v>
                </c:pt>
                <c:pt idx="497">
                  <c:v>10256188.68667633</c:v>
                </c:pt>
                <c:pt idx="498">
                  <c:v>10256188.68669957</c:v>
                </c:pt>
                <c:pt idx="499">
                  <c:v>10256188.68668613</c:v>
                </c:pt>
                <c:pt idx="500">
                  <c:v>10256188.68675021</c:v>
                </c:pt>
                <c:pt idx="501">
                  <c:v>10256188.68664197</c:v>
                </c:pt>
                <c:pt idx="502">
                  <c:v>10256188.68659404</c:v>
                </c:pt>
                <c:pt idx="503">
                  <c:v>10256188.68661748</c:v>
                </c:pt>
                <c:pt idx="504">
                  <c:v>10256188.6866426</c:v>
                </c:pt>
                <c:pt idx="505">
                  <c:v>10256188.6865969</c:v>
                </c:pt>
                <c:pt idx="506">
                  <c:v>10256188.68664091</c:v>
                </c:pt>
                <c:pt idx="507">
                  <c:v>10256188.68666768</c:v>
                </c:pt>
                <c:pt idx="508">
                  <c:v>10256188.68660001</c:v>
                </c:pt>
                <c:pt idx="509">
                  <c:v>10256188.68662391</c:v>
                </c:pt>
                <c:pt idx="510">
                  <c:v>10256188.68657576</c:v>
                </c:pt>
                <c:pt idx="511">
                  <c:v>10256188.68654327</c:v>
                </c:pt>
                <c:pt idx="512">
                  <c:v>10256188.68655277</c:v>
                </c:pt>
                <c:pt idx="513">
                  <c:v>10256188.68657387</c:v>
                </c:pt>
                <c:pt idx="514">
                  <c:v>10256188.68657355</c:v>
                </c:pt>
                <c:pt idx="515">
                  <c:v>10256188.68656452</c:v>
                </c:pt>
                <c:pt idx="516">
                  <c:v>10256188.68652887</c:v>
                </c:pt>
                <c:pt idx="517">
                  <c:v>10256188.68655733</c:v>
                </c:pt>
                <c:pt idx="518">
                  <c:v>10256188.6864831</c:v>
                </c:pt>
                <c:pt idx="519">
                  <c:v>10256188.68644952</c:v>
                </c:pt>
                <c:pt idx="520">
                  <c:v>10256188.68644845</c:v>
                </c:pt>
                <c:pt idx="521">
                  <c:v>10256188.68647236</c:v>
                </c:pt>
                <c:pt idx="522">
                  <c:v>10256188.68643154</c:v>
                </c:pt>
                <c:pt idx="523">
                  <c:v>10256188.68645695</c:v>
                </c:pt>
                <c:pt idx="524">
                  <c:v>10256188.68641935</c:v>
                </c:pt>
                <c:pt idx="525">
                  <c:v>10256188.6864153</c:v>
                </c:pt>
                <c:pt idx="526">
                  <c:v>10256188.68643858</c:v>
                </c:pt>
                <c:pt idx="527">
                  <c:v>10256188.68642348</c:v>
                </c:pt>
                <c:pt idx="528">
                  <c:v>10256188.6864358</c:v>
                </c:pt>
                <c:pt idx="529">
                  <c:v>10256188.68643987</c:v>
                </c:pt>
                <c:pt idx="530">
                  <c:v>10256188.68638389</c:v>
                </c:pt>
                <c:pt idx="531">
                  <c:v>10256188.6863765</c:v>
                </c:pt>
                <c:pt idx="532">
                  <c:v>10256188.68634649</c:v>
                </c:pt>
                <c:pt idx="533">
                  <c:v>10256188.68637976</c:v>
                </c:pt>
                <c:pt idx="534">
                  <c:v>10256188.68636623</c:v>
                </c:pt>
                <c:pt idx="535">
                  <c:v>10256188.68637812</c:v>
                </c:pt>
                <c:pt idx="536">
                  <c:v>10256188.68635573</c:v>
                </c:pt>
                <c:pt idx="537">
                  <c:v>10256188.68634372</c:v>
                </c:pt>
                <c:pt idx="538">
                  <c:v>10256188.68635323</c:v>
                </c:pt>
                <c:pt idx="539">
                  <c:v>10256188.68635548</c:v>
                </c:pt>
                <c:pt idx="540">
                  <c:v>10256188.68634988</c:v>
                </c:pt>
                <c:pt idx="541">
                  <c:v>10256188.68631516</c:v>
                </c:pt>
                <c:pt idx="542">
                  <c:v>10256188.68632916</c:v>
                </c:pt>
                <c:pt idx="543">
                  <c:v>10256188.68634589</c:v>
                </c:pt>
                <c:pt idx="544">
                  <c:v>10256188.68632742</c:v>
                </c:pt>
                <c:pt idx="545">
                  <c:v>10256188.68632405</c:v>
                </c:pt>
                <c:pt idx="546">
                  <c:v>10256188.68632547</c:v>
                </c:pt>
                <c:pt idx="547">
                  <c:v>10256188.68634035</c:v>
                </c:pt>
                <c:pt idx="548">
                  <c:v>10256188.68631914</c:v>
                </c:pt>
                <c:pt idx="549">
                  <c:v>10256188.68630888</c:v>
                </c:pt>
                <c:pt idx="550">
                  <c:v>10256188.68630657</c:v>
                </c:pt>
                <c:pt idx="551">
                  <c:v>10256188.6863126</c:v>
                </c:pt>
                <c:pt idx="552">
                  <c:v>10256188.68631343</c:v>
                </c:pt>
                <c:pt idx="553">
                  <c:v>10256188.68630486</c:v>
                </c:pt>
                <c:pt idx="554">
                  <c:v>10256188.68629961</c:v>
                </c:pt>
                <c:pt idx="555">
                  <c:v>10256188.68629502</c:v>
                </c:pt>
                <c:pt idx="556">
                  <c:v>10256188.68628899</c:v>
                </c:pt>
                <c:pt idx="557">
                  <c:v>10256188.68629282</c:v>
                </c:pt>
                <c:pt idx="558">
                  <c:v>10256188.68629131</c:v>
                </c:pt>
                <c:pt idx="559">
                  <c:v>10256188.68628337</c:v>
                </c:pt>
                <c:pt idx="560">
                  <c:v>10256188.68628165</c:v>
                </c:pt>
                <c:pt idx="561">
                  <c:v>10256188.68628075</c:v>
                </c:pt>
                <c:pt idx="562">
                  <c:v>10256188.68627844</c:v>
                </c:pt>
                <c:pt idx="563">
                  <c:v>10256188.68627333</c:v>
                </c:pt>
                <c:pt idx="564">
                  <c:v>10256188.68627764</c:v>
                </c:pt>
                <c:pt idx="565">
                  <c:v>10256188.686275</c:v>
                </c:pt>
                <c:pt idx="566">
                  <c:v>10256188.68627656</c:v>
                </c:pt>
                <c:pt idx="567">
                  <c:v>10256188.68627726</c:v>
                </c:pt>
                <c:pt idx="568">
                  <c:v>10256188.6862681</c:v>
                </c:pt>
                <c:pt idx="569">
                  <c:v>10256188.68627333</c:v>
                </c:pt>
                <c:pt idx="570">
                  <c:v>10256188.68626874</c:v>
                </c:pt>
                <c:pt idx="571">
                  <c:v>10256188.68627514</c:v>
                </c:pt>
                <c:pt idx="572">
                  <c:v>10256188.68626296</c:v>
                </c:pt>
                <c:pt idx="573">
                  <c:v>10256188.68626766</c:v>
                </c:pt>
                <c:pt idx="574">
                  <c:v>10256188.68626521</c:v>
                </c:pt>
                <c:pt idx="575">
                  <c:v>10256188.68626277</c:v>
                </c:pt>
                <c:pt idx="576">
                  <c:v>10256188.68626279</c:v>
                </c:pt>
                <c:pt idx="577">
                  <c:v>10256188.68626288</c:v>
                </c:pt>
                <c:pt idx="578">
                  <c:v>10256188.68626447</c:v>
                </c:pt>
                <c:pt idx="579">
                  <c:v>10256188.68626285</c:v>
                </c:pt>
                <c:pt idx="580">
                  <c:v>10256188.68626494</c:v>
                </c:pt>
                <c:pt idx="581">
                  <c:v>10256188.68626292</c:v>
                </c:pt>
                <c:pt idx="582">
                  <c:v>10256188.68626085</c:v>
                </c:pt>
                <c:pt idx="583">
                  <c:v>10256188.6862604</c:v>
                </c:pt>
                <c:pt idx="584">
                  <c:v>10256188.68626183</c:v>
                </c:pt>
                <c:pt idx="585">
                  <c:v>10256188.68626089</c:v>
                </c:pt>
                <c:pt idx="586">
                  <c:v>10256188.68625754</c:v>
                </c:pt>
                <c:pt idx="587">
                  <c:v>10256188.68625997</c:v>
                </c:pt>
                <c:pt idx="588">
                  <c:v>10256188.68625784</c:v>
                </c:pt>
                <c:pt idx="589">
                  <c:v>10256188.68625556</c:v>
                </c:pt>
                <c:pt idx="590">
                  <c:v>10256188.6862566</c:v>
                </c:pt>
                <c:pt idx="591">
                  <c:v>10256188.68625604</c:v>
                </c:pt>
                <c:pt idx="592">
                  <c:v>10256188.6862556</c:v>
                </c:pt>
                <c:pt idx="593">
                  <c:v>10256188.68625674</c:v>
                </c:pt>
                <c:pt idx="594">
                  <c:v>10256188.68625493</c:v>
                </c:pt>
                <c:pt idx="595">
                  <c:v>10256188.68625536</c:v>
                </c:pt>
                <c:pt idx="596">
                  <c:v>10256188.68625521</c:v>
                </c:pt>
                <c:pt idx="597">
                  <c:v>10256188.68625542</c:v>
                </c:pt>
                <c:pt idx="598">
                  <c:v>10256188.68625507</c:v>
                </c:pt>
                <c:pt idx="599">
                  <c:v>10256188.68625505</c:v>
                </c:pt>
                <c:pt idx="600">
                  <c:v>10256188.68625536</c:v>
                </c:pt>
                <c:pt idx="601">
                  <c:v>10256188.68625475</c:v>
                </c:pt>
                <c:pt idx="602">
                  <c:v>10256188.68625602</c:v>
                </c:pt>
                <c:pt idx="603">
                  <c:v>10256188.686255</c:v>
                </c:pt>
                <c:pt idx="604">
                  <c:v>10256188.68625449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Main!$C$2:$C$606</c:f>
              <c:numCache>
                <c:formatCode>General</c:formatCode>
                <c:ptCount val="605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477447.4149192229</c:v>
                </c:pt>
                <c:pt idx="17">
                  <c:v>478982.4331434086</c:v>
                </c:pt>
                <c:pt idx="18">
                  <c:v>479999.8913954035</c:v>
                </c:pt>
                <c:pt idx="19">
                  <c:v>481667.953154456</c:v>
                </c:pt>
                <c:pt idx="20">
                  <c:v>482407.9940808589</c:v>
                </c:pt>
                <c:pt idx="21">
                  <c:v>484561.5543813021</c:v>
                </c:pt>
                <c:pt idx="22">
                  <c:v>485128.0524465259</c:v>
                </c:pt>
                <c:pt idx="23">
                  <c:v>487689.4911461275</c:v>
                </c:pt>
                <c:pt idx="24">
                  <c:v>491171.8871429412</c:v>
                </c:pt>
                <c:pt idx="25">
                  <c:v>492408.743356738</c:v>
                </c:pt>
                <c:pt idx="26">
                  <c:v>492634.8088512936</c:v>
                </c:pt>
                <c:pt idx="27">
                  <c:v>497734.5949176743</c:v>
                </c:pt>
                <c:pt idx="28">
                  <c:v>504154.3775561303</c:v>
                </c:pt>
                <c:pt idx="29">
                  <c:v>507720.3492011075</c:v>
                </c:pt>
                <c:pt idx="30">
                  <c:v>510374.9826741466</c:v>
                </c:pt>
                <c:pt idx="31">
                  <c:v>521064.3915179767</c:v>
                </c:pt>
                <c:pt idx="32">
                  <c:v>526518.3978157603</c:v>
                </c:pt>
                <c:pt idx="33">
                  <c:v>530786.4457676304</c:v>
                </c:pt>
                <c:pt idx="34">
                  <c:v>529992.0375613068</c:v>
                </c:pt>
                <c:pt idx="35">
                  <c:v>536630.9411031619</c:v>
                </c:pt>
                <c:pt idx="36">
                  <c:v>540510.9076536928</c:v>
                </c:pt>
                <c:pt idx="37">
                  <c:v>540993.2074531351</c:v>
                </c:pt>
                <c:pt idx="38">
                  <c:v>545539.5798174813</c:v>
                </c:pt>
                <c:pt idx="39">
                  <c:v>545855.4259044788</c:v>
                </c:pt>
                <c:pt idx="40">
                  <c:v>554901.0057577607</c:v>
                </c:pt>
                <c:pt idx="41">
                  <c:v>559031.3082200212</c:v>
                </c:pt>
                <c:pt idx="42">
                  <c:v>558929.0954617939</c:v>
                </c:pt>
                <c:pt idx="43">
                  <c:v>567038.0207601668</c:v>
                </c:pt>
                <c:pt idx="44">
                  <c:v>575491.567797608</c:v>
                </c:pt>
                <c:pt idx="45">
                  <c:v>579168.2526286276</c:v>
                </c:pt>
                <c:pt idx="46">
                  <c:v>592008.4173689841</c:v>
                </c:pt>
                <c:pt idx="47">
                  <c:v>598329.4682445566</c:v>
                </c:pt>
                <c:pt idx="48">
                  <c:v>605112.6053966698</c:v>
                </c:pt>
                <c:pt idx="49">
                  <c:v>609635.0453902336</c:v>
                </c:pt>
                <c:pt idx="50">
                  <c:v>613366.299859557</c:v>
                </c:pt>
                <c:pt idx="51">
                  <c:v>613722.1905468488</c:v>
                </c:pt>
                <c:pt idx="52">
                  <c:v>617923.8314616982</c:v>
                </c:pt>
                <c:pt idx="53">
                  <c:v>618383.8859588156</c:v>
                </c:pt>
                <c:pt idx="54">
                  <c:v>617423.1182656795</c:v>
                </c:pt>
                <c:pt idx="55">
                  <c:v>622937.3649012446</c:v>
                </c:pt>
                <c:pt idx="56">
                  <c:v>633621.1188699674</c:v>
                </c:pt>
                <c:pt idx="57">
                  <c:v>639269.3630432624</c:v>
                </c:pt>
                <c:pt idx="58">
                  <c:v>649016.4585506064</c:v>
                </c:pt>
                <c:pt idx="59">
                  <c:v>659078.7102300355</c:v>
                </c:pt>
                <c:pt idx="60">
                  <c:v>666383.0512106332</c:v>
                </c:pt>
                <c:pt idx="61">
                  <c:v>678246.698610847</c:v>
                </c:pt>
                <c:pt idx="62">
                  <c:v>683257.4151215218</c:v>
                </c:pt>
                <c:pt idx="63">
                  <c:v>690585.8120635754</c:v>
                </c:pt>
                <c:pt idx="64">
                  <c:v>698139.6593423525</c:v>
                </c:pt>
                <c:pt idx="65">
                  <c:v>706206.2174823211</c:v>
                </c:pt>
                <c:pt idx="66">
                  <c:v>711657.123650104</c:v>
                </c:pt>
                <c:pt idx="67">
                  <c:v>717085.0069490412</c:v>
                </c:pt>
                <c:pt idx="68">
                  <c:v>716800.7268040929</c:v>
                </c:pt>
                <c:pt idx="69">
                  <c:v>725395.9215896166</c:v>
                </c:pt>
                <c:pt idx="70">
                  <c:v>727962.559069927</c:v>
                </c:pt>
                <c:pt idx="71">
                  <c:v>728772.6833368556</c:v>
                </c:pt>
                <c:pt idx="72">
                  <c:v>740715.7369921961</c:v>
                </c:pt>
                <c:pt idx="73">
                  <c:v>750526.2473885613</c:v>
                </c:pt>
                <c:pt idx="74">
                  <c:v>759251.4371767391</c:v>
                </c:pt>
                <c:pt idx="75">
                  <c:v>762147.1710024048</c:v>
                </c:pt>
                <c:pt idx="76">
                  <c:v>775313.3992888164</c:v>
                </c:pt>
                <c:pt idx="77">
                  <c:v>779954.8380757978</c:v>
                </c:pt>
                <c:pt idx="78">
                  <c:v>783933.3089872143</c:v>
                </c:pt>
                <c:pt idx="79">
                  <c:v>783271.3482939901</c:v>
                </c:pt>
                <c:pt idx="80">
                  <c:v>795056.7739477111</c:v>
                </c:pt>
                <c:pt idx="81">
                  <c:v>803987.0391511318</c:v>
                </c:pt>
                <c:pt idx="82">
                  <c:v>810750.7497986505</c:v>
                </c:pt>
                <c:pt idx="83">
                  <c:v>814547.3245039124</c:v>
                </c:pt>
                <c:pt idx="84">
                  <c:v>815230.4117623587</c:v>
                </c:pt>
                <c:pt idx="85">
                  <c:v>822687.0353301247</c:v>
                </c:pt>
                <c:pt idx="86">
                  <c:v>830559.5994613786</c:v>
                </c:pt>
                <c:pt idx="87">
                  <c:v>841104.5162757727</c:v>
                </c:pt>
                <c:pt idx="88">
                  <c:v>852090.9160353208</c:v>
                </c:pt>
                <c:pt idx="89">
                  <c:v>861821.938515139</c:v>
                </c:pt>
                <c:pt idx="90">
                  <c:v>868638.8324370952</c:v>
                </c:pt>
                <c:pt idx="91">
                  <c:v>868776.1816795467</c:v>
                </c:pt>
                <c:pt idx="92">
                  <c:v>880678.4639184141</c:v>
                </c:pt>
                <c:pt idx="93">
                  <c:v>887668.7722573492</c:v>
                </c:pt>
                <c:pt idx="94">
                  <c:v>892797.7467130249</c:v>
                </c:pt>
                <c:pt idx="95">
                  <c:v>904168.8796008821</c:v>
                </c:pt>
                <c:pt idx="96">
                  <c:v>915023.5259667798</c:v>
                </c:pt>
                <c:pt idx="97">
                  <c:v>923246.5559141741</c:v>
                </c:pt>
                <c:pt idx="98">
                  <c:v>929801.7288243336</c:v>
                </c:pt>
                <c:pt idx="99">
                  <c:v>936390.1910218362</c:v>
                </c:pt>
                <c:pt idx="100">
                  <c:v>945153.6007976636</c:v>
                </c:pt>
                <c:pt idx="101">
                  <c:v>952041.7288815321</c:v>
                </c:pt>
                <c:pt idx="102">
                  <c:v>961026.6806263956</c:v>
                </c:pt>
                <c:pt idx="103">
                  <c:v>973026.2725712067</c:v>
                </c:pt>
                <c:pt idx="104">
                  <c:v>980003.5291475803</c:v>
                </c:pt>
                <c:pt idx="105">
                  <c:v>980935.3195972374</c:v>
                </c:pt>
                <c:pt idx="106">
                  <c:v>981033.6804447924</c:v>
                </c:pt>
                <c:pt idx="107">
                  <c:v>993178.786569645</c:v>
                </c:pt>
                <c:pt idx="108">
                  <c:v>1002563.642998452</c:v>
                </c:pt>
                <c:pt idx="109">
                  <c:v>1008142.200839695</c:v>
                </c:pt>
                <c:pt idx="110">
                  <c:v>1019283.497908954</c:v>
                </c:pt>
                <c:pt idx="111">
                  <c:v>1030365.059373519</c:v>
                </c:pt>
                <c:pt idx="112">
                  <c:v>1039654.579137904</c:v>
                </c:pt>
                <c:pt idx="113">
                  <c:v>1045704.510293775</c:v>
                </c:pt>
                <c:pt idx="114">
                  <c:v>1049795.822435022</c:v>
                </c:pt>
                <c:pt idx="115">
                  <c:v>1058516.253780958</c:v>
                </c:pt>
                <c:pt idx="116">
                  <c:v>1067555.285597736</c:v>
                </c:pt>
                <c:pt idx="117">
                  <c:v>1078474.967610258</c:v>
                </c:pt>
                <c:pt idx="118">
                  <c:v>1089327.515847736</c:v>
                </c:pt>
                <c:pt idx="119">
                  <c:v>1098138.160106989</c:v>
                </c:pt>
                <c:pt idx="120">
                  <c:v>1104378.753815761</c:v>
                </c:pt>
                <c:pt idx="121">
                  <c:v>1104391.969007373</c:v>
                </c:pt>
                <c:pt idx="122">
                  <c:v>1115446.497356071</c:v>
                </c:pt>
                <c:pt idx="123">
                  <c:v>1121205.294518744</c:v>
                </c:pt>
                <c:pt idx="124">
                  <c:v>1125494.437640917</c:v>
                </c:pt>
                <c:pt idx="125">
                  <c:v>1136478.931214888</c:v>
                </c:pt>
                <c:pt idx="126">
                  <c:v>1147939.173048196</c:v>
                </c:pt>
                <c:pt idx="127">
                  <c:v>1157697.877441389</c:v>
                </c:pt>
                <c:pt idx="128">
                  <c:v>1165534.749372073</c:v>
                </c:pt>
                <c:pt idx="129">
                  <c:v>1172865.055388168</c:v>
                </c:pt>
                <c:pt idx="130">
                  <c:v>1182864.485127596</c:v>
                </c:pt>
                <c:pt idx="131">
                  <c:v>1190595.221330382</c:v>
                </c:pt>
                <c:pt idx="132">
                  <c:v>1199974.076358219</c:v>
                </c:pt>
                <c:pt idx="133">
                  <c:v>1211593.078623099</c:v>
                </c:pt>
                <c:pt idx="134">
                  <c:v>1217793.547195368</c:v>
                </c:pt>
                <c:pt idx="135">
                  <c:v>1217586.947028187</c:v>
                </c:pt>
                <c:pt idx="136">
                  <c:v>1217543.586811096</c:v>
                </c:pt>
                <c:pt idx="137">
                  <c:v>1228689.588873324</c:v>
                </c:pt>
                <c:pt idx="138">
                  <c:v>1237851.40845452</c:v>
                </c:pt>
                <c:pt idx="139">
                  <c:v>1242943.337872654</c:v>
                </c:pt>
                <c:pt idx="140">
                  <c:v>1243212.055988098</c:v>
                </c:pt>
                <c:pt idx="141">
                  <c:v>1255340.826146899</c:v>
                </c:pt>
                <c:pt idx="142">
                  <c:v>1265716.44370966</c:v>
                </c:pt>
                <c:pt idx="143">
                  <c:v>1273049.162020501</c:v>
                </c:pt>
                <c:pt idx="144">
                  <c:v>1278010.345849778</c:v>
                </c:pt>
                <c:pt idx="145">
                  <c:v>1287264.044016243</c:v>
                </c:pt>
                <c:pt idx="146">
                  <c:v>1296851.379425435</c:v>
                </c:pt>
                <c:pt idx="147">
                  <c:v>1307876.647033395</c:v>
                </c:pt>
                <c:pt idx="148">
                  <c:v>1318427.171211257</c:v>
                </c:pt>
                <c:pt idx="149">
                  <c:v>1327060.286065703</c:v>
                </c:pt>
                <c:pt idx="150">
                  <c:v>1333639.730836752</c:v>
                </c:pt>
                <c:pt idx="151">
                  <c:v>1333556.830804436</c:v>
                </c:pt>
                <c:pt idx="152">
                  <c:v>1343514.490354209</c:v>
                </c:pt>
                <c:pt idx="153">
                  <c:v>1347346.550712823</c:v>
                </c:pt>
                <c:pt idx="154">
                  <c:v>1350155.006631117</c:v>
                </c:pt>
                <c:pt idx="155">
                  <c:v>1350155.51485727</c:v>
                </c:pt>
                <c:pt idx="156">
                  <c:v>1361725.2339049</c:v>
                </c:pt>
                <c:pt idx="157">
                  <c:v>1371429.135350932</c:v>
                </c:pt>
                <c:pt idx="158">
                  <c:v>1379720.824971078</c:v>
                </c:pt>
                <c:pt idx="159">
                  <c:v>1387495.402073355</c:v>
                </c:pt>
                <c:pt idx="160">
                  <c:v>1397821.713755161</c:v>
                </c:pt>
                <c:pt idx="161">
                  <c:v>1405550.332430616</c:v>
                </c:pt>
                <c:pt idx="162">
                  <c:v>1414548.991202906</c:v>
                </c:pt>
                <c:pt idx="163">
                  <c:v>1425819.695558217</c:v>
                </c:pt>
                <c:pt idx="164">
                  <c:v>1431099.009986621</c:v>
                </c:pt>
                <c:pt idx="165">
                  <c:v>1429255.444055035</c:v>
                </c:pt>
                <c:pt idx="166">
                  <c:v>1429131.76563784</c:v>
                </c:pt>
                <c:pt idx="167">
                  <c:v>1438857.883920369</c:v>
                </c:pt>
                <c:pt idx="168">
                  <c:v>1447295.188102704</c:v>
                </c:pt>
                <c:pt idx="169">
                  <c:v>1451494.566033469</c:v>
                </c:pt>
                <c:pt idx="170">
                  <c:v>1451326.451482906</c:v>
                </c:pt>
                <c:pt idx="171">
                  <c:v>1462188.237254326</c:v>
                </c:pt>
                <c:pt idx="172">
                  <c:v>1471987.600728977</c:v>
                </c:pt>
                <c:pt idx="173">
                  <c:v>1478741.196677864</c:v>
                </c:pt>
                <c:pt idx="174">
                  <c:v>1482617.412473964</c:v>
                </c:pt>
                <c:pt idx="175">
                  <c:v>1490457.30835119</c:v>
                </c:pt>
                <c:pt idx="176">
                  <c:v>1499088.704303051</c:v>
                </c:pt>
                <c:pt idx="177">
                  <c:v>1509144.072263434</c:v>
                </c:pt>
                <c:pt idx="178">
                  <c:v>1518368.821874471</c:v>
                </c:pt>
                <c:pt idx="179">
                  <c:v>1526561.133027219</c:v>
                </c:pt>
                <c:pt idx="180">
                  <c:v>1534066.649179465</c:v>
                </c:pt>
                <c:pt idx="181">
                  <c:v>1533939.919635423</c:v>
                </c:pt>
                <c:pt idx="182">
                  <c:v>1541949.321135149</c:v>
                </c:pt>
                <c:pt idx="183">
                  <c:v>1542997.129622291</c:v>
                </c:pt>
                <c:pt idx="184">
                  <c:v>1544063.316561861</c:v>
                </c:pt>
                <c:pt idx="185">
                  <c:v>1543969.316138846</c:v>
                </c:pt>
                <c:pt idx="186">
                  <c:v>1553129.810583657</c:v>
                </c:pt>
                <c:pt idx="187">
                  <c:v>1560795.543592223</c:v>
                </c:pt>
                <c:pt idx="188">
                  <c:v>1567700.177653841</c:v>
                </c:pt>
                <c:pt idx="189">
                  <c:v>1574490.850823939</c:v>
                </c:pt>
                <c:pt idx="190">
                  <c:v>1583149.205604123</c:v>
                </c:pt>
                <c:pt idx="191">
                  <c:v>1588507.013273006</c:v>
                </c:pt>
                <c:pt idx="192">
                  <c:v>1594510.568650379</c:v>
                </c:pt>
                <c:pt idx="193">
                  <c:v>1603777.282093216</c:v>
                </c:pt>
                <c:pt idx="194">
                  <c:v>1606484.317532624</c:v>
                </c:pt>
                <c:pt idx="195">
                  <c:v>1610288.860679661</c:v>
                </c:pt>
                <c:pt idx="196">
                  <c:v>1619033.382802852</c:v>
                </c:pt>
                <c:pt idx="197">
                  <c:v>1616038.729610673</c:v>
                </c:pt>
                <c:pt idx="198">
                  <c:v>1620248.372567828</c:v>
                </c:pt>
                <c:pt idx="199">
                  <c:v>1623656.963469845</c:v>
                </c:pt>
                <c:pt idx="200">
                  <c:v>1623530.920650257</c:v>
                </c:pt>
                <c:pt idx="201">
                  <c:v>1630103.169458976</c:v>
                </c:pt>
                <c:pt idx="202">
                  <c:v>1636687.972833551</c:v>
                </c:pt>
                <c:pt idx="203">
                  <c:v>1640223.414751106</c:v>
                </c:pt>
                <c:pt idx="204">
                  <c:v>1640487.118452874</c:v>
                </c:pt>
                <c:pt idx="205">
                  <c:v>1639590.108835756</c:v>
                </c:pt>
                <c:pt idx="206">
                  <c:v>1645221.937224617</c:v>
                </c:pt>
                <c:pt idx="207">
                  <c:v>1651496.056271877</c:v>
                </c:pt>
                <c:pt idx="208">
                  <c:v>1656108.632228011</c:v>
                </c:pt>
                <c:pt idx="209">
                  <c:v>1662817.383466573</c:v>
                </c:pt>
                <c:pt idx="210">
                  <c:v>1665365.099941066</c:v>
                </c:pt>
                <c:pt idx="211">
                  <c:v>1660192.966714492</c:v>
                </c:pt>
                <c:pt idx="212">
                  <c:v>1661401.956801545</c:v>
                </c:pt>
                <c:pt idx="213">
                  <c:v>1662598.508933471</c:v>
                </c:pt>
                <c:pt idx="214">
                  <c:v>1664541.589881481</c:v>
                </c:pt>
                <c:pt idx="215">
                  <c:v>1664668.268836178</c:v>
                </c:pt>
                <c:pt idx="216">
                  <c:v>1665385.201682022</c:v>
                </c:pt>
                <c:pt idx="217">
                  <c:v>1665850.646441065</c:v>
                </c:pt>
                <c:pt idx="218">
                  <c:v>1667272.400004292</c:v>
                </c:pt>
                <c:pt idx="219">
                  <c:v>1670491.311812846</c:v>
                </c:pt>
                <c:pt idx="220">
                  <c:v>1671330.729048952</c:v>
                </c:pt>
                <c:pt idx="221">
                  <c:v>1672088.440176846</c:v>
                </c:pt>
                <c:pt idx="222">
                  <c:v>1670389.657516461</c:v>
                </c:pt>
                <c:pt idx="223">
                  <c:v>1672430.606378005</c:v>
                </c:pt>
                <c:pt idx="224">
                  <c:v>1672374.436510362</c:v>
                </c:pt>
                <c:pt idx="225">
                  <c:v>1671872.591221222</c:v>
                </c:pt>
                <c:pt idx="226">
                  <c:v>1676532.820808797</c:v>
                </c:pt>
                <c:pt idx="227">
                  <c:v>1685347.197092678</c:v>
                </c:pt>
                <c:pt idx="228">
                  <c:v>1687204.529842721</c:v>
                </c:pt>
                <c:pt idx="229">
                  <c:v>1685085.876955099</c:v>
                </c:pt>
                <c:pt idx="230">
                  <c:v>1684882.834294081</c:v>
                </c:pt>
                <c:pt idx="231">
                  <c:v>1684382.974817319</c:v>
                </c:pt>
                <c:pt idx="232">
                  <c:v>1685702.653087769</c:v>
                </c:pt>
                <c:pt idx="233">
                  <c:v>1686764.785557044</c:v>
                </c:pt>
                <c:pt idx="234">
                  <c:v>1684229.018218967</c:v>
                </c:pt>
                <c:pt idx="235">
                  <c:v>1687863.211583356</c:v>
                </c:pt>
                <c:pt idx="236">
                  <c:v>1688927.032634408</c:v>
                </c:pt>
                <c:pt idx="237">
                  <c:v>1690015.454122043</c:v>
                </c:pt>
                <c:pt idx="238">
                  <c:v>1687496.402515745</c:v>
                </c:pt>
                <c:pt idx="239">
                  <c:v>1688109.188032518</c:v>
                </c:pt>
                <c:pt idx="240">
                  <c:v>1690199.420658321</c:v>
                </c:pt>
                <c:pt idx="241">
                  <c:v>1687466.918190269</c:v>
                </c:pt>
                <c:pt idx="242">
                  <c:v>1686001.193398579</c:v>
                </c:pt>
                <c:pt idx="243">
                  <c:v>1685588.12285654</c:v>
                </c:pt>
                <c:pt idx="244">
                  <c:v>1680008.4704765</c:v>
                </c:pt>
                <c:pt idx="245">
                  <c:v>1680853.320042217</c:v>
                </c:pt>
                <c:pt idx="246">
                  <c:v>1681333.49055854</c:v>
                </c:pt>
                <c:pt idx="247">
                  <c:v>1680551.315693513</c:v>
                </c:pt>
                <c:pt idx="248">
                  <c:v>1680983.907394008</c:v>
                </c:pt>
                <c:pt idx="249">
                  <c:v>1680310.189223449</c:v>
                </c:pt>
                <c:pt idx="250">
                  <c:v>1680308.715656745</c:v>
                </c:pt>
                <c:pt idx="251">
                  <c:v>1680782.084219183</c:v>
                </c:pt>
                <c:pt idx="252">
                  <c:v>1680351.339818535</c:v>
                </c:pt>
                <c:pt idx="253">
                  <c:v>1679591.417456564</c:v>
                </c:pt>
                <c:pt idx="254">
                  <c:v>1680827.621568299</c:v>
                </c:pt>
                <c:pt idx="255">
                  <c:v>1679420.008581047</c:v>
                </c:pt>
                <c:pt idx="256">
                  <c:v>1680343.063587453</c:v>
                </c:pt>
                <c:pt idx="257">
                  <c:v>1682077.191112656</c:v>
                </c:pt>
                <c:pt idx="258">
                  <c:v>1681286.590360878</c:v>
                </c:pt>
                <c:pt idx="259">
                  <c:v>1681977.571591237</c:v>
                </c:pt>
                <c:pt idx="260">
                  <c:v>1683921.933174233</c:v>
                </c:pt>
                <c:pt idx="261">
                  <c:v>1684327.095299779</c:v>
                </c:pt>
                <c:pt idx="262">
                  <c:v>1683712.031204967</c:v>
                </c:pt>
                <c:pt idx="263">
                  <c:v>1683515.082940987</c:v>
                </c:pt>
                <c:pt idx="264">
                  <c:v>1684721.320498226</c:v>
                </c:pt>
                <c:pt idx="265">
                  <c:v>1684742.033658107</c:v>
                </c:pt>
                <c:pt idx="266">
                  <c:v>1683572.856344075</c:v>
                </c:pt>
                <c:pt idx="267">
                  <c:v>1683984.016522401</c:v>
                </c:pt>
                <c:pt idx="268">
                  <c:v>1685368.403595996</c:v>
                </c:pt>
                <c:pt idx="269">
                  <c:v>1684646.189095836</c:v>
                </c:pt>
                <c:pt idx="270">
                  <c:v>1683087.206413231</c:v>
                </c:pt>
                <c:pt idx="271">
                  <c:v>1684552.673529555</c:v>
                </c:pt>
                <c:pt idx="272">
                  <c:v>1684707.903210069</c:v>
                </c:pt>
                <c:pt idx="273">
                  <c:v>1685372.310888489</c:v>
                </c:pt>
                <c:pt idx="274">
                  <c:v>1685215.931848672</c:v>
                </c:pt>
                <c:pt idx="275">
                  <c:v>1686491.274211395</c:v>
                </c:pt>
                <c:pt idx="276">
                  <c:v>1685482.208928237</c:v>
                </c:pt>
                <c:pt idx="277">
                  <c:v>1685382.554564029</c:v>
                </c:pt>
                <c:pt idx="278">
                  <c:v>1686657.607063303</c:v>
                </c:pt>
                <c:pt idx="279">
                  <c:v>1686469.279446596</c:v>
                </c:pt>
                <c:pt idx="280">
                  <c:v>1686413.620246415</c:v>
                </c:pt>
                <c:pt idx="281">
                  <c:v>1686747.819862196</c:v>
                </c:pt>
                <c:pt idx="282">
                  <c:v>1686051.382734369</c:v>
                </c:pt>
                <c:pt idx="283">
                  <c:v>1685491.934875464</c:v>
                </c:pt>
                <c:pt idx="284">
                  <c:v>1686345.118894764</c:v>
                </c:pt>
                <c:pt idx="285">
                  <c:v>1686300.94977355</c:v>
                </c:pt>
                <c:pt idx="286">
                  <c:v>1686226.944341103</c:v>
                </c:pt>
                <c:pt idx="287">
                  <c:v>1686411.148473221</c:v>
                </c:pt>
                <c:pt idx="288">
                  <c:v>1686064.456331861</c:v>
                </c:pt>
                <c:pt idx="289">
                  <c:v>1685908.08972552</c:v>
                </c:pt>
                <c:pt idx="290">
                  <c:v>1686109.325933537</c:v>
                </c:pt>
                <c:pt idx="291">
                  <c:v>1687243.304405898</c:v>
                </c:pt>
                <c:pt idx="292">
                  <c:v>1686985.337667305</c:v>
                </c:pt>
                <c:pt idx="293">
                  <c:v>1687663.161866396</c:v>
                </c:pt>
                <c:pt idx="294">
                  <c:v>1686567.852233971</c:v>
                </c:pt>
                <c:pt idx="295">
                  <c:v>1684662.776337914</c:v>
                </c:pt>
                <c:pt idx="296">
                  <c:v>1686930.138222516</c:v>
                </c:pt>
                <c:pt idx="297">
                  <c:v>1687923.632291662</c:v>
                </c:pt>
                <c:pt idx="298">
                  <c:v>1686557.18248463</c:v>
                </c:pt>
                <c:pt idx="299">
                  <c:v>1687551.451217354</c:v>
                </c:pt>
                <c:pt idx="300">
                  <c:v>1687416.861217325</c:v>
                </c:pt>
                <c:pt idx="301">
                  <c:v>1685068.006999147</c:v>
                </c:pt>
                <c:pt idx="302">
                  <c:v>1686604.763633502</c:v>
                </c:pt>
                <c:pt idx="303">
                  <c:v>1686548.444991047</c:v>
                </c:pt>
                <c:pt idx="304">
                  <c:v>1686451.31979422</c:v>
                </c:pt>
                <c:pt idx="305">
                  <c:v>1686404.969445071</c:v>
                </c:pt>
                <c:pt idx="306">
                  <c:v>1685473.185982903</c:v>
                </c:pt>
                <c:pt idx="307">
                  <c:v>1686683.715244618</c:v>
                </c:pt>
                <c:pt idx="308">
                  <c:v>1687022.969427774</c:v>
                </c:pt>
                <c:pt idx="309">
                  <c:v>1686440.187534922</c:v>
                </c:pt>
                <c:pt idx="310">
                  <c:v>1686898.159143559</c:v>
                </c:pt>
                <c:pt idx="311">
                  <c:v>1687058.740287207</c:v>
                </c:pt>
                <c:pt idx="312">
                  <c:v>1686508.809076746</c:v>
                </c:pt>
                <c:pt idx="313">
                  <c:v>1686669.165974202</c:v>
                </c:pt>
                <c:pt idx="314">
                  <c:v>1686287.23941952</c:v>
                </c:pt>
                <c:pt idx="315">
                  <c:v>1686732.115821341</c:v>
                </c:pt>
                <c:pt idx="316">
                  <c:v>1687030.00124883</c:v>
                </c:pt>
                <c:pt idx="317">
                  <c:v>1686731.701390782</c:v>
                </c:pt>
                <c:pt idx="318">
                  <c:v>1686429.15898399</c:v>
                </c:pt>
                <c:pt idx="319">
                  <c:v>1685876.205336007</c:v>
                </c:pt>
                <c:pt idx="320">
                  <c:v>1685866.1024563</c:v>
                </c:pt>
                <c:pt idx="321">
                  <c:v>1685762.192719417</c:v>
                </c:pt>
                <c:pt idx="322">
                  <c:v>1685972.456818427</c:v>
                </c:pt>
                <c:pt idx="323">
                  <c:v>1685736.31166567</c:v>
                </c:pt>
                <c:pt idx="324">
                  <c:v>1685933.482770066</c:v>
                </c:pt>
                <c:pt idx="325">
                  <c:v>1685820.105050488</c:v>
                </c:pt>
                <c:pt idx="326">
                  <c:v>1686041.956758264</c:v>
                </c:pt>
                <c:pt idx="327">
                  <c:v>1686225.81786225</c:v>
                </c:pt>
                <c:pt idx="328">
                  <c:v>1686319.083718514</c:v>
                </c:pt>
                <c:pt idx="329">
                  <c:v>1686540.668985564</c:v>
                </c:pt>
                <c:pt idx="330">
                  <c:v>1686517.4110825</c:v>
                </c:pt>
                <c:pt idx="331">
                  <c:v>1686499.998814868</c:v>
                </c:pt>
                <c:pt idx="332">
                  <c:v>1686395.382861562</c:v>
                </c:pt>
                <c:pt idx="333">
                  <c:v>1686533.727417318</c:v>
                </c:pt>
                <c:pt idx="334">
                  <c:v>1686685.649071925</c:v>
                </c:pt>
                <c:pt idx="335">
                  <c:v>1686997.907884225</c:v>
                </c:pt>
                <c:pt idx="336">
                  <c:v>1686634.978785991</c:v>
                </c:pt>
                <c:pt idx="337">
                  <c:v>1686323.340739833</c:v>
                </c:pt>
                <c:pt idx="338">
                  <c:v>1686276.439723838</c:v>
                </c:pt>
                <c:pt idx="339">
                  <c:v>1685976.305394116</c:v>
                </c:pt>
                <c:pt idx="340">
                  <c:v>1686199.707051039</c:v>
                </c:pt>
                <c:pt idx="341">
                  <c:v>1686263.84725257</c:v>
                </c:pt>
                <c:pt idx="342">
                  <c:v>1686099.836091935</c:v>
                </c:pt>
                <c:pt idx="343">
                  <c:v>1686233.59295459</c:v>
                </c:pt>
                <c:pt idx="344">
                  <c:v>1686382.565141878</c:v>
                </c:pt>
                <c:pt idx="345">
                  <c:v>1686427.398061752</c:v>
                </c:pt>
                <c:pt idx="346">
                  <c:v>1686492.382532941</c:v>
                </c:pt>
                <c:pt idx="347">
                  <c:v>1686506.292338123</c:v>
                </c:pt>
                <c:pt idx="348">
                  <c:v>1686575.202267103</c:v>
                </c:pt>
                <c:pt idx="349">
                  <c:v>1686478.719118156</c:v>
                </c:pt>
                <c:pt idx="350">
                  <c:v>1686286.353901519</c:v>
                </c:pt>
                <c:pt idx="351">
                  <c:v>1686483.737487113</c:v>
                </c:pt>
                <c:pt idx="352">
                  <c:v>1686665.934209391</c:v>
                </c:pt>
                <c:pt idx="353">
                  <c:v>1686435.524467794</c:v>
                </c:pt>
                <c:pt idx="354">
                  <c:v>1686461.380829855</c:v>
                </c:pt>
                <c:pt idx="355">
                  <c:v>1686462.443914875</c:v>
                </c:pt>
                <c:pt idx="356">
                  <c:v>1686515.242721502</c:v>
                </c:pt>
                <c:pt idx="357">
                  <c:v>1686472.524862013</c:v>
                </c:pt>
                <c:pt idx="358">
                  <c:v>1686654.15359628</c:v>
                </c:pt>
                <c:pt idx="359">
                  <c:v>1686503.990561228</c:v>
                </c:pt>
                <c:pt idx="360">
                  <c:v>1686411.723403355</c:v>
                </c:pt>
                <c:pt idx="361">
                  <c:v>1686371.90209727</c:v>
                </c:pt>
                <c:pt idx="362">
                  <c:v>1686417.291815895</c:v>
                </c:pt>
                <c:pt idx="363">
                  <c:v>1686361.469732299</c:v>
                </c:pt>
                <c:pt idx="364">
                  <c:v>1686399.017584566</c:v>
                </c:pt>
                <c:pt idx="365">
                  <c:v>1686314.587874</c:v>
                </c:pt>
                <c:pt idx="366">
                  <c:v>1686440.088345799</c:v>
                </c:pt>
                <c:pt idx="367">
                  <c:v>1686439.311544551</c:v>
                </c:pt>
                <c:pt idx="368">
                  <c:v>1686423.695119252</c:v>
                </c:pt>
                <c:pt idx="369">
                  <c:v>1686441.551468864</c:v>
                </c:pt>
                <c:pt idx="370">
                  <c:v>1686423.709452727</c:v>
                </c:pt>
                <c:pt idx="371">
                  <c:v>1686471.457165902</c:v>
                </c:pt>
                <c:pt idx="372">
                  <c:v>1686488.277269734</c:v>
                </c:pt>
                <c:pt idx="373">
                  <c:v>1686549.044721755</c:v>
                </c:pt>
                <c:pt idx="374">
                  <c:v>1686493.859751853</c:v>
                </c:pt>
                <c:pt idx="375">
                  <c:v>1686557.948336785</c:v>
                </c:pt>
                <c:pt idx="376">
                  <c:v>1686581.719423928</c:v>
                </c:pt>
                <c:pt idx="377">
                  <c:v>1686721.176636864</c:v>
                </c:pt>
                <c:pt idx="378">
                  <c:v>1686581.970257966</c:v>
                </c:pt>
                <c:pt idx="379">
                  <c:v>1686546.881268492</c:v>
                </c:pt>
                <c:pt idx="380">
                  <c:v>1686563.581352402</c:v>
                </c:pt>
                <c:pt idx="381">
                  <c:v>1686570.244911252</c:v>
                </c:pt>
                <c:pt idx="382">
                  <c:v>1686534.484645915</c:v>
                </c:pt>
                <c:pt idx="383">
                  <c:v>1686550.459542836</c:v>
                </c:pt>
                <c:pt idx="384">
                  <c:v>1686533.735499631</c:v>
                </c:pt>
                <c:pt idx="385">
                  <c:v>1686552.547717402</c:v>
                </c:pt>
                <c:pt idx="386">
                  <c:v>1686566.960639713</c:v>
                </c:pt>
                <c:pt idx="387">
                  <c:v>1686580.865203511</c:v>
                </c:pt>
                <c:pt idx="388">
                  <c:v>1686579.655934563</c:v>
                </c:pt>
                <c:pt idx="389">
                  <c:v>1686592.44784149</c:v>
                </c:pt>
                <c:pt idx="390">
                  <c:v>1686527.207477721</c:v>
                </c:pt>
                <c:pt idx="391">
                  <c:v>1686602.937634516</c:v>
                </c:pt>
                <c:pt idx="392">
                  <c:v>1686637.674783495</c:v>
                </c:pt>
                <c:pt idx="393">
                  <c:v>1686665.767571121</c:v>
                </c:pt>
                <c:pt idx="394">
                  <c:v>1686639.024661339</c:v>
                </c:pt>
                <c:pt idx="395">
                  <c:v>1686621.085833292</c:v>
                </c:pt>
                <c:pt idx="396">
                  <c:v>1686627.462102876</c:v>
                </c:pt>
                <c:pt idx="397">
                  <c:v>1686645.40188578</c:v>
                </c:pt>
                <c:pt idx="398">
                  <c:v>1686656.511652206</c:v>
                </c:pt>
                <c:pt idx="399">
                  <c:v>1686631.206641804</c:v>
                </c:pt>
                <c:pt idx="400">
                  <c:v>1686629.647586255</c:v>
                </c:pt>
                <c:pt idx="401">
                  <c:v>1686621.281339242</c:v>
                </c:pt>
                <c:pt idx="402">
                  <c:v>1686592.249109212</c:v>
                </c:pt>
                <c:pt idx="403">
                  <c:v>1686597.586973307</c:v>
                </c:pt>
                <c:pt idx="404">
                  <c:v>1686580.411651314</c:v>
                </c:pt>
                <c:pt idx="405">
                  <c:v>1686605.459656787</c:v>
                </c:pt>
                <c:pt idx="406">
                  <c:v>1686644.650232062</c:v>
                </c:pt>
                <c:pt idx="407">
                  <c:v>1686574.041238642</c:v>
                </c:pt>
                <c:pt idx="408">
                  <c:v>1686561.367732907</c:v>
                </c:pt>
                <c:pt idx="409">
                  <c:v>1686586.569978726</c:v>
                </c:pt>
                <c:pt idx="410">
                  <c:v>1686620.372266377</c:v>
                </c:pt>
                <c:pt idx="411">
                  <c:v>1686627.512474721</c:v>
                </c:pt>
                <c:pt idx="412">
                  <c:v>1686660.227223514</c:v>
                </c:pt>
                <c:pt idx="413">
                  <c:v>1686639.461285352</c:v>
                </c:pt>
                <c:pt idx="414">
                  <c:v>1686622.572738741</c:v>
                </c:pt>
                <c:pt idx="415">
                  <c:v>1686635.427034987</c:v>
                </c:pt>
                <c:pt idx="416">
                  <c:v>1686609.942183842</c:v>
                </c:pt>
                <c:pt idx="417">
                  <c:v>1686632.647915371</c:v>
                </c:pt>
                <c:pt idx="418">
                  <c:v>1686646.815412715</c:v>
                </c:pt>
                <c:pt idx="419">
                  <c:v>1686639.747682081</c:v>
                </c:pt>
                <c:pt idx="420">
                  <c:v>1686636.344964588</c:v>
                </c:pt>
                <c:pt idx="421">
                  <c:v>1686602.948434263</c:v>
                </c:pt>
                <c:pt idx="422">
                  <c:v>1686636.063319114</c:v>
                </c:pt>
                <c:pt idx="423">
                  <c:v>1686632.122644916</c:v>
                </c:pt>
                <c:pt idx="424">
                  <c:v>1686645.171176131</c:v>
                </c:pt>
                <c:pt idx="425">
                  <c:v>1686621.472506569</c:v>
                </c:pt>
                <c:pt idx="426">
                  <c:v>1686628.978103242</c:v>
                </c:pt>
                <c:pt idx="427">
                  <c:v>1686617.999247429</c:v>
                </c:pt>
                <c:pt idx="428">
                  <c:v>1686613.35849961</c:v>
                </c:pt>
                <c:pt idx="429">
                  <c:v>1686620.104031858</c:v>
                </c:pt>
                <c:pt idx="430">
                  <c:v>1686620.305533529</c:v>
                </c:pt>
                <c:pt idx="431">
                  <c:v>1686629.423346663</c:v>
                </c:pt>
                <c:pt idx="432">
                  <c:v>1686600.455854225</c:v>
                </c:pt>
                <c:pt idx="433">
                  <c:v>1686604.670641372</c:v>
                </c:pt>
                <c:pt idx="434">
                  <c:v>1686597.629096775</c:v>
                </c:pt>
                <c:pt idx="435">
                  <c:v>1686601.027819128</c:v>
                </c:pt>
                <c:pt idx="436">
                  <c:v>1686595.95991379</c:v>
                </c:pt>
                <c:pt idx="437">
                  <c:v>1686587.839892618</c:v>
                </c:pt>
                <c:pt idx="438">
                  <c:v>1686610.074933108</c:v>
                </c:pt>
                <c:pt idx="439">
                  <c:v>1686595.390069289</c:v>
                </c:pt>
                <c:pt idx="440">
                  <c:v>1686607.006492717</c:v>
                </c:pt>
                <c:pt idx="441">
                  <c:v>1686616.991914899</c:v>
                </c:pt>
                <c:pt idx="442">
                  <c:v>1686632.436202517</c:v>
                </c:pt>
                <c:pt idx="443">
                  <c:v>1686658.573899603</c:v>
                </c:pt>
                <c:pt idx="444">
                  <c:v>1686636.437994381</c:v>
                </c:pt>
                <c:pt idx="445">
                  <c:v>1686654.252590245</c:v>
                </c:pt>
                <c:pt idx="446">
                  <c:v>1686662.604920493</c:v>
                </c:pt>
                <c:pt idx="447">
                  <c:v>1686653.487117861</c:v>
                </c:pt>
                <c:pt idx="448">
                  <c:v>1686639.536129619</c:v>
                </c:pt>
                <c:pt idx="449">
                  <c:v>1686656.649015802</c:v>
                </c:pt>
                <c:pt idx="450">
                  <c:v>1686633.749087459</c:v>
                </c:pt>
                <c:pt idx="451">
                  <c:v>1686636.259416959</c:v>
                </c:pt>
                <c:pt idx="452">
                  <c:v>1686637.232571924</c:v>
                </c:pt>
                <c:pt idx="453">
                  <c:v>1686641.381652638</c:v>
                </c:pt>
                <c:pt idx="454">
                  <c:v>1686627.496947458</c:v>
                </c:pt>
                <c:pt idx="455">
                  <c:v>1686647.085671349</c:v>
                </c:pt>
                <c:pt idx="456">
                  <c:v>1686640.264119075</c:v>
                </c:pt>
                <c:pt idx="457">
                  <c:v>1686627.580044253</c:v>
                </c:pt>
                <c:pt idx="458">
                  <c:v>1686656.000307687</c:v>
                </c:pt>
                <c:pt idx="459">
                  <c:v>1686652.005801781</c:v>
                </c:pt>
                <c:pt idx="460">
                  <c:v>1686644.785943548</c:v>
                </c:pt>
                <c:pt idx="461">
                  <c:v>1686645.776901245</c:v>
                </c:pt>
                <c:pt idx="462">
                  <c:v>1686636.331374419</c:v>
                </c:pt>
                <c:pt idx="463">
                  <c:v>1686646.992069527</c:v>
                </c:pt>
                <c:pt idx="464">
                  <c:v>1686647.541059719</c:v>
                </c:pt>
                <c:pt idx="465">
                  <c:v>1686644.507553923</c:v>
                </c:pt>
                <c:pt idx="466">
                  <c:v>1686637.559282634</c:v>
                </c:pt>
                <c:pt idx="467">
                  <c:v>1686654.75954936</c:v>
                </c:pt>
                <c:pt idx="468">
                  <c:v>1686642.466458823</c:v>
                </c:pt>
                <c:pt idx="469">
                  <c:v>1686642.239780347</c:v>
                </c:pt>
                <c:pt idx="470">
                  <c:v>1686641.095934936</c:v>
                </c:pt>
                <c:pt idx="471">
                  <c:v>1686651.299895123</c:v>
                </c:pt>
                <c:pt idx="472">
                  <c:v>1686650.96334346</c:v>
                </c:pt>
                <c:pt idx="473">
                  <c:v>1686648.275909859</c:v>
                </c:pt>
                <c:pt idx="474">
                  <c:v>1686661.164380023</c:v>
                </c:pt>
                <c:pt idx="475">
                  <c:v>1686644.964019616</c:v>
                </c:pt>
                <c:pt idx="476">
                  <c:v>1686644.754585899</c:v>
                </c:pt>
                <c:pt idx="477">
                  <c:v>1686652.753723304</c:v>
                </c:pt>
                <c:pt idx="478">
                  <c:v>1686651.397943642</c:v>
                </c:pt>
                <c:pt idx="479">
                  <c:v>1686660.524141844</c:v>
                </c:pt>
                <c:pt idx="480">
                  <c:v>1686654.645849638</c:v>
                </c:pt>
                <c:pt idx="481">
                  <c:v>1686654.116678277</c:v>
                </c:pt>
                <c:pt idx="482">
                  <c:v>1686656.414611035</c:v>
                </c:pt>
                <c:pt idx="483">
                  <c:v>1686657.417950474</c:v>
                </c:pt>
                <c:pt idx="484">
                  <c:v>1686655.807373992</c:v>
                </c:pt>
                <c:pt idx="485">
                  <c:v>1686657.139300847</c:v>
                </c:pt>
                <c:pt idx="486">
                  <c:v>1686656.688989284</c:v>
                </c:pt>
                <c:pt idx="487">
                  <c:v>1686655.64202118</c:v>
                </c:pt>
                <c:pt idx="488">
                  <c:v>1686652.028333649</c:v>
                </c:pt>
                <c:pt idx="489">
                  <c:v>1686657.938567285</c:v>
                </c:pt>
                <c:pt idx="490">
                  <c:v>1686659.18892944</c:v>
                </c:pt>
                <c:pt idx="491">
                  <c:v>1686656.786808863</c:v>
                </c:pt>
                <c:pt idx="492">
                  <c:v>1686657.699327692</c:v>
                </c:pt>
                <c:pt idx="493">
                  <c:v>1686664.149189877</c:v>
                </c:pt>
                <c:pt idx="494">
                  <c:v>1686667.584017727</c:v>
                </c:pt>
                <c:pt idx="495">
                  <c:v>1686669.56984599</c:v>
                </c:pt>
                <c:pt idx="496">
                  <c:v>1686663.530670719</c:v>
                </c:pt>
                <c:pt idx="497">
                  <c:v>1686665.570437511</c:v>
                </c:pt>
                <c:pt idx="498">
                  <c:v>1686663.828088423</c:v>
                </c:pt>
                <c:pt idx="499">
                  <c:v>1686660.725386942</c:v>
                </c:pt>
                <c:pt idx="500">
                  <c:v>1686664.147019683</c:v>
                </c:pt>
                <c:pt idx="501">
                  <c:v>1686661.229578976</c:v>
                </c:pt>
                <c:pt idx="502">
                  <c:v>1686660.497988461</c:v>
                </c:pt>
                <c:pt idx="503">
                  <c:v>1686660.028234971</c:v>
                </c:pt>
                <c:pt idx="504">
                  <c:v>1686664.322651251</c:v>
                </c:pt>
                <c:pt idx="505">
                  <c:v>1686658.679386979</c:v>
                </c:pt>
                <c:pt idx="506">
                  <c:v>1686659.85267366</c:v>
                </c:pt>
                <c:pt idx="507">
                  <c:v>1686657.356990451</c:v>
                </c:pt>
                <c:pt idx="508">
                  <c:v>1686658.646461523</c:v>
                </c:pt>
                <c:pt idx="509">
                  <c:v>1686658.672278485</c:v>
                </c:pt>
                <c:pt idx="510">
                  <c:v>1686659.865522027</c:v>
                </c:pt>
                <c:pt idx="511">
                  <c:v>1686659.571123338</c:v>
                </c:pt>
                <c:pt idx="512">
                  <c:v>1686663.026709186</c:v>
                </c:pt>
                <c:pt idx="513">
                  <c:v>1686659.104841152</c:v>
                </c:pt>
                <c:pt idx="514">
                  <c:v>1686659.342709311</c:v>
                </c:pt>
                <c:pt idx="515">
                  <c:v>1686659.118466601</c:v>
                </c:pt>
                <c:pt idx="516">
                  <c:v>1686660.459984494</c:v>
                </c:pt>
                <c:pt idx="517">
                  <c:v>1686660.505890775</c:v>
                </c:pt>
                <c:pt idx="518">
                  <c:v>1686659.933578374</c:v>
                </c:pt>
                <c:pt idx="519">
                  <c:v>1686663.743230669</c:v>
                </c:pt>
                <c:pt idx="520">
                  <c:v>1686664.936106343</c:v>
                </c:pt>
                <c:pt idx="521">
                  <c:v>1686665.38069637</c:v>
                </c:pt>
                <c:pt idx="522">
                  <c:v>1686664.716406666</c:v>
                </c:pt>
                <c:pt idx="523">
                  <c:v>1686665.455840053</c:v>
                </c:pt>
                <c:pt idx="524">
                  <c:v>1686661.532378184</c:v>
                </c:pt>
                <c:pt idx="525">
                  <c:v>1686661.909724605</c:v>
                </c:pt>
                <c:pt idx="526">
                  <c:v>1686662.323344466</c:v>
                </c:pt>
                <c:pt idx="527">
                  <c:v>1686662.642715638</c:v>
                </c:pt>
                <c:pt idx="528">
                  <c:v>1686662.187840539</c:v>
                </c:pt>
                <c:pt idx="529">
                  <c:v>1686660.124799632</c:v>
                </c:pt>
                <c:pt idx="530">
                  <c:v>1686662.30142072</c:v>
                </c:pt>
                <c:pt idx="531">
                  <c:v>1686661.859300757</c:v>
                </c:pt>
                <c:pt idx="532">
                  <c:v>1686662.364292483</c:v>
                </c:pt>
                <c:pt idx="533">
                  <c:v>1686663.731939508</c:v>
                </c:pt>
                <c:pt idx="534">
                  <c:v>1686662.901963389</c:v>
                </c:pt>
                <c:pt idx="535">
                  <c:v>1686658.429326528</c:v>
                </c:pt>
                <c:pt idx="536">
                  <c:v>1686662.411450512</c:v>
                </c:pt>
                <c:pt idx="537">
                  <c:v>1686663.525505845</c:v>
                </c:pt>
                <c:pt idx="538">
                  <c:v>1686662.071453622</c:v>
                </c:pt>
                <c:pt idx="539">
                  <c:v>1686666.571362748</c:v>
                </c:pt>
                <c:pt idx="540">
                  <c:v>1686663.518431852</c:v>
                </c:pt>
                <c:pt idx="541">
                  <c:v>1686664.862231873</c:v>
                </c:pt>
                <c:pt idx="542">
                  <c:v>1686663.603111105</c:v>
                </c:pt>
                <c:pt idx="543">
                  <c:v>1686663.643361001</c:v>
                </c:pt>
                <c:pt idx="544">
                  <c:v>1686665.319849983</c:v>
                </c:pt>
                <c:pt idx="545">
                  <c:v>1686667.362098895</c:v>
                </c:pt>
                <c:pt idx="546">
                  <c:v>1686664.743421677</c:v>
                </c:pt>
                <c:pt idx="547">
                  <c:v>1686667.097965893</c:v>
                </c:pt>
                <c:pt idx="548">
                  <c:v>1686665.5868697</c:v>
                </c:pt>
                <c:pt idx="549">
                  <c:v>1686664.377402553</c:v>
                </c:pt>
                <c:pt idx="550">
                  <c:v>1686663.07991101</c:v>
                </c:pt>
                <c:pt idx="551">
                  <c:v>1686663.347598472</c:v>
                </c:pt>
                <c:pt idx="552">
                  <c:v>1686663.298646666</c:v>
                </c:pt>
                <c:pt idx="553">
                  <c:v>1686664.060575433</c:v>
                </c:pt>
                <c:pt idx="554">
                  <c:v>1686663.822190282</c:v>
                </c:pt>
                <c:pt idx="555">
                  <c:v>1686663.955379174</c:v>
                </c:pt>
                <c:pt idx="556">
                  <c:v>1686663.220139192</c:v>
                </c:pt>
                <c:pt idx="557">
                  <c:v>1686662.768398759</c:v>
                </c:pt>
                <c:pt idx="558">
                  <c:v>1686663.39015592</c:v>
                </c:pt>
                <c:pt idx="559">
                  <c:v>1686664.03383116</c:v>
                </c:pt>
                <c:pt idx="560">
                  <c:v>1686663.560657307</c:v>
                </c:pt>
                <c:pt idx="561">
                  <c:v>1686663.753403503</c:v>
                </c:pt>
                <c:pt idx="562">
                  <c:v>1686664.023459676</c:v>
                </c:pt>
                <c:pt idx="563">
                  <c:v>1686664.222505073</c:v>
                </c:pt>
                <c:pt idx="564">
                  <c:v>1686665.563159592</c:v>
                </c:pt>
                <c:pt idx="565">
                  <c:v>1686663.639725181</c:v>
                </c:pt>
                <c:pt idx="566">
                  <c:v>1686665.105933717</c:v>
                </c:pt>
                <c:pt idx="567">
                  <c:v>1686665.238999984</c:v>
                </c:pt>
                <c:pt idx="568">
                  <c:v>1686664.191465965</c:v>
                </c:pt>
                <c:pt idx="569">
                  <c:v>1686664.434741162</c:v>
                </c:pt>
                <c:pt idx="570">
                  <c:v>1686663.781962455</c:v>
                </c:pt>
                <c:pt idx="571">
                  <c:v>1686664.484072836</c:v>
                </c:pt>
                <c:pt idx="572">
                  <c:v>1686664.392814235</c:v>
                </c:pt>
                <c:pt idx="573">
                  <c:v>1686663.747454568</c:v>
                </c:pt>
                <c:pt idx="574">
                  <c:v>1686663.562253516</c:v>
                </c:pt>
                <c:pt idx="575">
                  <c:v>1686664.541504873</c:v>
                </c:pt>
                <c:pt idx="576">
                  <c:v>1686664.800426243</c:v>
                </c:pt>
                <c:pt idx="577">
                  <c:v>1686664.396988492</c:v>
                </c:pt>
                <c:pt idx="578">
                  <c:v>1686664.496665485</c:v>
                </c:pt>
                <c:pt idx="579">
                  <c:v>1686664.517954715</c:v>
                </c:pt>
                <c:pt idx="580">
                  <c:v>1686664.327281041</c:v>
                </c:pt>
                <c:pt idx="581">
                  <c:v>1686664.54566471</c:v>
                </c:pt>
                <c:pt idx="582">
                  <c:v>1686665.053135645</c:v>
                </c:pt>
                <c:pt idx="583">
                  <c:v>1686665.468262462</c:v>
                </c:pt>
                <c:pt idx="584">
                  <c:v>1686666.208843289</c:v>
                </c:pt>
                <c:pt idx="585">
                  <c:v>1686665.595922659</c:v>
                </c:pt>
                <c:pt idx="586">
                  <c:v>1686665.648892629</c:v>
                </c:pt>
                <c:pt idx="587">
                  <c:v>1686666.126288291</c:v>
                </c:pt>
                <c:pt idx="588">
                  <c:v>1686665.861873155</c:v>
                </c:pt>
                <c:pt idx="589">
                  <c:v>1686665.366681181</c:v>
                </c:pt>
                <c:pt idx="590">
                  <c:v>1686665.226505821</c:v>
                </c:pt>
                <c:pt idx="591">
                  <c:v>1686665.395217818</c:v>
                </c:pt>
                <c:pt idx="592">
                  <c:v>1686665.380928829</c:v>
                </c:pt>
                <c:pt idx="593">
                  <c:v>1686665.240656938</c:v>
                </c:pt>
                <c:pt idx="594">
                  <c:v>1686665.99066214</c:v>
                </c:pt>
                <c:pt idx="595">
                  <c:v>1686666.021022764</c:v>
                </c:pt>
                <c:pt idx="596">
                  <c:v>1686666.265457681</c:v>
                </c:pt>
                <c:pt idx="597">
                  <c:v>1686666.101529304</c:v>
                </c:pt>
                <c:pt idx="598">
                  <c:v>1686665.739009891</c:v>
                </c:pt>
                <c:pt idx="599">
                  <c:v>1686666.252149677</c:v>
                </c:pt>
                <c:pt idx="600">
                  <c:v>1686665.20832544</c:v>
                </c:pt>
                <c:pt idx="601">
                  <c:v>1686665.900917158</c:v>
                </c:pt>
                <c:pt idx="602">
                  <c:v>1686665.853204601</c:v>
                </c:pt>
                <c:pt idx="603">
                  <c:v>1686666.055291383</c:v>
                </c:pt>
                <c:pt idx="604">
                  <c:v>1686666.222745163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Main!$D$2:$D$606</c:f>
              <c:numCache>
                <c:formatCode>General</c:formatCode>
                <c:ptCount val="605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6261801.360641124</c:v>
                </c:pt>
                <c:pt idx="17">
                  <c:v>6180598.32968224</c:v>
                </c:pt>
                <c:pt idx="18">
                  <c:v>6189668.713372531</c:v>
                </c:pt>
                <c:pt idx="19">
                  <c:v>6103819.915738615</c:v>
                </c:pt>
                <c:pt idx="20">
                  <c:v>6110006.418668225</c:v>
                </c:pt>
                <c:pt idx="21">
                  <c:v>6010918.116585845</c:v>
                </c:pt>
                <c:pt idx="22">
                  <c:v>6014934.511725241</c:v>
                </c:pt>
                <c:pt idx="23">
                  <c:v>5882088.584856405</c:v>
                </c:pt>
                <c:pt idx="24">
                  <c:v>5739097.882341319</c:v>
                </c:pt>
                <c:pt idx="25">
                  <c:v>5674526.251835455</c:v>
                </c:pt>
                <c:pt idx="26">
                  <c:v>5675586.490974405</c:v>
                </c:pt>
                <c:pt idx="27">
                  <c:v>5510602.225393794</c:v>
                </c:pt>
                <c:pt idx="28">
                  <c:v>5347366.054025733</c:v>
                </c:pt>
                <c:pt idx="29">
                  <c:v>5272405.877270487</c:v>
                </c:pt>
                <c:pt idx="30">
                  <c:v>5216274.133539094</c:v>
                </c:pt>
                <c:pt idx="31">
                  <c:v>5033477.615952132</c:v>
                </c:pt>
                <c:pt idx="32">
                  <c:v>4962100.879849299</c:v>
                </c:pt>
                <c:pt idx="33">
                  <c:v>4909629.838206043</c:v>
                </c:pt>
                <c:pt idx="34">
                  <c:v>4916564.035254505</c:v>
                </c:pt>
                <c:pt idx="35">
                  <c:v>4849880.135192947</c:v>
                </c:pt>
                <c:pt idx="36">
                  <c:v>4826636.775505849</c:v>
                </c:pt>
                <c:pt idx="37">
                  <c:v>4833009.156182935</c:v>
                </c:pt>
                <c:pt idx="38">
                  <c:v>4772164.578475628</c:v>
                </c:pt>
                <c:pt idx="39">
                  <c:v>4775235.305639896</c:v>
                </c:pt>
                <c:pt idx="40">
                  <c:v>4669144.601671011</c:v>
                </c:pt>
                <c:pt idx="41">
                  <c:v>4636565.529727784</c:v>
                </c:pt>
                <c:pt idx="42">
                  <c:v>4641652.918562124</c:v>
                </c:pt>
                <c:pt idx="43">
                  <c:v>4562456.098113063</c:v>
                </c:pt>
                <c:pt idx="44">
                  <c:v>4487766.850623331</c:v>
                </c:pt>
                <c:pt idx="45">
                  <c:v>4456352.214692993</c:v>
                </c:pt>
                <c:pt idx="46">
                  <c:v>4369643.680271739</c:v>
                </c:pt>
                <c:pt idx="47">
                  <c:v>4335707.436732696</c:v>
                </c:pt>
                <c:pt idx="48">
                  <c:v>4298134.595201933</c:v>
                </c:pt>
                <c:pt idx="49">
                  <c:v>4269533.872132987</c:v>
                </c:pt>
                <c:pt idx="50">
                  <c:v>4244027.891090954</c:v>
                </c:pt>
                <c:pt idx="51">
                  <c:v>4245511.754349818</c:v>
                </c:pt>
                <c:pt idx="52">
                  <c:v>4217724.54569757</c:v>
                </c:pt>
                <c:pt idx="53">
                  <c:v>4213623.05727722</c:v>
                </c:pt>
                <c:pt idx="54">
                  <c:v>4220975.223855419</c:v>
                </c:pt>
                <c:pt idx="55">
                  <c:v>4193661.971376045</c:v>
                </c:pt>
                <c:pt idx="56">
                  <c:v>4140800.571979776</c:v>
                </c:pt>
                <c:pt idx="57">
                  <c:v>4119318.329164449</c:v>
                </c:pt>
                <c:pt idx="58">
                  <c:v>4076502.616869747</c:v>
                </c:pt>
                <c:pt idx="59">
                  <c:v>4038076.450588877</c:v>
                </c:pt>
                <c:pt idx="60">
                  <c:v>4012323.841243769</c:v>
                </c:pt>
                <c:pt idx="61">
                  <c:v>3969400.762255353</c:v>
                </c:pt>
                <c:pt idx="62">
                  <c:v>3957783.073852806</c:v>
                </c:pt>
                <c:pt idx="63">
                  <c:v>3934585.217692485</c:v>
                </c:pt>
                <c:pt idx="64">
                  <c:v>3907242.488485584</c:v>
                </c:pt>
                <c:pt idx="65">
                  <c:v>3882805.70510131</c:v>
                </c:pt>
                <c:pt idx="66">
                  <c:v>3869390.927265531</c:v>
                </c:pt>
                <c:pt idx="67">
                  <c:v>3858046.591541365</c:v>
                </c:pt>
                <c:pt idx="68">
                  <c:v>3860494.89327509</c:v>
                </c:pt>
                <c:pt idx="69">
                  <c:v>3835052.405768109</c:v>
                </c:pt>
                <c:pt idx="70">
                  <c:v>3829936.31769578</c:v>
                </c:pt>
                <c:pt idx="71">
                  <c:v>3827485.527570177</c:v>
                </c:pt>
                <c:pt idx="72">
                  <c:v>3794369.753410766</c:v>
                </c:pt>
                <c:pt idx="73">
                  <c:v>3769846.700984039</c:v>
                </c:pt>
                <c:pt idx="74">
                  <c:v>3747666.987276562</c:v>
                </c:pt>
                <c:pt idx="75">
                  <c:v>3739387.414918277</c:v>
                </c:pt>
                <c:pt idx="76">
                  <c:v>3710328.855098767</c:v>
                </c:pt>
                <c:pt idx="77">
                  <c:v>3701843.081430808</c:v>
                </c:pt>
                <c:pt idx="78">
                  <c:v>3691042.054002586</c:v>
                </c:pt>
                <c:pt idx="79">
                  <c:v>3691800.359632674</c:v>
                </c:pt>
                <c:pt idx="80">
                  <c:v>3668588.3301901</c:v>
                </c:pt>
                <c:pt idx="81">
                  <c:v>3650831.287214303</c:v>
                </c:pt>
                <c:pt idx="82">
                  <c:v>3636384.533488916</c:v>
                </c:pt>
                <c:pt idx="83">
                  <c:v>3627073.690308983</c:v>
                </c:pt>
                <c:pt idx="84">
                  <c:v>3626716.939133589</c:v>
                </c:pt>
                <c:pt idx="85">
                  <c:v>3613241.992059003</c:v>
                </c:pt>
                <c:pt idx="86">
                  <c:v>3599370.002041484</c:v>
                </c:pt>
                <c:pt idx="87">
                  <c:v>3582359.710082972</c:v>
                </c:pt>
                <c:pt idx="88">
                  <c:v>3563901.613794158</c:v>
                </c:pt>
                <c:pt idx="89">
                  <c:v>3549398.414395117</c:v>
                </c:pt>
                <c:pt idx="90">
                  <c:v>3540115.358444483</c:v>
                </c:pt>
                <c:pt idx="91">
                  <c:v>3540441.044388253</c:v>
                </c:pt>
                <c:pt idx="92">
                  <c:v>3522488.764095384</c:v>
                </c:pt>
                <c:pt idx="93">
                  <c:v>3511391.680230452</c:v>
                </c:pt>
                <c:pt idx="94">
                  <c:v>3504958.508037093</c:v>
                </c:pt>
                <c:pt idx="95">
                  <c:v>3489103.796260472</c:v>
                </c:pt>
                <c:pt idx="96">
                  <c:v>3474630.386134175</c:v>
                </c:pt>
                <c:pt idx="97">
                  <c:v>3464871.827927933</c:v>
                </c:pt>
                <c:pt idx="98">
                  <c:v>3457857.119314841</c:v>
                </c:pt>
                <c:pt idx="99">
                  <c:v>3450708.136284866</c:v>
                </c:pt>
                <c:pt idx="100">
                  <c:v>3439595.214971006</c:v>
                </c:pt>
                <c:pt idx="101">
                  <c:v>3431371.181324829</c:v>
                </c:pt>
                <c:pt idx="102">
                  <c:v>3420457.756514726</c:v>
                </c:pt>
                <c:pt idx="103">
                  <c:v>3407001.294878946</c:v>
                </c:pt>
                <c:pt idx="104">
                  <c:v>3398676.130330481</c:v>
                </c:pt>
                <c:pt idx="105">
                  <c:v>3396749.618025219</c:v>
                </c:pt>
                <c:pt idx="106">
                  <c:v>3396961.543191236</c:v>
                </c:pt>
                <c:pt idx="107">
                  <c:v>3384132.719626448</c:v>
                </c:pt>
                <c:pt idx="108">
                  <c:v>3375286.669194042</c:v>
                </c:pt>
                <c:pt idx="109">
                  <c:v>3369089.855664639</c:v>
                </c:pt>
                <c:pt idx="110">
                  <c:v>3358168.267663698</c:v>
                </c:pt>
                <c:pt idx="111">
                  <c:v>3347514.732123483</c:v>
                </c:pt>
                <c:pt idx="112">
                  <c:v>3338262.799758025</c:v>
                </c:pt>
                <c:pt idx="113">
                  <c:v>3331863.555744397</c:v>
                </c:pt>
                <c:pt idx="114">
                  <c:v>3327560.645374784</c:v>
                </c:pt>
                <c:pt idx="115">
                  <c:v>3319938.789725151</c:v>
                </c:pt>
                <c:pt idx="116">
                  <c:v>3311882.324203412</c:v>
                </c:pt>
                <c:pt idx="117">
                  <c:v>3302678.281111112</c:v>
                </c:pt>
                <c:pt idx="118">
                  <c:v>3293491.886706581</c:v>
                </c:pt>
                <c:pt idx="119">
                  <c:v>3286677.65603801</c:v>
                </c:pt>
                <c:pt idx="120">
                  <c:v>3282365.081815028</c:v>
                </c:pt>
                <c:pt idx="121">
                  <c:v>3282531.803802379</c:v>
                </c:pt>
                <c:pt idx="122">
                  <c:v>3273604.576303713</c:v>
                </c:pt>
                <c:pt idx="123">
                  <c:v>3268336.636707928</c:v>
                </c:pt>
                <c:pt idx="124">
                  <c:v>3265236.921376197</c:v>
                </c:pt>
                <c:pt idx="125">
                  <c:v>3256691.634134674</c:v>
                </c:pt>
                <c:pt idx="126">
                  <c:v>3247951.26565711</c:v>
                </c:pt>
                <c:pt idx="127">
                  <c:v>3241058.2358935</c:v>
                </c:pt>
                <c:pt idx="128">
                  <c:v>3235911.837838505</c:v>
                </c:pt>
                <c:pt idx="129">
                  <c:v>3231062.640802847</c:v>
                </c:pt>
                <c:pt idx="130">
                  <c:v>3223896.99622872</c:v>
                </c:pt>
                <c:pt idx="131">
                  <c:v>3218579.728862216</c:v>
                </c:pt>
                <c:pt idx="132">
                  <c:v>3212021.298729498</c:v>
                </c:pt>
                <c:pt idx="133">
                  <c:v>3204270.788433015</c:v>
                </c:pt>
                <c:pt idx="134">
                  <c:v>3199829.418384805</c:v>
                </c:pt>
                <c:pt idx="135">
                  <c:v>3199320.807812816</c:v>
                </c:pt>
                <c:pt idx="136">
                  <c:v>3199471.227455753</c:v>
                </c:pt>
                <c:pt idx="137">
                  <c:v>3192294.191232949</c:v>
                </c:pt>
                <c:pt idx="138">
                  <c:v>3187024.308292144</c:v>
                </c:pt>
                <c:pt idx="139">
                  <c:v>3183652.094397003</c:v>
                </c:pt>
                <c:pt idx="140">
                  <c:v>3183469.892867185</c:v>
                </c:pt>
                <c:pt idx="141">
                  <c:v>3176071.822977907</c:v>
                </c:pt>
                <c:pt idx="142">
                  <c:v>3169602.585155451</c:v>
                </c:pt>
                <c:pt idx="143">
                  <c:v>3164834.608355944</c:v>
                </c:pt>
                <c:pt idx="144">
                  <c:v>3161612.981017606</c:v>
                </c:pt>
                <c:pt idx="145">
                  <c:v>3156266.358600445</c:v>
                </c:pt>
                <c:pt idx="146">
                  <c:v>3150691.549842074</c:v>
                </c:pt>
                <c:pt idx="147">
                  <c:v>3144543.258899524</c:v>
                </c:pt>
                <c:pt idx="148">
                  <c:v>3138634.415222487</c:v>
                </c:pt>
                <c:pt idx="149">
                  <c:v>3134156.065670988</c:v>
                </c:pt>
                <c:pt idx="150">
                  <c:v>3131130.196452872</c:v>
                </c:pt>
                <c:pt idx="151">
                  <c:v>3131250.941212548</c:v>
                </c:pt>
                <c:pt idx="152">
                  <c:v>3125829.893638145</c:v>
                </c:pt>
                <c:pt idx="153">
                  <c:v>3123301.336597683</c:v>
                </c:pt>
                <c:pt idx="154">
                  <c:v>3121870.978345857</c:v>
                </c:pt>
                <c:pt idx="155">
                  <c:v>3121862.920761969</c:v>
                </c:pt>
                <c:pt idx="156">
                  <c:v>3115644.714129117</c:v>
                </c:pt>
                <c:pt idx="157">
                  <c:v>3110710.955642999</c:v>
                </c:pt>
                <c:pt idx="158">
                  <c:v>3106746.89845928</c:v>
                </c:pt>
                <c:pt idx="159">
                  <c:v>3103022.276693088</c:v>
                </c:pt>
                <c:pt idx="160">
                  <c:v>3097792.118316416</c:v>
                </c:pt>
                <c:pt idx="161">
                  <c:v>3093988.620624898</c:v>
                </c:pt>
                <c:pt idx="162">
                  <c:v>3089487.829856835</c:v>
                </c:pt>
                <c:pt idx="163">
                  <c:v>3084049.593299228</c:v>
                </c:pt>
                <c:pt idx="164">
                  <c:v>3081298.04266087</c:v>
                </c:pt>
                <c:pt idx="165">
                  <c:v>3081684.177944665</c:v>
                </c:pt>
                <c:pt idx="166">
                  <c:v>3081804.811796695</c:v>
                </c:pt>
                <c:pt idx="167">
                  <c:v>3077206.483353761</c:v>
                </c:pt>
                <c:pt idx="168">
                  <c:v>3073619.8395861</c:v>
                </c:pt>
                <c:pt idx="169">
                  <c:v>3071612.085156324</c:v>
                </c:pt>
                <c:pt idx="170">
                  <c:v>3071726.086985102</c:v>
                </c:pt>
                <c:pt idx="171">
                  <c:v>3066777.283337466</c:v>
                </c:pt>
                <c:pt idx="172">
                  <c:v>3062224.593594396</c:v>
                </c:pt>
                <c:pt idx="173">
                  <c:v>3058936.098143178</c:v>
                </c:pt>
                <c:pt idx="174">
                  <c:v>3057023.633656217</c:v>
                </c:pt>
                <c:pt idx="175">
                  <c:v>3053561.561958937</c:v>
                </c:pt>
                <c:pt idx="176">
                  <c:v>3049713.009052977</c:v>
                </c:pt>
                <c:pt idx="177">
                  <c:v>3045389.945139162</c:v>
                </c:pt>
                <c:pt idx="178">
                  <c:v>3041399.098322603</c:v>
                </c:pt>
                <c:pt idx="179">
                  <c:v>3038079.190641103</c:v>
                </c:pt>
                <c:pt idx="180">
                  <c:v>3035341.219549403</c:v>
                </c:pt>
                <c:pt idx="181">
                  <c:v>3035436.252067408</c:v>
                </c:pt>
                <c:pt idx="182">
                  <c:v>3032011.752298921</c:v>
                </c:pt>
                <c:pt idx="183">
                  <c:v>3031235.227160343</c:v>
                </c:pt>
                <c:pt idx="184">
                  <c:v>3030775.866720256</c:v>
                </c:pt>
                <c:pt idx="185">
                  <c:v>3030786.100390094</c:v>
                </c:pt>
                <c:pt idx="186">
                  <c:v>3026840.144782546</c:v>
                </c:pt>
                <c:pt idx="187">
                  <c:v>3023692.378079761</c:v>
                </c:pt>
                <c:pt idx="188">
                  <c:v>3021037.219031101</c:v>
                </c:pt>
                <c:pt idx="189">
                  <c:v>3018387.957913942</c:v>
                </c:pt>
                <c:pt idx="190">
                  <c:v>3014822.922027417</c:v>
                </c:pt>
                <c:pt idx="191">
                  <c:v>3012683.15029131</c:v>
                </c:pt>
                <c:pt idx="192">
                  <c:v>3010208.66563648</c:v>
                </c:pt>
                <c:pt idx="193">
                  <c:v>3006504.860419712</c:v>
                </c:pt>
                <c:pt idx="194">
                  <c:v>3005270.066480978</c:v>
                </c:pt>
                <c:pt idx="195">
                  <c:v>3003841.535240081</c:v>
                </c:pt>
                <c:pt idx="196">
                  <c:v>3000668.394435908</c:v>
                </c:pt>
                <c:pt idx="197">
                  <c:v>3001639.098985748</c:v>
                </c:pt>
                <c:pt idx="198">
                  <c:v>2999877.091415178</c:v>
                </c:pt>
                <c:pt idx="199">
                  <c:v>2998538.553455143</c:v>
                </c:pt>
                <c:pt idx="200">
                  <c:v>2998639.5051823</c:v>
                </c:pt>
                <c:pt idx="201">
                  <c:v>2996093.773035328</c:v>
                </c:pt>
                <c:pt idx="202">
                  <c:v>2993451.816378177</c:v>
                </c:pt>
                <c:pt idx="203">
                  <c:v>2991870.687881392</c:v>
                </c:pt>
                <c:pt idx="204">
                  <c:v>2991638.104760397</c:v>
                </c:pt>
                <c:pt idx="205">
                  <c:v>2992027.057631978</c:v>
                </c:pt>
                <c:pt idx="206">
                  <c:v>2989751.547676791</c:v>
                </c:pt>
                <c:pt idx="207">
                  <c:v>2987330.232389176</c:v>
                </c:pt>
                <c:pt idx="208">
                  <c:v>2985509.424752519</c:v>
                </c:pt>
                <c:pt idx="209">
                  <c:v>2983037.416306343</c:v>
                </c:pt>
                <c:pt idx="210">
                  <c:v>2981964.240072915</c:v>
                </c:pt>
                <c:pt idx="211">
                  <c:v>2983699.230189617</c:v>
                </c:pt>
                <c:pt idx="212">
                  <c:v>2983220.676698787</c:v>
                </c:pt>
                <c:pt idx="213">
                  <c:v>2982798.607435423</c:v>
                </c:pt>
                <c:pt idx="214">
                  <c:v>2981977.630258222</c:v>
                </c:pt>
                <c:pt idx="215">
                  <c:v>2981724.443405334</c:v>
                </c:pt>
                <c:pt idx="216">
                  <c:v>2981409.55516813</c:v>
                </c:pt>
                <c:pt idx="217">
                  <c:v>2981098.594574084</c:v>
                </c:pt>
                <c:pt idx="218">
                  <c:v>2980660.575822733</c:v>
                </c:pt>
                <c:pt idx="219">
                  <c:v>2979484.018047878</c:v>
                </c:pt>
                <c:pt idx="220">
                  <c:v>2979135.059352973</c:v>
                </c:pt>
                <c:pt idx="221">
                  <c:v>2978782.414847041</c:v>
                </c:pt>
                <c:pt idx="222">
                  <c:v>2979353.952376672</c:v>
                </c:pt>
                <c:pt idx="223">
                  <c:v>2978627.501374132</c:v>
                </c:pt>
                <c:pt idx="224">
                  <c:v>2978481.757565</c:v>
                </c:pt>
                <c:pt idx="225">
                  <c:v>2978732.062633939</c:v>
                </c:pt>
                <c:pt idx="226">
                  <c:v>2977051.693406527</c:v>
                </c:pt>
                <c:pt idx="227">
                  <c:v>2973935.874762344</c:v>
                </c:pt>
                <c:pt idx="228">
                  <c:v>2973262.770149998</c:v>
                </c:pt>
                <c:pt idx="229">
                  <c:v>2973947.009089947</c:v>
                </c:pt>
                <c:pt idx="230">
                  <c:v>2973948.510743018</c:v>
                </c:pt>
                <c:pt idx="231">
                  <c:v>2974401.758820416</c:v>
                </c:pt>
                <c:pt idx="232">
                  <c:v>2973794.043730327</c:v>
                </c:pt>
                <c:pt idx="233">
                  <c:v>2973135.57771575</c:v>
                </c:pt>
                <c:pt idx="234">
                  <c:v>2973996.785754897</c:v>
                </c:pt>
                <c:pt idx="235">
                  <c:v>2972668.310281479</c:v>
                </c:pt>
                <c:pt idx="236">
                  <c:v>2972132.843647523</c:v>
                </c:pt>
                <c:pt idx="237">
                  <c:v>2971934.118282598</c:v>
                </c:pt>
                <c:pt idx="238">
                  <c:v>2972758.670253773</c:v>
                </c:pt>
                <c:pt idx="239">
                  <c:v>2972575.328005909</c:v>
                </c:pt>
                <c:pt idx="240">
                  <c:v>2971850.864974967</c:v>
                </c:pt>
                <c:pt idx="241">
                  <c:v>2972804.278738718</c:v>
                </c:pt>
                <c:pt idx="242">
                  <c:v>2973281.478274901</c:v>
                </c:pt>
                <c:pt idx="243">
                  <c:v>2973409.894894687</c:v>
                </c:pt>
                <c:pt idx="244">
                  <c:v>2975344.034303957</c:v>
                </c:pt>
                <c:pt idx="245">
                  <c:v>2975026.186535933</c:v>
                </c:pt>
                <c:pt idx="246">
                  <c:v>2974854.331502207</c:v>
                </c:pt>
                <c:pt idx="247">
                  <c:v>2975087.871949371</c:v>
                </c:pt>
                <c:pt idx="248">
                  <c:v>2974949.247268471</c:v>
                </c:pt>
                <c:pt idx="249">
                  <c:v>2975226.565726227</c:v>
                </c:pt>
                <c:pt idx="250">
                  <c:v>2975205.314746645</c:v>
                </c:pt>
                <c:pt idx="251">
                  <c:v>2975063.670856901</c:v>
                </c:pt>
                <c:pt idx="252">
                  <c:v>2975101.286960223</c:v>
                </c:pt>
                <c:pt idx="253">
                  <c:v>2975361.745591014</c:v>
                </c:pt>
                <c:pt idx="254">
                  <c:v>2974849.496436801</c:v>
                </c:pt>
                <c:pt idx="255">
                  <c:v>2975401.783486881</c:v>
                </c:pt>
                <c:pt idx="256">
                  <c:v>2975007.851174134</c:v>
                </c:pt>
                <c:pt idx="257">
                  <c:v>2974389.490145335</c:v>
                </c:pt>
                <c:pt idx="258">
                  <c:v>2974703.833371217</c:v>
                </c:pt>
                <c:pt idx="259">
                  <c:v>2974427.964385965</c:v>
                </c:pt>
                <c:pt idx="260">
                  <c:v>2973820.782423207</c:v>
                </c:pt>
                <c:pt idx="261">
                  <c:v>2973548.848377236</c:v>
                </c:pt>
                <c:pt idx="262">
                  <c:v>2973772.195984235</c:v>
                </c:pt>
                <c:pt idx="263">
                  <c:v>2973841.166467586</c:v>
                </c:pt>
                <c:pt idx="264">
                  <c:v>2973407.824079078</c:v>
                </c:pt>
                <c:pt idx="265">
                  <c:v>2973388.612020517</c:v>
                </c:pt>
                <c:pt idx="266">
                  <c:v>2973758.723140766</c:v>
                </c:pt>
                <c:pt idx="267">
                  <c:v>2973679.268617378</c:v>
                </c:pt>
                <c:pt idx="268">
                  <c:v>2973228.041198154</c:v>
                </c:pt>
                <c:pt idx="269">
                  <c:v>2973432.221620769</c:v>
                </c:pt>
                <c:pt idx="270">
                  <c:v>2974011.604644703</c:v>
                </c:pt>
                <c:pt idx="271">
                  <c:v>2973501.512240169</c:v>
                </c:pt>
                <c:pt idx="272">
                  <c:v>2973413.770614968</c:v>
                </c:pt>
                <c:pt idx="273">
                  <c:v>2973142.634059218</c:v>
                </c:pt>
                <c:pt idx="274">
                  <c:v>2973160.058375657</c:v>
                </c:pt>
                <c:pt idx="275">
                  <c:v>2972667.200350062</c:v>
                </c:pt>
                <c:pt idx="276">
                  <c:v>2973072.374032324</c:v>
                </c:pt>
                <c:pt idx="277">
                  <c:v>2973077.266581579</c:v>
                </c:pt>
                <c:pt idx="278">
                  <c:v>2972668.046280546</c:v>
                </c:pt>
                <c:pt idx="279">
                  <c:v>2972778.174523428</c:v>
                </c:pt>
                <c:pt idx="280">
                  <c:v>2972746.967383768</c:v>
                </c:pt>
                <c:pt idx="281">
                  <c:v>2972652.657892446</c:v>
                </c:pt>
                <c:pt idx="282">
                  <c:v>2972905.775920562</c:v>
                </c:pt>
                <c:pt idx="283">
                  <c:v>2973121.081588103</c:v>
                </c:pt>
                <c:pt idx="284">
                  <c:v>2972813.509234467</c:v>
                </c:pt>
                <c:pt idx="285">
                  <c:v>2972792.302977314</c:v>
                </c:pt>
                <c:pt idx="286">
                  <c:v>2972821.859849504</c:v>
                </c:pt>
                <c:pt idx="287">
                  <c:v>2972774.966686174</c:v>
                </c:pt>
                <c:pt idx="288">
                  <c:v>2972889.640629041</c:v>
                </c:pt>
                <c:pt idx="289">
                  <c:v>2972928.479836076</c:v>
                </c:pt>
                <c:pt idx="290">
                  <c:v>2972832.535926421</c:v>
                </c:pt>
                <c:pt idx="291">
                  <c:v>2972411.72590295</c:v>
                </c:pt>
                <c:pt idx="292">
                  <c:v>2972517.492265224</c:v>
                </c:pt>
                <c:pt idx="293">
                  <c:v>2972293.231043097</c:v>
                </c:pt>
                <c:pt idx="294">
                  <c:v>2972645.708261907</c:v>
                </c:pt>
                <c:pt idx="295">
                  <c:v>2973282.603760557</c:v>
                </c:pt>
                <c:pt idx="296">
                  <c:v>2972518.647262441</c:v>
                </c:pt>
                <c:pt idx="297">
                  <c:v>2972128.031488112</c:v>
                </c:pt>
                <c:pt idx="298">
                  <c:v>2972653.268091719</c:v>
                </c:pt>
                <c:pt idx="299">
                  <c:v>2972311.67447764</c:v>
                </c:pt>
                <c:pt idx="300">
                  <c:v>2972351.582944042</c:v>
                </c:pt>
                <c:pt idx="301">
                  <c:v>2973201.655629127</c:v>
                </c:pt>
                <c:pt idx="302">
                  <c:v>2972646.404617903</c:v>
                </c:pt>
                <c:pt idx="303">
                  <c:v>2972672.284656982</c:v>
                </c:pt>
                <c:pt idx="304">
                  <c:v>2972710.02868997</c:v>
                </c:pt>
                <c:pt idx="305">
                  <c:v>2972721.673055407</c:v>
                </c:pt>
                <c:pt idx="306">
                  <c:v>2973028.826046668</c:v>
                </c:pt>
                <c:pt idx="307">
                  <c:v>2972613.650520465</c:v>
                </c:pt>
                <c:pt idx="308">
                  <c:v>2972509.998646482</c:v>
                </c:pt>
                <c:pt idx="309">
                  <c:v>2972706.784388988</c:v>
                </c:pt>
                <c:pt idx="310">
                  <c:v>2972524.001855027</c:v>
                </c:pt>
                <c:pt idx="311">
                  <c:v>2972479.182531936</c:v>
                </c:pt>
                <c:pt idx="312">
                  <c:v>2972684.624126088</c:v>
                </c:pt>
                <c:pt idx="313">
                  <c:v>2972633.129849007</c:v>
                </c:pt>
                <c:pt idx="314">
                  <c:v>2972772.976818943</c:v>
                </c:pt>
                <c:pt idx="315">
                  <c:v>2972599.14249618</c:v>
                </c:pt>
                <c:pt idx="316">
                  <c:v>2972510.716215653</c:v>
                </c:pt>
                <c:pt idx="317">
                  <c:v>2972612.442251481</c:v>
                </c:pt>
                <c:pt idx="318">
                  <c:v>2972689.26148013</c:v>
                </c:pt>
                <c:pt idx="319">
                  <c:v>2972873.152340736</c:v>
                </c:pt>
                <c:pt idx="320">
                  <c:v>2972879.880117299</c:v>
                </c:pt>
                <c:pt idx="321">
                  <c:v>2972909.613017943</c:v>
                </c:pt>
                <c:pt idx="322">
                  <c:v>2972841.679760111</c:v>
                </c:pt>
                <c:pt idx="323">
                  <c:v>2972926.953010448</c:v>
                </c:pt>
                <c:pt idx="324">
                  <c:v>2972859.569450548</c:v>
                </c:pt>
                <c:pt idx="325">
                  <c:v>2972894.011916461</c:v>
                </c:pt>
                <c:pt idx="326">
                  <c:v>2972817.119113225</c:v>
                </c:pt>
                <c:pt idx="327">
                  <c:v>2972753.745033753</c:v>
                </c:pt>
                <c:pt idx="328">
                  <c:v>2972715.703336143</c:v>
                </c:pt>
                <c:pt idx="329">
                  <c:v>2972639.00301863</c:v>
                </c:pt>
                <c:pt idx="330">
                  <c:v>2972642.937595435</c:v>
                </c:pt>
                <c:pt idx="331">
                  <c:v>2972644.527326566</c:v>
                </c:pt>
                <c:pt idx="332">
                  <c:v>2972682.298813534</c:v>
                </c:pt>
                <c:pt idx="333">
                  <c:v>2972636.987661184</c:v>
                </c:pt>
                <c:pt idx="334">
                  <c:v>2972586.994374719</c:v>
                </c:pt>
                <c:pt idx="335">
                  <c:v>2972481.66726181</c:v>
                </c:pt>
                <c:pt idx="336">
                  <c:v>2972602.354893757</c:v>
                </c:pt>
                <c:pt idx="337">
                  <c:v>2972714.773418682</c:v>
                </c:pt>
                <c:pt idx="338">
                  <c:v>2972732.021012672</c:v>
                </c:pt>
                <c:pt idx="339">
                  <c:v>2972830.714765742</c:v>
                </c:pt>
                <c:pt idx="340">
                  <c:v>2972760.168060316</c:v>
                </c:pt>
                <c:pt idx="341">
                  <c:v>2972742.938288498</c:v>
                </c:pt>
                <c:pt idx="342">
                  <c:v>2972789.517752867</c:v>
                </c:pt>
                <c:pt idx="343">
                  <c:v>2972747.211205752</c:v>
                </c:pt>
                <c:pt idx="344">
                  <c:v>2972695.442120876</c:v>
                </c:pt>
                <c:pt idx="345">
                  <c:v>2972677.560796849</c:v>
                </c:pt>
                <c:pt idx="346">
                  <c:v>2972653.069309618</c:v>
                </c:pt>
                <c:pt idx="347">
                  <c:v>2972646.198638395</c:v>
                </c:pt>
                <c:pt idx="348">
                  <c:v>2972626.009130604</c:v>
                </c:pt>
                <c:pt idx="349">
                  <c:v>2972660.000141065</c:v>
                </c:pt>
                <c:pt idx="350">
                  <c:v>2972723.827686934</c:v>
                </c:pt>
                <c:pt idx="351">
                  <c:v>2972659.154342865</c:v>
                </c:pt>
                <c:pt idx="352">
                  <c:v>2972593.716836984</c:v>
                </c:pt>
                <c:pt idx="353">
                  <c:v>2972672.869706238</c:v>
                </c:pt>
                <c:pt idx="354">
                  <c:v>2972666.713809633</c:v>
                </c:pt>
                <c:pt idx="355">
                  <c:v>2972666.143428011</c:v>
                </c:pt>
                <c:pt idx="356">
                  <c:v>2972650.547189559</c:v>
                </c:pt>
                <c:pt idx="357">
                  <c:v>2972663.020681201</c:v>
                </c:pt>
                <c:pt idx="358">
                  <c:v>2972599.52756918</c:v>
                </c:pt>
                <c:pt idx="359">
                  <c:v>2972653.30218894</c:v>
                </c:pt>
                <c:pt idx="360">
                  <c:v>2972682.21129249</c:v>
                </c:pt>
                <c:pt idx="361">
                  <c:v>2972696.15665636</c:v>
                </c:pt>
                <c:pt idx="362">
                  <c:v>2972680.763672582</c:v>
                </c:pt>
                <c:pt idx="363">
                  <c:v>2972698.24716237</c:v>
                </c:pt>
                <c:pt idx="364">
                  <c:v>2972685.505400335</c:v>
                </c:pt>
                <c:pt idx="365">
                  <c:v>2972716.986947596</c:v>
                </c:pt>
                <c:pt idx="366">
                  <c:v>2972669.265722872</c:v>
                </c:pt>
                <c:pt idx="367">
                  <c:v>2972668.073996256</c:v>
                </c:pt>
                <c:pt idx="368">
                  <c:v>2972674.006624643</c:v>
                </c:pt>
                <c:pt idx="369">
                  <c:v>2972667.031160361</c:v>
                </c:pt>
                <c:pt idx="370">
                  <c:v>2972672.56302838</c:v>
                </c:pt>
                <c:pt idx="371">
                  <c:v>2972655.404094783</c:v>
                </c:pt>
                <c:pt idx="372">
                  <c:v>2972650.787584486</c:v>
                </c:pt>
                <c:pt idx="373">
                  <c:v>2972627.982700889</c:v>
                </c:pt>
                <c:pt idx="374">
                  <c:v>2972649.065563468</c:v>
                </c:pt>
                <c:pt idx="375">
                  <c:v>2972626.908523609</c:v>
                </c:pt>
                <c:pt idx="376">
                  <c:v>2972619.168788732</c:v>
                </c:pt>
                <c:pt idx="377">
                  <c:v>2972570.520566003</c:v>
                </c:pt>
                <c:pt idx="378">
                  <c:v>2972618.768392758</c:v>
                </c:pt>
                <c:pt idx="379">
                  <c:v>2972632.398486522</c:v>
                </c:pt>
                <c:pt idx="380">
                  <c:v>2972624.444695014</c:v>
                </c:pt>
                <c:pt idx="381">
                  <c:v>2972621.668318075</c:v>
                </c:pt>
                <c:pt idx="382">
                  <c:v>2972634.562008182</c:v>
                </c:pt>
                <c:pt idx="383">
                  <c:v>2972630.521450946</c:v>
                </c:pt>
                <c:pt idx="384">
                  <c:v>2972635.490321163</c:v>
                </c:pt>
                <c:pt idx="385">
                  <c:v>2972629.301620757</c:v>
                </c:pt>
                <c:pt idx="386">
                  <c:v>2972624.026886631</c:v>
                </c:pt>
                <c:pt idx="387">
                  <c:v>2972618.816029483</c:v>
                </c:pt>
                <c:pt idx="388">
                  <c:v>2972617.978003149</c:v>
                </c:pt>
                <c:pt idx="389">
                  <c:v>2972614.807944078</c:v>
                </c:pt>
                <c:pt idx="390">
                  <c:v>2972636.703069553</c:v>
                </c:pt>
                <c:pt idx="391">
                  <c:v>2972611.396506985</c:v>
                </c:pt>
                <c:pt idx="392">
                  <c:v>2972598.157247841</c:v>
                </c:pt>
                <c:pt idx="393">
                  <c:v>2972588.461133204</c:v>
                </c:pt>
                <c:pt idx="394">
                  <c:v>2972597.296401809</c:v>
                </c:pt>
                <c:pt idx="395">
                  <c:v>2972604.132591471</c:v>
                </c:pt>
                <c:pt idx="396">
                  <c:v>2972602.171095639</c:v>
                </c:pt>
                <c:pt idx="397">
                  <c:v>2972595.193995235</c:v>
                </c:pt>
                <c:pt idx="398">
                  <c:v>2972591.663942074</c:v>
                </c:pt>
                <c:pt idx="399">
                  <c:v>2972601.364090092</c:v>
                </c:pt>
                <c:pt idx="400">
                  <c:v>2972602.403677454</c:v>
                </c:pt>
                <c:pt idx="401">
                  <c:v>2972604.142422292</c:v>
                </c:pt>
                <c:pt idx="402">
                  <c:v>2972613.93151461</c:v>
                </c:pt>
                <c:pt idx="403">
                  <c:v>2972610.85280198</c:v>
                </c:pt>
                <c:pt idx="404">
                  <c:v>2972616.855200138</c:v>
                </c:pt>
                <c:pt idx="405">
                  <c:v>2972608.7943373</c:v>
                </c:pt>
                <c:pt idx="406">
                  <c:v>2972594.1543735</c:v>
                </c:pt>
                <c:pt idx="407">
                  <c:v>2972619.638514505</c:v>
                </c:pt>
                <c:pt idx="408">
                  <c:v>2972621.740293731</c:v>
                </c:pt>
                <c:pt idx="409">
                  <c:v>2972614.728942153</c:v>
                </c:pt>
                <c:pt idx="410">
                  <c:v>2972602.838287779</c:v>
                </c:pt>
                <c:pt idx="411">
                  <c:v>2972600.208260152</c:v>
                </c:pt>
                <c:pt idx="412">
                  <c:v>2972587.808902468</c:v>
                </c:pt>
                <c:pt idx="413">
                  <c:v>2972595.868904702</c:v>
                </c:pt>
                <c:pt idx="414">
                  <c:v>2972602.427379685</c:v>
                </c:pt>
                <c:pt idx="415">
                  <c:v>2972596.726564206</c:v>
                </c:pt>
                <c:pt idx="416">
                  <c:v>2972606.895926742</c:v>
                </c:pt>
                <c:pt idx="417">
                  <c:v>2972598.579597934</c:v>
                </c:pt>
                <c:pt idx="418">
                  <c:v>2972593.743394014</c:v>
                </c:pt>
                <c:pt idx="419">
                  <c:v>2972596.470874013</c:v>
                </c:pt>
                <c:pt idx="420">
                  <c:v>2972597.741833081</c:v>
                </c:pt>
                <c:pt idx="421">
                  <c:v>2972608.941892338</c:v>
                </c:pt>
                <c:pt idx="422">
                  <c:v>2972597.551616027</c:v>
                </c:pt>
                <c:pt idx="423">
                  <c:v>2972598.087758434</c:v>
                </c:pt>
                <c:pt idx="424">
                  <c:v>2972594.212491559</c:v>
                </c:pt>
                <c:pt idx="425">
                  <c:v>2972602.575325622</c:v>
                </c:pt>
                <c:pt idx="426">
                  <c:v>2972599.356022623</c:v>
                </c:pt>
                <c:pt idx="427">
                  <c:v>2972603.165743996</c:v>
                </c:pt>
                <c:pt idx="428">
                  <c:v>2972604.930577295</c:v>
                </c:pt>
                <c:pt idx="429">
                  <c:v>2972602.46754025</c:v>
                </c:pt>
                <c:pt idx="430">
                  <c:v>2972602.227241935</c:v>
                </c:pt>
                <c:pt idx="431">
                  <c:v>2972598.709679257</c:v>
                </c:pt>
                <c:pt idx="432">
                  <c:v>2972608.286524087</c:v>
                </c:pt>
                <c:pt idx="433">
                  <c:v>2972606.993301143</c:v>
                </c:pt>
                <c:pt idx="434">
                  <c:v>2972609.176624259</c:v>
                </c:pt>
                <c:pt idx="435">
                  <c:v>2972608.321247824</c:v>
                </c:pt>
                <c:pt idx="436">
                  <c:v>2972609.282905772</c:v>
                </c:pt>
                <c:pt idx="437">
                  <c:v>2972612.374438444</c:v>
                </c:pt>
                <c:pt idx="438">
                  <c:v>2972604.453404105</c:v>
                </c:pt>
                <c:pt idx="439">
                  <c:v>2972609.481340483</c:v>
                </c:pt>
                <c:pt idx="440">
                  <c:v>2972605.557437047</c:v>
                </c:pt>
                <c:pt idx="441">
                  <c:v>2972601.759114661</c:v>
                </c:pt>
                <c:pt idx="442">
                  <c:v>2972596.267984403</c:v>
                </c:pt>
                <c:pt idx="443">
                  <c:v>2972586.79291987</c:v>
                </c:pt>
                <c:pt idx="444">
                  <c:v>2972594.722581056</c:v>
                </c:pt>
                <c:pt idx="445">
                  <c:v>2972588.044097757</c:v>
                </c:pt>
                <c:pt idx="446">
                  <c:v>2972584.821255786</c:v>
                </c:pt>
                <c:pt idx="447">
                  <c:v>2972588.405957327</c:v>
                </c:pt>
                <c:pt idx="448">
                  <c:v>2972593.070367323</c:v>
                </c:pt>
                <c:pt idx="449">
                  <c:v>2972587.557323167</c:v>
                </c:pt>
                <c:pt idx="450">
                  <c:v>2972594.985284429</c:v>
                </c:pt>
                <c:pt idx="451">
                  <c:v>2972594.747158413</c:v>
                </c:pt>
                <c:pt idx="452">
                  <c:v>2972593.587777118</c:v>
                </c:pt>
                <c:pt idx="453">
                  <c:v>2972592.014352236</c:v>
                </c:pt>
                <c:pt idx="454">
                  <c:v>2972596.410780348</c:v>
                </c:pt>
                <c:pt idx="455">
                  <c:v>2972590.121381643</c:v>
                </c:pt>
                <c:pt idx="456">
                  <c:v>2972592.721538613</c:v>
                </c:pt>
                <c:pt idx="457">
                  <c:v>2972597.00449568</c:v>
                </c:pt>
                <c:pt idx="458">
                  <c:v>2972586.497170162</c:v>
                </c:pt>
                <c:pt idx="459">
                  <c:v>2972587.956280233</c:v>
                </c:pt>
                <c:pt idx="460">
                  <c:v>2972590.711709785</c:v>
                </c:pt>
                <c:pt idx="461">
                  <c:v>2972590.376773435</c:v>
                </c:pt>
                <c:pt idx="462">
                  <c:v>2972593.740542016</c:v>
                </c:pt>
                <c:pt idx="463">
                  <c:v>2972590.262216136</c:v>
                </c:pt>
                <c:pt idx="464">
                  <c:v>2972590.211769691</c:v>
                </c:pt>
                <c:pt idx="465">
                  <c:v>2972591.270834504</c:v>
                </c:pt>
                <c:pt idx="466">
                  <c:v>2972593.600647223</c:v>
                </c:pt>
                <c:pt idx="467">
                  <c:v>2972587.863661963</c:v>
                </c:pt>
                <c:pt idx="468">
                  <c:v>2972591.819975433</c:v>
                </c:pt>
                <c:pt idx="469">
                  <c:v>2972591.937325828</c:v>
                </c:pt>
                <c:pt idx="470">
                  <c:v>2972592.394044996</c:v>
                </c:pt>
                <c:pt idx="471">
                  <c:v>2972588.696858264</c:v>
                </c:pt>
                <c:pt idx="472">
                  <c:v>2972589.061218278</c:v>
                </c:pt>
                <c:pt idx="473">
                  <c:v>2972589.863309978</c:v>
                </c:pt>
                <c:pt idx="474">
                  <c:v>2972585.092522128</c:v>
                </c:pt>
                <c:pt idx="475">
                  <c:v>2972590.967185796</c:v>
                </c:pt>
                <c:pt idx="476">
                  <c:v>2972591.081261755</c:v>
                </c:pt>
                <c:pt idx="477">
                  <c:v>2972588.260074915</c:v>
                </c:pt>
                <c:pt idx="478">
                  <c:v>2972588.498251714</c:v>
                </c:pt>
                <c:pt idx="479">
                  <c:v>2972585.725731696</c:v>
                </c:pt>
                <c:pt idx="480">
                  <c:v>2972587.679724645</c:v>
                </c:pt>
                <c:pt idx="481">
                  <c:v>2972587.798324005</c:v>
                </c:pt>
                <c:pt idx="482">
                  <c:v>2972587.006021561</c:v>
                </c:pt>
                <c:pt idx="483">
                  <c:v>2972586.738375626</c:v>
                </c:pt>
                <c:pt idx="484">
                  <c:v>2972587.235038499</c:v>
                </c:pt>
                <c:pt idx="485">
                  <c:v>2972586.776786965</c:v>
                </c:pt>
                <c:pt idx="486">
                  <c:v>2972586.954558796</c:v>
                </c:pt>
                <c:pt idx="487">
                  <c:v>2972587.338507061</c:v>
                </c:pt>
                <c:pt idx="488">
                  <c:v>2972588.520841847</c:v>
                </c:pt>
                <c:pt idx="489">
                  <c:v>2972586.296465368</c:v>
                </c:pt>
                <c:pt idx="490">
                  <c:v>2972585.798213359</c:v>
                </c:pt>
                <c:pt idx="491">
                  <c:v>2972586.398259292</c:v>
                </c:pt>
                <c:pt idx="492">
                  <c:v>2972586.373437156</c:v>
                </c:pt>
                <c:pt idx="493">
                  <c:v>2972583.94504901</c:v>
                </c:pt>
                <c:pt idx="494">
                  <c:v>2972582.786893408</c:v>
                </c:pt>
                <c:pt idx="495">
                  <c:v>2972582.052502122</c:v>
                </c:pt>
                <c:pt idx="496">
                  <c:v>2972584.140488571</c:v>
                </c:pt>
                <c:pt idx="497">
                  <c:v>2972583.301454145</c:v>
                </c:pt>
                <c:pt idx="498">
                  <c:v>2972584.092202393</c:v>
                </c:pt>
                <c:pt idx="499">
                  <c:v>2972584.823719972</c:v>
                </c:pt>
                <c:pt idx="500">
                  <c:v>2972583.902191717</c:v>
                </c:pt>
                <c:pt idx="501">
                  <c:v>2972584.936903348</c:v>
                </c:pt>
                <c:pt idx="502">
                  <c:v>2972585.179555547</c:v>
                </c:pt>
                <c:pt idx="503">
                  <c:v>2972585.247368079</c:v>
                </c:pt>
                <c:pt idx="504">
                  <c:v>2972583.812720494</c:v>
                </c:pt>
                <c:pt idx="505">
                  <c:v>2972585.852860895</c:v>
                </c:pt>
                <c:pt idx="506">
                  <c:v>2972585.436363568</c:v>
                </c:pt>
                <c:pt idx="507">
                  <c:v>2972586.225912644</c:v>
                </c:pt>
                <c:pt idx="508">
                  <c:v>2972585.827751755</c:v>
                </c:pt>
                <c:pt idx="509">
                  <c:v>2972585.831698977</c:v>
                </c:pt>
                <c:pt idx="510">
                  <c:v>2972585.402764243</c:v>
                </c:pt>
                <c:pt idx="511">
                  <c:v>2972585.440713667</c:v>
                </c:pt>
                <c:pt idx="512">
                  <c:v>2972584.262346104</c:v>
                </c:pt>
                <c:pt idx="513">
                  <c:v>2972585.642450406</c:v>
                </c:pt>
                <c:pt idx="514">
                  <c:v>2972585.431843008</c:v>
                </c:pt>
                <c:pt idx="515">
                  <c:v>2972585.603320965</c:v>
                </c:pt>
                <c:pt idx="516">
                  <c:v>2972585.134555563</c:v>
                </c:pt>
                <c:pt idx="517">
                  <c:v>2972585.139218315</c:v>
                </c:pt>
                <c:pt idx="518">
                  <c:v>2972585.222419589</c:v>
                </c:pt>
                <c:pt idx="519">
                  <c:v>2972583.808289108</c:v>
                </c:pt>
                <c:pt idx="520">
                  <c:v>2972583.342264892</c:v>
                </c:pt>
                <c:pt idx="521">
                  <c:v>2972583.177940784</c:v>
                </c:pt>
                <c:pt idx="522">
                  <c:v>2972583.390188271</c:v>
                </c:pt>
                <c:pt idx="523">
                  <c:v>2972583.132619901</c:v>
                </c:pt>
                <c:pt idx="524">
                  <c:v>2972584.45271364</c:v>
                </c:pt>
                <c:pt idx="525">
                  <c:v>2972584.325338596</c:v>
                </c:pt>
                <c:pt idx="526">
                  <c:v>2972584.066348895</c:v>
                </c:pt>
                <c:pt idx="527">
                  <c:v>2972584.086296119</c:v>
                </c:pt>
                <c:pt idx="528">
                  <c:v>2972584.288407356</c:v>
                </c:pt>
                <c:pt idx="529">
                  <c:v>2972584.935808616</c:v>
                </c:pt>
                <c:pt idx="530">
                  <c:v>2972584.16149546</c:v>
                </c:pt>
                <c:pt idx="531">
                  <c:v>2972584.308756497</c:v>
                </c:pt>
                <c:pt idx="532">
                  <c:v>2972584.107508175</c:v>
                </c:pt>
                <c:pt idx="533">
                  <c:v>2972583.683829396</c:v>
                </c:pt>
                <c:pt idx="534">
                  <c:v>2972583.896275591</c:v>
                </c:pt>
                <c:pt idx="535">
                  <c:v>2972585.544291364</c:v>
                </c:pt>
                <c:pt idx="536">
                  <c:v>2972584.073506478</c:v>
                </c:pt>
                <c:pt idx="537">
                  <c:v>2972583.663548749</c:v>
                </c:pt>
                <c:pt idx="538">
                  <c:v>2972584.146108894</c:v>
                </c:pt>
                <c:pt idx="539">
                  <c:v>2972582.588590437</c:v>
                </c:pt>
                <c:pt idx="540">
                  <c:v>2972583.607407458</c:v>
                </c:pt>
                <c:pt idx="541">
                  <c:v>2972583.157383788</c:v>
                </c:pt>
                <c:pt idx="542">
                  <c:v>2972583.576968816</c:v>
                </c:pt>
                <c:pt idx="543">
                  <c:v>2972583.568344427</c:v>
                </c:pt>
                <c:pt idx="544">
                  <c:v>2972583.007244839</c:v>
                </c:pt>
                <c:pt idx="545">
                  <c:v>2972582.344496201</c:v>
                </c:pt>
                <c:pt idx="546">
                  <c:v>2972583.217755388</c:v>
                </c:pt>
                <c:pt idx="547">
                  <c:v>2972582.347205091</c:v>
                </c:pt>
                <c:pt idx="548">
                  <c:v>2972582.909984825</c:v>
                </c:pt>
                <c:pt idx="549">
                  <c:v>2972583.330846998</c:v>
                </c:pt>
                <c:pt idx="550">
                  <c:v>2972583.8264196</c:v>
                </c:pt>
                <c:pt idx="551">
                  <c:v>2972583.728513465</c:v>
                </c:pt>
                <c:pt idx="552">
                  <c:v>2972583.755959759</c:v>
                </c:pt>
                <c:pt idx="553">
                  <c:v>2972583.487979278</c:v>
                </c:pt>
                <c:pt idx="554">
                  <c:v>2972583.549508225</c:v>
                </c:pt>
                <c:pt idx="555">
                  <c:v>2972583.475696901</c:v>
                </c:pt>
                <c:pt idx="556">
                  <c:v>2972583.70271527</c:v>
                </c:pt>
                <c:pt idx="557">
                  <c:v>2972583.871999376</c:v>
                </c:pt>
                <c:pt idx="558">
                  <c:v>2972583.627356443</c:v>
                </c:pt>
                <c:pt idx="559">
                  <c:v>2972583.436114752</c:v>
                </c:pt>
                <c:pt idx="560">
                  <c:v>2972583.590460384</c:v>
                </c:pt>
                <c:pt idx="561">
                  <c:v>2972583.519037243</c:v>
                </c:pt>
                <c:pt idx="562">
                  <c:v>2972583.435362435</c:v>
                </c:pt>
                <c:pt idx="563">
                  <c:v>2972583.369801442</c:v>
                </c:pt>
                <c:pt idx="564">
                  <c:v>2972582.890692645</c:v>
                </c:pt>
                <c:pt idx="565">
                  <c:v>2972583.594332857</c:v>
                </c:pt>
                <c:pt idx="566">
                  <c:v>2972583.045776238</c:v>
                </c:pt>
                <c:pt idx="567">
                  <c:v>2972583.017490449</c:v>
                </c:pt>
                <c:pt idx="568">
                  <c:v>2972583.355833584</c:v>
                </c:pt>
                <c:pt idx="569">
                  <c:v>2972583.285195394</c:v>
                </c:pt>
                <c:pt idx="570">
                  <c:v>2972583.50156714</c:v>
                </c:pt>
                <c:pt idx="571">
                  <c:v>2972583.301555853</c:v>
                </c:pt>
                <c:pt idx="572">
                  <c:v>2972583.275093314</c:v>
                </c:pt>
                <c:pt idx="573">
                  <c:v>2972583.502222095</c:v>
                </c:pt>
                <c:pt idx="574">
                  <c:v>2972583.549288519</c:v>
                </c:pt>
                <c:pt idx="575">
                  <c:v>2972583.178369044</c:v>
                </c:pt>
                <c:pt idx="576">
                  <c:v>2972583.103289004</c:v>
                </c:pt>
                <c:pt idx="577">
                  <c:v>2972583.226149093</c:v>
                </c:pt>
                <c:pt idx="578">
                  <c:v>2972583.191210599</c:v>
                </c:pt>
                <c:pt idx="579">
                  <c:v>2972583.189437423</c:v>
                </c:pt>
                <c:pt idx="580">
                  <c:v>2972583.243974491</c:v>
                </c:pt>
                <c:pt idx="581">
                  <c:v>2972583.178900654</c:v>
                </c:pt>
                <c:pt idx="582">
                  <c:v>2972582.988513243</c:v>
                </c:pt>
                <c:pt idx="583">
                  <c:v>2972582.835762566</c:v>
                </c:pt>
                <c:pt idx="584">
                  <c:v>2972582.580835532</c:v>
                </c:pt>
                <c:pt idx="585">
                  <c:v>2972582.79268621</c:v>
                </c:pt>
                <c:pt idx="586">
                  <c:v>2972582.772806023</c:v>
                </c:pt>
                <c:pt idx="587">
                  <c:v>2972582.60657967</c:v>
                </c:pt>
                <c:pt idx="588">
                  <c:v>2972582.70595444</c:v>
                </c:pt>
                <c:pt idx="589">
                  <c:v>2972582.864228804</c:v>
                </c:pt>
                <c:pt idx="590">
                  <c:v>2972582.899994875</c:v>
                </c:pt>
                <c:pt idx="591">
                  <c:v>2972582.844985927</c:v>
                </c:pt>
                <c:pt idx="592">
                  <c:v>2972582.856571442</c:v>
                </c:pt>
                <c:pt idx="593">
                  <c:v>2972582.900611487</c:v>
                </c:pt>
                <c:pt idx="594">
                  <c:v>2972582.654848298</c:v>
                </c:pt>
                <c:pt idx="595">
                  <c:v>2972582.642793532</c:v>
                </c:pt>
                <c:pt idx="596">
                  <c:v>2972582.564133088</c:v>
                </c:pt>
                <c:pt idx="597">
                  <c:v>2972582.618722599</c:v>
                </c:pt>
                <c:pt idx="598">
                  <c:v>2972582.741839898</c:v>
                </c:pt>
                <c:pt idx="599">
                  <c:v>2972582.559441187</c:v>
                </c:pt>
                <c:pt idx="600">
                  <c:v>2972582.948327873</c:v>
                </c:pt>
                <c:pt idx="601">
                  <c:v>2972582.691794168</c:v>
                </c:pt>
                <c:pt idx="602">
                  <c:v>2972582.700098685</c:v>
                </c:pt>
                <c:pt idx="603">
                  <c:v>2972582.635456869</c:v>
                </c:pt>
                <c:pt idx="604">
                  <c:v>2972582.58285485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Main!$E$2:$E$606</c:f>
              <c:numCache>
                <c:formatCode>General</c:formatCode>
                <c:ptCount val="605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  <c:pt idx="560">
                  <c:v>3722987.400279603</c:v>
                </c:pt>
                <c:pt idx="561">
                  <c:v>3722987.400279603</c:v>
                </c:pt>
                <c:pt idx="562">
                  <c:v>3722987.400279603</c:v>
                </c:pt>
                <c:pt idx="563">
                  <c:v>3722987.400279603</c:v>
                </c:pt>
                <c:pt idx="564">
                  <c:v>3722987.400279603</c:v>
                </c:pt>
                <c:pt idx="565">
                  <c:v>3722987.400279603</c:v>
                </c:pt>
                <c:pt idx="566">
                  <c:v>3722987.400279603</c:v>
                </c:pt>
                <c:pt idx="567">
                  <c:v>3722987.400279603</c:v>
                </c:pt>
                <c:pt idx="568">
                  <c:v>3722987.400279603</c:v>
                </c:pt>
                <c:pt idx="569">
                  <c:v>3722987.400279603</c:v>
                </c:pt>
                <c:pt idx="570">
                  <c:v>3722987.400279603</c:v>
                </c:pt>
                <c:pt idx="571">
                  <c:v>3722987.400279603</c:v>
                </c:pt>
                <c:pt idx="572">
                  <c:v>3722987.400279603</c:v>
                </c:pt>
                <c:pt idx="573">
                  <c:v>3722987.400279603</c:v>
                </c:pt>
                <c:pt idx="574">
                  <c:v>3722987.400279603</c:v>
                </c:pt>
                <c:pt idx="575">
                  <c:v>3722987.400279603</c:v>
                </c:pt>
                <c:pt idx="576">
                  <c:v>3722987.400279603</c:v>
                </c:pt>
                <c:pt idx="577">
                  <c:v>3722987.400279603</c:v>
                </c:pt>
                <c:pt idx="578">
                  <c:v>3722987.400279603</c:v>
                </c:pt>
                <c:pt idx="579">
                  <c:v>3722987.400279603</c:v>
                </c:pt>
                <c:pt idx="580">
                  <c:v>3722987.400279603</c:v>
                </c:pt>
                <c:pt idx="581">
                  <c:v>3722987.400279603</c:v>
                </c:pt>
                <c:pt idx="582">
                  <c:v>3722987.400279603</c:v>
                </c:pt>
                <c:pt idx="583">
                  <c:v>3722987.400279603</c:v>
                </c:pt>
                <c:pt idx="584">
                  <c:v>3722987.400279603</c:v>
                </c:pt>
                <c:pt idx="585">
                  <c:v>3722987.400279603</c:v>
                </c:pt>
                <c:pt idx="586">
                  <c:v>3722987.400279603</c:v>
                </c:pt>
                <c:pt idx="587">
                  <c:v>3722987.400279603</c:v>
                </c:pt>
                <c:pt idx="588">
                  <c:v>3722987.400279603</c:v>
                </c:pt>
                <c:pt idx="589">
                  <c:v>3722987.400279603</c:v>
                </c:pt>
                <c:pt idx="590">
                  <c:v>3722987.400279603</c:v>
                </c:pt>
                <c:pt idx="591">
                  <c:v>3722987.400279603</c:v>
                </c:pt>
                <c:pt idx="592">
                  <c:v>3722987.400279603</c:v>
                </c:pt>
                <c:pt idx="593">
                  <c:v>3722987.400279603</c:v>
                </c:pt>
                <c:pt idx="594">
                  <c:v>3722987.400279603</c:v>
                </c:pt>
                <c:pt idx="595">
                  <c:v>3722987.400279603</c:v>
                </c:pt>
                <c:pt idx="596">
                  <c:v>3722987.400279603</c:v>
                </c:pt>
                <c:pt idx="597">
                  <c:v>3722987.400279603</c:v>
                </c:pt>
                <c:pt idx="598">
                  <c:v>3722987.400279603</c:v>
                </c:pt>
                <c:pt idx="599">
                  <c:v>3722987.400279603</c:v>
                </c:pt>
                <c:pt idx="600">
                  <c:v>3722987.400279603</c:v>
                </c:pt>
                <c:pt idx="601">
                  <c:v>3722987.400279603</c:v>
                </c:pt>
                <c:pt idx="602">
                  <c:v>3722987.400279603</c:v>
                </c:pt>
                <c:pt idx="603">
                  <c:v>3722987.400279603</c:v>
                </c:pt>
                <c:pt idx="604">
                  <c:v>3722987.400279603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Main!$F$2:$F$606</c:f>
              <c:numCache>
                <c:formatCode>General</c:formatCode>
                <c:ptCount val="605"/>
                <c:pt idx="0">
                  <c:v>1727079.029313886</c:v>
                </c:pt>
                <c:pt idx="1">
                  <c:v>17270790.29313887</c:v>
                </c:pt>
                <c:pt idx="2">
                  <c:v>16618871.11384052</c:v>
                </c:pt>
                <c:pt idx="3">
                  <c:v>15668660.0700251</c:v>
                </c:pt>
                <c:pt idx="4">
                  <c:v>15225520.49403025</c:v>
                </c:pt>
                <c:pt idx="5">
                  <c:v>14395920.34558819</c:v>
                </c:pt>
                <c:pt idx="6">
                  <c:v>13986521.48914688</c:v>
                </c:pt>
                <c:pt idx="7">
                  <c:v>13189537.10379888</c:v>
                </c:pt>
                <c:pt idx="8">
                  <c:v>12794318.1761466</c:v>
                </c:pt>
                <c:pt idx="9">
                  <c:v>12014637.1064615</c:v>
                </c:pt>
                <c:pt idx="10">
                  <c:v>11627812.11322354</c:v>
                </c:pt>
                <c:pt idx="11">
                  <c:v>10860121.49299747</c:v>
                </c:pt>
                <c:pt idx="12">
                  <c:v>10479387.65843944</c:v>
                </c:pt>
                <c:pt idx="13">
                  <c:v>9721466.290986575</c:v>
                </c:pt>
                <c:pt idx="14">
                  <c:v>9359101.352249976</c:v>
                </c:pt>
                <c:pt idx="15">
                  <c:v>8635395.146569435</c:v>
                </c:pt>
                <c:pt idx="16">
                  <c:v>7583963.228906474</c:v>
                </c:pt>
                <c:pt idx="17">
                  <c:v>7383746.017651316</c:v>
                </c:pt>
                <c:pt idx="18">
                  <c:v>7382865.462412406</c:v>
                </c:pt>
                <c:pt idx="19">
                  <c:v>7106920.43218655</c:v>
                </c:pt>
                <c:pt idx="20">
                  <c:v>7098854.684898686</c:v>
                </c:pt>
                <c:pt idx="21">
                  <c:v>6855840.469483186</c:v>
                </c:pt>
                <c:pt idx="22">
                  <c:v>6844235.422872073</c:v>
                </c:pt>
                <c:pt idx="23">
                  <c:v>6568701.86156251</c:v>
                </c:pt>
                <c:pt idx="24">
                  <c:v>6268582.007472121</c:v>
                </c:pt>
                <c:pt idx="25">
                  <c:v>6202264.482279354</c:v>
                </c:pt>
                <c:pt idx="26">
                  <c:v>6187527.54814686</c:v>
                </c:pt>
                <c:pt idx="27">
                  <c:v>5853028.133840196</c:v>
                </c:pt>
                <c:pt idx="28">
                  <c:v>5510748.507386663</c:v>
                </c:pt>
                <c:pt idx="29">
                  <c:v>5401782.265313644</c:v>
                </c:pt>
                <c:pt idx="30">
                  <c:v>5286894.360452281</c:v>
                </c:pt>
                <c:pt idx="31">
                  <c:v>4879467.966029453</c:v>
                </c:pt>
                <c:pt idx="32">
                  <c:v>4734327.468897555</c:v>
                </c:pt>
                <c:pt idx="33">
                  <c:v>4638605.950386483</c:v>
                </c:pt>
                <c:pt idx="34">
                  <c:v>4673878.544104577</c:v>
                </c:pt>
                <c:pt idx="35">
                  <c:v>4535128.966662094</c:v>
                </c:pt>
                <c:pt idx="36">
                  <c:v>4474627.748379214</c:v>
                </c:pt>
                <c:pt idx="37">
                  <c:v>4478664.516538626</c:v>
                </c:pt>
                <c:pt idx="38">
                  <c:v>4374202.027943673</c:v>
                </c:pt>
                <c:pt idx="39">
                  <c:v>4379566.822866998</c:v>
                </c:pt>
                <c:pt idx="40">
                  <c:v>4143642.632676357</c:v>
                </c:pt>
                <c:pt idx="41">
                  <c:v>4050724.751700781</c:v>
                </c:pt>
                <c:pt idx="42">
                  <c:v>4045514.304418778</c:v>
                </c:pt>
                <c:pt idx="43">
                  <c:v>3862768.33890221</c:v>
                </c:pt>
                <c:pt idx="44">
                  <c:v>3692672.756893257</c:v>
                </c:pt>
                <c:pt idx="45">
                  <c:v>3592497.412125132</c:v>
                </c:pt>
                <c:pt idx="46">
                  <c:v>3406973.514622829</c:v>
                </c:pt>
                <c:pt idx="47">
                  <c:v>3325768.164381684</c:v>
                </c:pt>
                <c:pt idx="48">
                  <c:v>3242813.835000664</c:v>
                </c:pt>
                <c:pt idx="49">
                  <c:v>3172948.633049401</c:v>
                </c:pt>
                <c:pt idx="50">
                  <c:v>3129037.832163461</c:v>
                </c:pt>
                <c:pt idx="51">
                  <c:v>3127517.081166543</c:v>
                </c:pt>
                <c:pt idx="52">
                  <c:v>3056343.552553009</c:v>
                </c:pt>
                <c:pt idx="53">
                  <c:v>3060986.789088077</c:v>
                </c:pt>
                <c:pt idx="54">
                  <c:v>3064274.580472322</c:v>
                </c:pt>
                <c:pt idx="55">
                  <c:v>2986162.607598078</c:v>
                </c:pt>
                <c:pt idx="56">
                  <c:v>2874235.152013279</c:v>
                </c:pt>
                <c:pt idx="57">
                  <c:v>2820601.278733707</c:v>
                </c:pt>
                <c:pt idx="58">
                  <c:v>2732834.855629494</c:v>
                </c:pt>
                <c:pt idx="59">
                  <c:v>2651196.031686173</c:v>
                </c:pt>
                <c:pt idx="60">
                  <c:v>2608454.945061737</c:v>
                </c:pt>
                <c:pt idx="61">
                  <c:v>2511662.800213095</c:v>
                </c:pt>
                <c:pt idx="62">
                  <c:v>2480814.353920893</c:v>
                </c:pt>
                <c:pt idx="63">
                  <c:v>2434435.754612623</c:v>
                </c:pt>
                <c:pt idx="64">
                  <c:v>2375235.473440643</c:v>
                </c:pt>
                <c:pt idx="65">
                  <c:v>2326193.815976507</c:v>
                </c:pt>
                <c:pt idx="66">
                  <c:v>2289754.476960189</c:v>
                </c:pt>
                <c:pt idx="67">
                  <c:v>2263048.892888153</c:v>
                </c:pt>
                <c:pt idx="68">
                  <c:v>2267750.514709007</c:v>
                </c:pt>
                <c:pt idx="69">
                  <c:v>2220910.399075963</c:v>
                </c:pt>
                <c:pt idx="70">
                  <c:v>2214293.939186356</c:v>
                </c:pt>
                <c:pt idx="71">
                  <c:v>2211770.212324123</c:v>
                </c:pt>
                <c:pt idx="72">
                  <c:v>2143486.058616906</c:v>
                </c:pt>
                <c:pt idx="73">
                  <c:v>2088921.895142681</c:v>
                </c:pt>
                <c:pt idx="74">
                  <c:v>2041330.499319861</c:v>
                </c:pt>
                <c:pt idx="75">
                  <c:v>2016518.667948112</c:v>
                </c:pt>
                <c:pt idx="76">
                  <c:v>1958167.32178524</c:v>
                </c:pt>
                <c:pt idx="77">
                  <c:v>1937951.541680374</c:v>
                </c:pt>
                <c:pt idx="78">
                  <c:v>1920754.441791567</c:v>
                </c:pt>
                <c:pt idx="79">
                  <c:v>1920566.966981043</c:v>
                </c:pt>
                <c:pt idx="80">
                  <c:v>1872371.80041564</c:v>
                </c:pt>
                <c:pt idx="81">
                  <c:v>1834588.311487807</c:v>
                </c:pt>
                <c:pt idx="82">
                  <c:v>1809032.53318951</c:v>
                </c:pt>
                <c:pt idx="83">
                  <c:v>1792211.814705676</c:v>
                </c:pt>
                <c:pt idx="84">
                  <c:v>1791381.18419815</c:v>
                </c:pt>
                <c:pt idx="85">
                  <c:v>1760196.826983972</c:v>
                </c:pt>
                <c:pt idx="86">
                  <c:v>1735561.79455267</c:v>
                </c:pt>
                <c:pt idx="87">
                  <c:v>1702377.45811309</c:v>
                </c:pt>
                <c:pt idx="88">
                  <c:v>1663591.160391022</c:v>
                </c:pt>
                <c:pt idx="89">
                  <c:v>1635371.374988266</c:v>
                </c:pt>
                <c:pt idx="90">
                  <c:v>1621578.959961103</c:v>
                </c:pt>
                <c:pt idx="91">
                  <c:v>1621193.389383537</c:v>
                </c:pt>
                <c:pt idx="92">
                  <c:v>1584378.896484016</c:v>
                </c:pt>
                <c:pt idx="93">
                  <c:v>1561562.897026851</c:v>
                </c:pt>
                <c:pt idx="94">
                  <c:v>1545784.591880842</c:v>
                </c:pt>
                <c:pt idx="95">
                  <c:v>1515311.063849837</c:v>
                </c:pt>
                <c:pt idx="96">
                  <c:v>1487776.885648659</c:v>
                </c:pt>
                <c:pt idx="97">
                  <c:v>1466250.885166382</c:v>
                </c:pt>
                <c:pt idx="98">
                  <c:v>1450976.684768138</c:v>
                </c:pt>
                <c:pt idx="99">
                  <c:v>1438443.202513269</c:v>
                </c:pt>
                <c:pt idx="100">
                  <c:v>1418802.345421224</c:v>
                </c:pt>
                <c:pt idx="101">
                  <c:v>1400791.333305664</c:v>
                </c:pt>
                <c:pt idx="102">
                  <c:v>1378885.540591073</c:v>
                </c:pt>
                <c:pt idx="103">
                  <c:v>1353753.699581821</c:v>
                </c:pt>
                <c:pt idx="104">
                  <c:v>1337143.300172769</c:v>
                </c:pt>
                <c:pt idx="105">
                  <c:v>1330408.625966475</c:v>
                </c:pt>
                <c:pt idx="106">
                  <c:v>1330073.557301263</c:v>
                </c:pt>
                <c:pt idx="107">
                  <c:v>1306038.248973552</c:v>
                </c:pt>
                <c:pt idx="108">
                  <c:v>1289949.038372658</c:v>
                </c:pt>
                <c:pt idx="109">
                  <c:v>1280386.936329064</c:v>
                </c:pt>
                <c:pt idx="110">
                  <c:v>1259186.103596785</c:v>
                </c:pt>
                <c:pt idx="111">
                  <c:v>1238553.9802849</c:v>
                </c:pt>
                <c:pt idx="112">
                  <c:v>1222532.360007262</c:v>
                </c:pt>
                <c:pt idx="113">
                  <c:v>1211616.69974136</c:v>
                </c:pt>
                <c:pt idx="114">
                  <c:v>1202752.674391919</c:v>
                </c:pt>
                <c:pt idx="115">
                  <c:v>1187293.953992545</c:v>
                </c:pt>
                <c:pt idx="116">
                  <c:v>1173770.40043016</c:v>
                </c:pt>
                <c:pt idx="117">
                  <c:v>1157369.428763985</c:v>
                </c:pt>
                <c:pt idx="118">
                  <c:v>1140107.730303092</c:v>
                </c:pt>
                <c:pt idx="119">
                  <c:v>1128198.386732951</c:v>
                </c:pt>
                <c:pt idx="120">
                  <c:v>1122265.813412918</c:v>
                </c:pt>
                <c:pt idx="121">
                  <c:v>1122099.446180815</c:v>
                </c:pt>
                <c:pt idx="122">
                  <c:v>1105706.924968234</c:v>
                </c:pt>
                <c:pt idx="123">
                  <c:v>1095774.423276773</c:v>
                </c:pt>
                <c:pt idx="124">
                  <c:v>1088846.609667905</c:v>
                </c:pt>
                <c:pt idx="125">
                  <c:v>1073868.455999139</c:v>
                </c:pt>
                <c:pt idx="126">
                  <c:v>1058880.7845896</c:v>
                </c:pt>
                <c:pt idx="127">
                  <c:v>1045865.295227512</c:v>
                </c:pt>
                <c:pt idx="128">
                  <c:v>1036110.838349499</c:v>
                </c:pt>
                <c:pt idx="129">
                  <c:v>1028170.121945122</c:v>
                </c:pt>
                <c:pt idx="130">
                  <c:v>1016558.313400612</c:v>
                </c:pt>
                <c:pt idx="131">
                  <c:v>1006490.492987649</c:v>
                </c:pt>
                <c:pt idx="132">
                  <c:v>994815.7073754362</c:v>
                </c:pt>
                <c:pt idx="133">
                  <c:v>981782.9743688385</c:v>
                </c:pt>
                <c:pt idx="134">
                  <c:v>973866.3666489813</c:v>
                </c:pt>
                <c:pt idx="135">
                  <c:v>971773.7231429949</c:v>
                </c:pt>
                <c:pt idx="136">
                  <c:v>971695.0413647476</c:v>
                </c:pt>
                <c:pt idx="137">
                  <c:v>959565.5234708263</c:v>
                </c:pt>
                <c:pt idx="138">
                  <c:v>950946.2885649381</c:v>
                </c:pt>
                <c:pt idx="139">
                  <c:v>946225.7552967723</c:v>
                </c:pt>
                <c:pt idx="140">
                  <c:v>946031.8743360301</c:v>
                </c:pt>
                <c:pt idx="141">
                  <c:v>933157.3307000359</c:v>
                </c:pt>
                <c:pt idx="142">
                  <c:v>922805.7457555688</c:v>
                </c:pt>
                <c:pt idx="143">
                  <c:v>915333.6556331575</c:v>
                </c:pt>
                <c:pt idx="144">
                  <c:v>909582.446770964</c:v>
                </c:pt>
                <c:pt idx="145">
                  <c:v>900046.6671558007</c:v>
                </c:pt>
                <c:pt idx="146">
                  <c:v>891377.841223325</c:v>
                </c:pt>
                <c:pt idx="147">
                  <c:v>881450.0353299052</c:v>
                </c:pt>
                <c:pt idx="148">
                  <c:v>871522.8862928601</c:v>
                </c:pt>
                <c:pt idx="149">
                  <c:v>864420.9926225645</c:v>
                </c:pt>
                <c:pt idx="150">
                  <c:v>860268.6276916974</c:v>
                </c:pt>
                <c:pt idx="151">
                  <c:v>860242.1047935362</c:v>
                </c:pt>
                <c:pt idx="152">
                  <c:v>851330.1325019464</c:v>
                </c:pt>
                <c:pt idx="153">
                  <c:v>847011.2668523641</c:v>
                </c:pt>
                <c:pt idx="154">
                  <c:v>844034.2697494582</c:v>
                </c:pt>
                <c:pt idx="155">
                  <c:v>844186.5738072128</c:v>
                </c:pt>
                <c:pt idx="156">
                  <c:v>834334.2363112927</c:v>
                </c:pt>
                <c:pt idx="157">
                  <c:v>826056.1813200207</c:v>
                </c:pt>
                <c:pt idx="158">
                  <c:v>819333.0104477688</c:v>
                </c:pt>
                <c:pt idx="159">
                  <c:v>813682.3712104157</c:v>
                </c:pt>
                <c:pt idx="160">
                  <c:v>805915.544885745</c:v>
                </c:pt>
                <c:pt idx="161">
                  <c:v>799552.4592090648</c:v>
                </c:pt>
                <c:pt idx="162">
                  <c:v>792364.1398660304</c:v>
                </c:pt>
                <c:pt idx="163">
                  <c:v>784065.0045156701</c:v>
                </c:pt>
                <c:pt idx="164">
                  <c:v>779670.1173178315</c:v>
                </c:pt>
                <c:pt idx="165">
                  <c:v>779777.5226933087</c:v>
                </c:pt>
                <c:pt idx="166">
                  <c:v>779799.5650639603</c:v>
                </c:pt>
                <c:pt idx="167">
                  <c:v>772744.0079032475</c:v>
                </c:pt>
                <c:pt idx="168">
                  <c:v>767376.7940005827</c:v>
                </c:pt>
                <c:pt idx="169">
                  <c:v>764788.2217093697</c:v>
                </c:pt>
                <c:pt idx="170">
                  <c:v>764860.3340427616</c:v>
                </c:pt>
                <c:pt idx="171">
                  <c:v>757131.3514645711</c:v>
                </c:pt>
                <c:pt idx="172">
                  <c:v>750494.4405617814</c:v>
                </c:pt>
                <c:pt idx="173">
                  <c:v>745861.07972334</c:v>
                </c:pt>
                <c:pt idx="174">
                  <c:v>742804.5369098308</c:v>
                </c:pt>
                <c:pt idx="175">
                  <c:v>737211.5848279204</c:v>
                </c:pt>
                <c:pt idx="176">
                  <c:v>731735.1050761121</c:v>
                </c:pt>
                <c:pt idx="177">
                  <c:v>725399.0668024356</c:v>
                </c:pt>
                <c:pt idx="178">
                  <c:v>719353.2943665296</c:v>
                </c:pt>
                <c:pt idx="179">
                  <c:v>714529.0648935961</c:v>
                </c:pt>
                <c:pt idx="180">
                  <c:v>710750.0562871185</c:v>
                </c:pt>
                <c:pt idx="181">
                  <c:v>710777.8652431242</c:v>
                </c:pt>
                <c:pt idx="182">
                  <c:v>705706.0873158346</c:v>
                </c:pt>
                <c:pt idx="183">
                  <c:v>704502.1392918719</c:v>
                </c:pt>
                <c:pt idx="184">
                  <c:v>703506.0745665636</c:v>
                </c:pt>
                <c:pt idx="185">
                  <c:v>703654.4385147038</c:v>
                </c:pt>
                <c:pt idx="186">
                  <c:v>698009.9566029437</c:v>
                </c:pt>
                <c:pt idx="187">
                  <c:v>693209.0435296576</c:v>
                </c:pt>
                <c:pt idx="188">
                  <c:v>689051.7442085651</c:v>
                </c:pt>
                <c:pt idx="189">
                  <c:v>685337.331645579</c:v>
                </c:pt>
                <c:pt idx="190">
                  <c:v>680533.7355173802</c:v>
                </c:pt>
                <c:pt idx="191">
                  <c:v>677268.3057256136</c:v>
                </c:pt>
                <c:pt idx="192">
                  <c:v>673675.429550012</c:v>
                </c:pt>
                <c:pt idx="193">
                  <c:v>668519.5259193364</c:v>
                </c:pt>
                <c:pt idx="194">
                  <c:v>666763.2410765903</c:v>
                </c:pt>
                <c:pt idx="195">
                  <c:v>664637.2584953129</c:v>
                </c:pt>
                <c:pt idx="196">
                  <c:v>660317.2525082025</c:v>
                </c:pt>
                <c:pt idx="197">
                  <c:v>661698.1956995988</c:v>
                </c:pt>
                <c:pt idx="198">
                  <c:v>659216.9102825809</c:v>
                </c:pt>
                <c:pt idx="199">
                  <c:v>657547.6651154227</c:v>
                </c:pt>
                <c:pt idx="200">
                  <c:v>657588.6888721247</c:v>
                </c:pt>
                <c:pt idx="201">
                  <c:v>653909.0475322318</c:v>
                </c:pt>
                <c:pt idx="202">
                  <c:v>650449.3120453057</c:v>
                </c:pt>
                <c:pt idx="203">
                  <c:v>648594.7031673149</c:v>
                </c:pt>
                <c:pt idx="204">
                  <c:v>648265.2194980775</c:v>
                </c:pt>
                <c:pt idx="205">
                  <c:v>648646.4175768761</c:v>
                </c:pt>
                <c:pt idx="206">
                  <c:v>645648.7848634162</c:v>
                </c:pt>
                <c:pt idx="207">
                  <c:v>642447.7076147674</c:v>
                </c:pt>
                <c:pt idx="208">
                  <c:v>639986.841034492</c:v>
                </c:pt>
                <c:pt idx="209">
                  <c:v>636654.3381803271</c:v>
                </c:pt>
                <c:pt idx="210">
                  <c:v>635387.9270949716</c:v>
                </c:pt>
                <c:pt idx="211">
                  <c:v>637807.420685876</c:v>
                </c:pt>
                <c:pt idx="212">
                  <c:v>637113.236174067</c:v>
                </c:pt>
                <c:pt idx="213">
                  <c:v>636621.3829519076</c:v>
                </c:pt>
                <c:pt idx="214">
                  <c:v>635512.6245167461</c:v>
                </c:pt>
                <c:pt idx="215">
                  <c:v>635629.525798677</c:v>
                </c:pt>
                <c:pt idx="216">
                  <c:v>635348.6228913328</c:v>
                </c:pt>
                <c:pt idx="217">
                  <c:v>634901.490770879</c:v>
                </c:pt>
                <c:pt idx="218">
                  <c:v>634059.8695439869</c:v>
                </c:pt>
                <c:pt idx="219">
                  <c:v>632499.6423825895</c:v>
                </c:pt>
                <c:pt idx="220">
                  <c:v>632182.3045924717</c:v>
                </c:pt>
                <c:pt idx="221">
                  <c:v>631670.5852081414</c:v>
                </c:pt>
                <c:pt idx="222">
                  <c:v>632484.6921171952</c:v>
                </c:pt>
                <c:pt idx="223">
                  <c:v>631503.120985855</c:v>
                </c:pt>
                <c:pt idx="224">
                  <c:v>631478.6102878823</c:v>
                </c:pt>
                <c:pt idx="225">
                  <c:v>631738.7014572722</c:v>
                </c:pt>
                <c:pt idx="226">
                  <c:v>629477.2010256334</c:v>
                </c:pt>
                <c:pt idx="227">
                  <c:v>625312.1775915315</c:v>
                </c:pt>
                <c:pt idx="228">
                  <c:v>624478.8019056817</c:v>
                </c:pt>
                <c:pt idx="229">
                  <c:v>625449.4345885465</c:v>
                </c:pt>
                <c:pt idx="230">
                  <c:v>625644.9294957513</c:v>
                </c:pt>
                <c:pt idx="231">
                  <c:v>625821.8536852191</c:v>
                </c:pt>
                <c:pt idx="232">
                  <c:v>625128.0920567374</c:v>
                </c:pt>
                <c:pt idx="233">
                  <c:v>624756.3883626788</c:v>
                </c:pt>
                <c:pt idx="234">
                  <c:v>626024.1008898754</c:v>
                </c:pt>
                <c:pt idx="235">
                  <c:v>624277.3084258899</c:v>
                </c:pt>
                <c:pt idx="236">
                  <c:v>623883.6084679529</c:v>
                </c:pt>
                <c:pt idx="237">
                  <c:v>623278.6901370189</c:v>
                </c:pt>
                <c:pt idx="238">
                  <c:v>624516.8909042329</c:v>
                </c:pt>
                <c:pt idx="239">
                  <c:v>624203.6159241389</c:v>
                </c:pt>
                <c:pt idx="240">
                  <c:v>623321.9318859128</c:v>
                </c:pt>
                <c:pt idx="241">
                  <c:v>624463.4244882459</c:v>
                </c:pt>
                <c:pt idx="242">
                  <c:v>625165.5091520196</c:v>
                </c:pt>
                <c:pt idx="243">
                  <c:v>625377.750426275</c:v>
                </c:pt>
                <c:pt idx="244">
                  <c:v>628010.0180969638</c:v>
                </c:pt>
                <c:pt idx="245">
                  <c:v>627625.3715720553</c:v>
                </c:pt>
                <c:pt idx="246">
                  <c:v>627431.4655454241</c:v>
                </c:pt>
                <c:pt idx="247">
                  <c:v>627820.9191661326</c:v>
                </c:pt>
                <c:pt idx="248">
                  <c:v>627599.4549831417</c:v>
                </c:pt>
                <c:pt idx="249">
                  <c:v>627885.2642951506</c:v>
                </c:pt>
                <c:pt idx="250">
                  <c:v>627943.2681254068</c:v>
                </c:pt>
                <c:pt idx="251">
                  <c:v>627700.7473966153</c:v>
                </c:pt>
                <c:pt idx="252">
                  <c:v>627918.6630878526</c:v>
                </c:pt>
                <c:pt idx="253">
                  <c:v>628290.8183832859</c:v>
                </c:pt>
                <c:pt idx="254">
                  <c:v>627731.2835811917</c:v>
                </c:pt>
                <c:pt idx="255">
                  <c:v>628379.9213346689</c:v>
                </c:pt>
                <c:pt idx="256">
                  <c:v>627979.5848923068</c:v>
                </c:pt>
                <c:pt idx="257">
                  <c:v>627163.2057446799</c:v>
                </c:pt>
                <c:pt idx="258">
                  <c:v>627498.3530537909</c:v>
                </c:pt>
                <c:pt idx="259">
                  <c:v>627224.2521872956</c:v>
                </c:pt>
                <c:pt idx="260">
                  <c:v>626219.2286595806</c:v>
                </c:pt>
                <c:pt idx="261">
                  <c:v>626141.0842828259</c:v>
                </c:pt>
                <c:pt idx="262">
                  <c:v>626438.8546250962</c:v>
                </c:pt>
                <c:pt idx="263">
                  <c:v>626495.1486758648</c:v>
                </c:pt>
                <c:pt idx="264">
                  <c:v>625966.7024548083</c:v>
                </c:pt>
                <c:pt idx="265">
                  <c:v>625973.0395844996</c:v>
                </c:pt>
                <c:pt idx="266">
                  <c:v>626560.836480977</c:v>
                </c:pt>
                <c:pt idx="267">
                  <c:v>626313.3533623173</c:v>
                </c:pt>
                <c:pt idx="268">
                  <c:v>625659.0233496148</c:v>
                </c:pt>
                <c:pt idx="269">
                  <c:v>626006.8358246591</c:v>
                </c:pt>
                <c:pt idx="270">
                  <c:v>626734.7902845307</c:v>
                </c:pt>
                <c:pt idx="271">
                  <c:v>626042.7015967713</c:v>
                </c:pt>
                <c:pt idx="272">
                  <c:v>625972.8536098055</c:v>
                </c:pt>
                <c:pt idx="273">
                  <c:v>625687.380655812</c:v>
                </c:pt>
                <c:pt idx="274">
                  <c:v>625790.5226184309</c:v>
                </c:pt>
                <c:pt idx="275">
                  <c:v>625235.0517531735</c:v>
                </c:pt>
                <c:pt idx="276">
                  <c:v>625664.2651698783</c:v>
                </c:pt>
                <c:pt idx="277">
                  <c:v>625753.577887743</c:v>
                </c:pt>
                <c:pt idx="278">
                  <c:v>625095.803976297</c:v>
                </c:pt>
                <c:pt idx="279">
                  <c:v>625150.3342507002</c:v>
                </c:pt>
                <c:pt idx="280">
                  <c:v>625208.7293841762</c:v>
                </c:pt>
                <c:pt idx="281">
                  <c:v>625028.7064453341</c:v>
                </c:pt>
                <c:pt idx="282">
                  <c:v>625347.4699742532</c:v>
                </c:pt>
                <c:pt idx="283">
                  <c:v>625597.0251067152</c:v>
                </c:pt>
                <c:pt idx="284">
                  <c:v>625203.756297094</c:v>
                </c:pt>
                <c:pt idx="285">
                  <c:v>625247.0923164106</c:v>
                </c:pt>
                <c:pt idx="286">
                  <c:v>625286.9219211307</c:v>
                </c:pt>
                <c:pt idx="287">
                  <c:v>625189.497639496</c:v>
                </c:pt>
                <c:pt idx="288">
                  <c:v>625344.0053281827</c:v>
                </c:pt>
                <c:pt idx="289">
                  <c:v>625440.1393676997</c:v>
                </c:pt>
                <c:pt idx="290">
                  <c:v>625366.8584365156</c:v>
                </c:pt>
                <c:pt idx="291">
                  <c:v>624847.7870192737</c:v>
                </c:pt>
                <c:pt idx="292">
                  <c:v>624957.0288788487</c:v>
                </c:pt>
                <c:pt idx="293">
                  <c:v>624631.4567325544</c:v>
                </c:pt>
                <c:pt idx="294">
                  <c:v>625176.9636025282</c:v>
                </c:pt>
                <c:pt idx="295">
                  <c:v>626089.9914601645</c:v>
                </c:pt>
                <c:pt idx="296">
                  <c:v>624998.9992057066</c:v>
                </c:pt>
                <c:pt idx="297">
                  <c:v>624573.5947629339</c:v>
                </c:pt>
                <c:pt idx="298">
                  <c:v>625169.0570051526</c:v>
                </c:pt>
                <c:pt idx="299">
                  <c:v>624700.9061732369</c:v>
                </c:pt>
                <c:pt idx="300">
                  <c:v>624760.1217818698</c:v>
                </c:pt>
                <c:pt idx="301">
                  <c:v>625851.8161377069</c:v>
                </c:pt>
                <c:pt idx="302">
                  <c:v>625144.1693249095</c:v>
                </c:pt>
                <c:pt idx="303">
                  <c:v>625166.0745114356</c:v>
                </c:pt>
                <c:pt idx="304">
                  <c:v>625218.1347216157</c:v>
                </c:pt>
                <c:pt idx="305">
                  <c:v>625236.8059551277</c:v>
                </c:pt>
                <c:pt idx="306">
                  <c:v>625687.4763750251</c:v>
                </c:pt>
                <c:pt idx="307">
                  <c:v>625111.5531324169</c:v>
                </c:pt>
                <c:pt idx="308">
                  <c:v>624939.6307470932</c:v>
                </c:pt>
                <c:pt idx="309">
                  <c:v>625219.5348876724</c:v>
                </c:pt>
                <c:pt idx="310">
                  <c:v>625025.0683575135</c:v>
                </c:pt>
                <c:pt idx="311">
                  <c:v>624938.4445191076</c:v>
                </c:pt>
                <c:pt idx="312">
                  <c:v>625187.5197239023</c:v>
                </c:pt>
                <c:pt idx="313">
                  <c:v>625106.178263466</c:v>
                </c:pt>
                <c:pt idx="314">
                  <c:v>625285.8211070197</c:v>
                </c:pt>
                <c:pt idx="315">
                  <c:v>625086.2619146606</c:v>
                </c:pt>
                <c:pt idx="316">
                  <c:v>624934.5122823821</c:v>
                </c:pt>
                <c:pt idx="317">
                  <c:v>625077.4740313699</c:v>
                </c:pt>
                <c:pt idx="318">
                  <c:v>625250.4701131702</c:v>
                </c:pt>
                <c:pt idx="319">
                  <c:v>625517.9833863626</c:v>
                </c:pt>
                <c:pt idx="320">
                  <c:v>625522.6952056075</c:v>
                </c:pt>
                <c:pt idx="321">
                  <c:v>625575.7599878958</c:v>
                </c:pt>
                <c:pt idx="322">
                  <c:v>625470.2606296833</c:v>
                </c:pt>
                <c:pt idx="323">
                  <c:v>625581.6325027273</c:v>
                </c:pt>
                <c:pt idx="324">
                  <c:v>625484.846940474</c:v>
                </c:pt>
                <c:pt idx="325">
                  <c:v>625543.9374333634</c:v>
                </c:pt>
                <c:pt idx="326">
                  <c:v>625437.915022264</c:v>
                </c:pt>
                <c:pt idx="327">
                  <c:v>625348.4499189779</c:v>
                </c:pt>
                <c:pt idx="328">
                  <c:v>625306.2258200515</c:v>
                </c:pt>
                <c:pt idx="329">
                  <c:v>625200.6789938789</c:v>
                </c:pt>
                <c:pt idx="330">
                  <c:v>625216.0900753989</c:v>
                </c:pt>
                <c:pt idx="331">
                  <c:v>625226.9826276351</c:v>
                </c:pt>
                <c:pt idx="332">
                  <c:v>625275.9476955917</c:v>
                </c:pt>
                <c:pt idx="333">
                  <c:v>625203.7252749454</c:v>
                </c:pt>
                <c:pt idx="334">
                  <c:v>625129.1725015817</c:v>
                </c:pt>
                <c:pt idx="335">
                  <c:v>624980.1768737553</c:v>
                </c:pt>
                <c:pt idx="336">
                  <c:v>625155.8480629449</c:v>
                </c:pt>
                <c:pt idx="337">
                  <c:v>625303.3775458562</c:v>
                </c:pt>
                <c:pt idx="338">
                  <c:v>625325.033179832</c:v>
                </c:pt>
                <c:pt idx="339">
                  <c:v>625471.979537005</c:v>
                </c:pt>
                <c:pt idx="340">
                  <c:v>625360.1792939657</c:v>
                </c:pt>
                <c:pt idx="341">
                  <c:v>625324.2670413589</c:v>
                </c:pt>
                <c:pt idx="342">
                  <c:v>625410.3373337446</c:v>
                </c:pt>
                <c:pt idx="343">
                  <c:v>625347.7591744164</c:v>
                </c:pt>
                <c:pt idx="344">
                  <c:v>625274.6139803154</c:v>
                </c:pt>
                <c:pt idx="345">
                  <c:v>625254.6520822661</c:v>
                </c:pt>
                <c:pt idx="346">
                  <c:v>625226.270086794</c:v>
                </c:pt>
                <c:pt idx="347">
                  <c:v>625220.7649577096</c:v>
                </c:pt>
                <c:pt idx="348">
                  <c:v>625185.4456989146</c:v>
                </c:pt>
                <c:pt idx="349">
                  <c:v>625230.6043984202</c:v>
                </c:pt>
                <c:pt idx="350">
                  <c:v>625325.82840974</c:v>
                </c:pt>
                <c:pt idx="351">
                  <c:v>625227.3556989958</c:v>
                </c:pt>
                <c:pt idx="352">
                  <c:v>625141.2858941667</c:v>
                </c:pt>
                <c:pt idx="353">
                  <c:v>625253.1026602437</c:v>
                </c:pt>
                <c:pt idx="354">
                  <c:v>625237.628868619</c:v>
                </c:pt>
                <c:pt idx="355">
                  <c:v>625237.7739615379</c:v>
                </c:pt>
                <c:pt idx="356">
                  <c:v>625211.0671448115</c:v>
                </c:pt>
                <c:pt idx="357">
                  <c:v>625232.9466989827</c:v>
                </c:pt>
                <c:pt idx="358">
                  <c:v>625147.3805446795</c:v>
                </c:pt>
                <c:pt idx="359">
                  <c:v>625217.3844090274</c:v>
                </c:pt>
                <c:pt idx="360">
                  <c:v>625262.6647758511</c:v>
                </c:pt>
                <c:pt idx="361">
                  <c:v>625281.2050968154</c:v>
                </c:pt>
                <c:pt idx="362">
                  <c:v>625259.0858045012</c:v>
                </c:pt>
                <c:pt idx="363">
                  <c:v>625288.0775911527</c:v>
                </c:pt>
                <c:pt idx="364">
                  <c:v>625269.8204534722</c:v>
                </c:pt>
                <c:pt idx="365">
                  <c:v>625308.9714234076</c:v>
                </c:pt>
                <c:pt idx="366">
                  <c:v>625252.1175411285</c:v>
                </c:pt>
                <c:pt idx="367">
                  <c:v>625253.3057073065</c:v>
                </c:pt>
                <c:pt idx="368">
                  <c:v>625260.7794873744</c:v>
                </c:pt>
                <c:pt idx="369">
                  <c:v>625253.2081223995</c:v>
                </c:pt>
                <c:pt idx="370">
                  <c:v>625262.1326504544</c:v>
                </c:pt>
                <c:pt idx="371">
                  <c:v>625239.9619448583</c:v>
                </c:pt>
                <c:pt idx="372">
                  <c:v>625231.2031817625</c:v>
                </c:pt>
                <c:pt idx="373">
                  <c:v>625203.387722272</c:v>
                </c:pt>
                <c:pt idx="374">
                  <c:v>625228.4113353846</c:v>
                </c:pt>
                <c:pt idx="375">
                  <c:v>625198.5887705323</c:v>
                </c:pt>
                <c:pt idx="376">
                  <c:v>625187.325877322</c:v>
                </c:pt>
                <c:pt idx="377">
                  <c:v>625120.7506743514</c:v>
                </c:pt>
                <c:pt idx="378">
                  <c:v>625186.5397141732</c:v>
                </c:pt>
                <c:pt idx="379">
                  <c:v>625203.0344576119</c:v>
                </c:pt>
                <c:pt idx="380">
                  <c:v>625196.2167036055</c:v>
                </c:pt>
                <c:pt idx="381">
                  <c:v>625193.4413154711</c:v>
                </c:pt>
                <c:pt idx="382">
                  <c:v>625210.3980723972</c:v>
                </c:pt>
                <c:pt idx="383">
                  <c:v>625201.2233105894</c:v>
                </c:pt>
                <c:pt idx="384">
                  <c:v>625210.1036379379</c:v>
                </c:pt>
                <c:pt idx="385">
                  <c:v>625200.70984016</c:v>
                </c:pt>
                <c:pt idx="386">
                  <c:v>625193.9681407737</c:v>
                </c:pt>
                <c:pt idx="387">
                  <c:v>625187.5797387345</c:v>
                </c:pt>
                <c:pt idx="388">
                  <c:v>625189.1495658692</c:v>
                </c:pt>
                <c:pt idx="389">
                  <c:v>625182.2142359572</c:v>
                </c:pt>
                <c:pt idx="390">
                  <c:v>625213.3784696955</c:v>
                </c:pt>
                <c:pt idx="391">
                  <c:v>625176.9181413805</c:v>
                </c:pt>
                <c:pt idx="392">
                  <c:v>625161.2433902735</c:v>
                </c:pt>
                <c:pt idx="393">
                  <c:v>625148.268982959</c:v>
                </c:pt>
                <c:pt idx="394">
                  <c:v>625160.8083467742</c:v>
                </c:pt>
                <c:pt idx="395">
                  <c:v>625169.0046924973</c:v>
                </c:pt>
                <c:pt idx="396">
                  <c:v>625165.6462234217</c:v>
                </c:pt>
                <c:pt idx="397">
                  <c:v>625157.4469076698</c:v>
                </c:pt>
                <c:pt idx="398">
                  <c:v>625151.7718232491</c:v>
                </c:pt>
                <c:pt idx="399">
                  <c:v>625163.0670246521</c:v>
                </c:pt>
                <c:pt idx="400">
                  <c:v>625163.3424618848</c:v>
                </c:pt>
                <c:pt idx="401">
                  <c:v>625168.5052674902</c:v>
                </c:pt>
                <c:pt idx="402">
                  <c:v>625182.3707536496</c:v>
                </c:pt>
                <c:pt idx="403">
                  <c:v>625181.132959858</c:v>
                </c:pt>
                <c:pt idx="404">
                  <c:v>625189.5792910961</c:v>
                </c:pt>
                <c:pt idx="405">
                  <c:v>625176.8669117036</c:v>
                </c:pt>
                <c:pt idx="406">
                  <c:v>625159.1741220821</c:v>
                </c:pt>
                <c:pt idx="407">
                  <c:v>625191.9528883068</c:v>
                </c:pt>
                <c:pt idx="408">
                  <c:v>625199.804585335</c:v>
                </c:pt>
                <c:pt idx="409">
                  <c:v>625186.0907562665</c:v>
                </c:pt>
                <c:pt idx="410">
                  <c:v>625170.4375976057</c:v>
                </c:pt>
                <c:pt idx="411">
                  <c:v>625167.1510179717</c:v>
                </c:pt>
                <c:pt idx="412">
                  <c:v>625152.6695242695</c:v>
                </c:pt>
                <c:pt idx="413">
                  <c:v>625161.4209773935</c:v>
                </c:pt>
                <c:pt idx="414">
                  <c:v>625169.1844182959</c:v>
                </c:pt>
                <c:pt idx="415">
                  <c:v>625164.0616099112</c:v>
                </c:pt>
                <c:pt idx="416">
                  <c:v>625175.3365470676</c:v>
                </c:pt>
                <c:pt idx="417">
                  <c:v>625164.5752490223</c:v>
                </c:pt>
                <c:pt idx="418">
                  <c:v>625157.8761610113</c:v>
                </c:pt>
                <c:pt idx="419">
                  <c:v>625160.890912605</c:v>
                </c:pt>
                <c:pt idx="420">
                  <c:v>625162.4166824452</c:v>
                </c:pt>
                <c:pt idx="421">
                  <c:v>625178.6344256675</c:v>
                </c:pt>
                <c:pt idx="422">
                  <c:v>625162.7950810913</c:v>
                </c:pt>
                <c:pt idx="423">
                  <c:v>625165.18372992</c:v>
                </c:pt>
                <c:pt idx="424">
                  <c:v>625158.6038210809</c:v>
                </c:pt>
                <c:pt idx="425">
                  <c:v>625169.8939271064</c:v>
                </c:pt>
                <c:pt idx="426">
                  <c:v>625167.0412308173</c:v>
                </c:pt>
                <c:pt idx="427">
                  <c:v>625172.4719449378</c:v>
                </c:pt>
                <c:pt idx="428">
                  <c:v>625174.6364575613</c:v>
                </c:pt>
                <c:pt idx="429">
                  <c:v>625171.4498366349</c:v>
                </c:pt>
                <c:pt idx="430">
                  <c:v>625171.425085421</c:v>
                </c:pt>
                <c:pt idx="431">
                  <c:v>625167.4156382215</c:v>
                </c:pt>
                <c:pt idx="432">
                  <c:v>625181.6849508701</c:v>
                </c:pt>
                <c:pt idx="433">
                  <c:v>625179.5343196745</c:v>
                </c:pt>
                <c:pt idx="434">
                  <c:v>625183.1732776621</c:v>
                </c:pt>
                <c:pt idx="435">
                  <c:v>625181.2983063853</c:v>
                </c:pt>
                <c:pt idx="436">
                  <c:v>625184.2960358385</c:v>
                </c:pt>
                <c:pt idx="437">
                  <c:v>625187.940780682</c:v>
                </c:pt>
                <c:pt idx="438">
                  <c:v>625177.6206471834</c:v>
                </c:pt>
                <c:pt idx="439">
                  <c:v>625184.560838557</c:v>
                </c:pt>
                <c:pt idx="440">
                  <c:v>625179.217110133</c:v>
                </c:pt>
                <c:pt idx="441">
                  <c:v>625174.6239860257</c:v>
                </c:pt>
                <c:pt idx="442">
                  <c:v>625167.3248066599</c:v>
                </c:pt>
                <c:pt idx="443">
                  <c:v>625155.1151128884</c:v>
                </c:pt>
                <c:pt idx="444">
                  <c:v>625165.4692655447</c:v>
                </c:pt>
                <c:pt idx="445">
                  <c:v>625157.5545613816</c:v>
                </c:pt>
                <c:pt idx="446">
                  <c:v>625153.8937645396</c:v>
                </c:pt>
                <c:pt idx="447">
                  <c:v>625157.9185961942</c:v>
                </c:pt>
                <c:pt idx="448">
                  <c:v>625164.7663339084</c:v>
                </c:pt>
                <c:pt idx="449">
                  <c:v>625156.4552300612</c:v>
                </c:pt>
                <c:pt idx="450">
                  <c:v>625167.6038690574</c:v>
                </c:pt>
                <c:pt idx="451">
                  <c:v>625165.9369459637</c:v>
                </c:pt>
                <c:pt idx="452">
                  <c:v>625166.0986503167</c:v>
                </c:pt>
                <c:pt idx="453">
                  <c:v>625164.3977841622</c:v>
                </c:pt>
                <c:pt idx="454">
                  <c:v>625171.2098614145</c:v>
                </c:pt>
                <c:pt idx="455">
                  <c:v>625161.6510485631</c:v>
                </c:pt>
                <c:pt idx="456">
                  <c:v>625164.5981842467</c:v>
                </c:pt>
                <c:pt idx="457">
                  <c:v>625170.8563456605</c:v>
                </c:pt>
                <c:pt idx="458">
                  <c:v>625157.8824044141</c:v>
                </c:pt>
                <c:pt idx="459">
                  <c:v>625159.6982493784</c:v>
                </c:pt>
                <c:pt idx="460">
                  <c:v>625162.8506841835</c:v>
                </c:pt>
                <c:pt idx="461">
                  <c:v>625162.4691793699</c:v>
                </c:pt>
                <c:pt idx="462">
                  <c:v>625166.7636091999</c:v>
                </c:pt>
                <c:pt idx="463">
                  <c:v>625161.5836205601</c:v>
                </c:pt>
                <c:pt idx="464">
                  <c:v>625161.2176810021</c:v>
                </c:pt>
                <c:pt idx="465">
                  <c:v>625162.682136025</c:v>
                </c:pt>
                <c:pt idx="466">
                  <c:v>625166.0857961548</c:v>
                </c:pt>
                <c:pt idx="467">
                  <c:v>625157.6467104052</c:v>
                </c:pt>
                <c:pt idx="468">
                  <c:v>625163.774634956</c:v>
                </c:pt>
                <c:pt idx="469">
                  <c:v>625163.7839028235</c:v>
                </c:pt>
                <c:pt idx="470">
                  <c:v>625164.2304252371</c:v>
                </c:pt>
                <c:pt idx="471">
                  <c:v>625159.5645315547</c:v>
                </c:pt>
                <c:pt idx="472">
                  <c:v>625159.6246998721</c:v>
                </c:pt>
                <c:pt idx="473">
                  <c:v>625160.9067588799</c:v>
                </c:pt>
                <c:pt idx="474">
                  <c:v>625155.1149238173</c:v>
                </c:pt>
                <c:pt idx="475">
                  <c:v>625162.4955442622</c:v>
                </c:pt>
                <c:pt idx="476">
                  <c:v>625162.4870315322</c:v>
                </c:pt>
                <c:pt idx="477">
                  <c:v>625158.7980508504</c:v>
                </c:pt>
                <c:pt idx="478">
                  <c:v>625159.6282587613</c:v>
                </c:pt>
                <c:pt idx="479">
                  <c:v>625154.9694011147</c:v>
                </c:pt>
                <c:pt idx="480">
                  <c:v>625157.8723199229</c:v>
                </c:pt>
                <c:pt idx="481">
                  <c:v>625158.1750595332</c:v>
                </c:pt>
                <c:pt idx="482">
                  <c:v>625157.0694693276</c:v>
                </c:pt>
                <c:pt idx="483">
                  <c:v>625156.5300390894</c:v>
                </c:pt>
                <c:pt idx="484">
                  <c:v>625157.3019626191</c:v>
                </c:pt>
                <c:pt idx="485">
                  <c:v>625156.7229664178</c:v>
                </c:pt>
                <c:pt idx="486">
                  <c:v>625156.9887633555</c:v>
                </c:pt>
                <c:pt idx="487">
                  <c:v>625157.4827842065</c:v>
                </c:pt>
                <c:pt idx="488">
                  <c:v>625159.2265535308</c:v>
                </c:pt>
                <c:pt idx="489">
                  <c:v>625156.6095775102</c:v>
                </c:pt>
                <c:pt idx="490">
                  <c:v>625156.0633476699</c:v>
                </c:pt>
                <c:pt idx="491">
                  <c:v>625157.3975236119</c:v>
                </c:pt>
                <c:pt idx="492">
                  <c:v>625156.7239620959</c:v>
                </c:pt>
                <c:pt idx="493">
                  <c:v>625153.8058349477</c:v>
                </c:pt>
                <c:pt idx="494">
                  <c:v>625152.1371905664</c:v>
                </c:pt>
                <c:pt idx="495">
                  <c:v>625151.2127342722</c:v>
                </c:pt>
                <c:pt idx="496">
                  <c:v>625154.0961141613</c:v>
                </c:pt>
                <c:pt idx="497">
                  <c:v>625153.2653336891</c:v>
                </c:pt>
                <c:pt idx="498">
                  <c:v>625153.9101761417</c:v>
                </c:pt>
                <c:pt idx="499">
                  <c:v>625155.6656034956</c:v>
                </c:pt>
                <c:pt idx="500">
                  <c:v>625153.8200243214</c:v>
                </c:pt>
                <c:pt idx="501">
                  <c:v>625155.2236993349</c:v>
                </c:pt>
                <c:pt idx="502">
                  <c:v>625155.5895452629</c:v>
                </c:pt>
                <c:pt idx="503">
                  <c:v>625155.8221328417</c:v>
                </c:pt>
                <c:pt idx="504">
                  <c:v>625153.8287496853</c:v>
                </c:pt>
                <c:pt idx="505">
                  <c:v>625156.4007410116</c:v>
                </c:pt>
                <c:pt idx="506">
                  <c:v>625155.8630731258</c:v>
                </c:pt>
                <c:pt idx="507">
                  <c:v>625157.1579820709</c:v>
                </c:pt>
                <c:pt idx="508">
                  <c:v>625156.4694855174</c:v>
                </c:pt>
                <c:pt idx="509">
                  <c:v>625156.4486201328</c:v>
                </c:pt>
                <c:pt idx="510">
                  <c:v>625155.8855889254</c:v>
                </c:pt>
                <c:pt idx="511">
                  <c:v>625156.0746009232</c:v>
                </c:pt>
                <c:pt idx="512">
                  <c:v>625154.4088256868</c:v>
                </c:pt>
                <c:pt idx="513">
                  <c:v>625156.2593756957</c:v>
                </c:pt>
                <c:pt idx="514">
                  <c:v>625156.2389041092</c:v>
                </c:pt>
                <c:pt idx="515">
                  <c:v>625156.2824769847</c:v>
                </c:pt>
                <c:pt idx="516">
                  <c:v>625155.6345764333</c:v>
                </c:pt>
                <c:pt idx="517">
                  <c:v>625155.6150789289</c:v>
                </c:pt>
                <c:pt idx="518">
                  <c:v>625155.9651651896</c:v>
                </c:pt>
                <c:pt idx="519">
                  <c:v>625154.2467138646</c:v>
                </c:pt>
                <c:pt idx="520">
                  <c:v>625153.7079256312</c:v>
                </c:pt>
                <c:pt idx="521">
                  <c:v>625153.5094094456</c:v>
                </c:pt>
                <c:pt idx="522">
                  <c:v>625153.8235786709</c:v>
                </c:pt>
                <c:pt idx="523">
                  <c:v>625153.4713213018</c:v>
                </c:pt>
                <c:pt idx="524">
                  <c:v>625155.3771777551</c:v>
                </c:pt>
                <c:pt idx="525">
                  <c:v>625155.197914483</c:v>
                </c:pt>
                <c:pt idx="526">
                  <c:v>625155.0758651501</c:v>
                </c:pt>
                <c:pt idx="527">
                  <c:v>625154.842099451</c:v>
                </c:pt>
                <c:pt idx="528">
                  <c:v>625155.012505228</c:v>
                </c:pt>
                <c:pt idx="529">
                  <c:v>625156.056104494</c:v>
                </c:pt>
                <c:pt idx="530">
                  <c:v>625155.0255386743</c:v>
                </c:pt>
                <c:pt idx="531">
                  <c:v>625155.2436115171</c:v>
                </c:pt>
                <c:pt idx="532">
                  <c:v>625155.0638629893</c:v>
                </c:pt>
                <c:pt idx="533">
                  <c:v>625154.373102654</c:v>
                </c:pt>
                <c:pt idx="534">
                  <c:v>625154.8209880539</c:v>
                </c:pt>
                <c:pt idx="535">
                  <c:v>625156.8624408278</c:v>
                </c:pt>
                <c:pt idx="536">
                  <c:v>625155.0515535031</c:v>
                </c:pt>
                <c:pt idx="537">
                  <c:v>625154.5689993391</c:v>
                </c:pt>
                <c:pt idx="538">
                  <c:v>625155.2805924058</c:v>
                </c:pt>
                <c:pt idx="539">
                  <c:v>625153.1459901398</c:v>
                </c:pt>
                <c:pt idx="540">
                  <c:v>625154.6150504678</c:v>
                </c:pt>
                <c:pt idx="541">
                  <c:v>625153.960820165</c:v>
                </c:pt>
                <c:pt idx="542">
                  <c:v>625154.5694325822</c:v>
                </c:pt>
                <c:pt idx="543">
                  <c:v>625154.5758640548</c:v>
                </c:pt>
                <c:pt idx="544">
                  <c:v>625153.738403932</c:v>
                </c:pt>
                <c:pt idx="545">
                  <c:v>625152.7316179189</c:v>
                </c:pt>
                <c:pt idx="546">
                  <c:v>625154.0137909576</c:v>
                </c:pt>
                <c:pt idx="547">
                  <c:v>625152.9159497654</c:v>
                </c:pt>
                <c:pt idx="548">
                  <c:v>625153.6120578978</c:v>
                </c:pt>
                <c:pt idx="549">
                  <c:v>625154.1918235258</c:v>
                </c:pt>
                <c:pt idx="550">
                  <c:v>625154.7586452682</c:v>
                </c:pt>
                <c:pt idx="551">
                  <c:v>625154.6393902079</c:v>
                </c:pt>
                <c:pt idx="552">
                  <c:v>625154.6384934116</c:v>
                </c:pt>
                <c:pt idx="553">
                  <c:v>625154.2924075148</c:v>
                </c:pt>
                <c:pt idx="554">
                  <c:v>625154.4266671453</c:v>
                </c:pt>
                <c:pt idx="555">
                  <c:v>625154.3816879528</c:v>
                </c:pt>
                <c:pt idx="556">
                  <c:v>625154.7610799279</c:v>
                </c:pt>
                <c:pt idx="557">
                  <c:v>625154.9678196122</c:v>
                </c:pt>
                <c:pt idx="558">
                  <c:v>625154.6908346759</c:v>
                </c:pt>
                <c:pt idx="559">
                  <c:v>625154.3631287419</c:v>
                </c:pt>
                <c:pt idx="560">
                  <c:v>625154.5919437698</c:v>
                </c:pt>
                <c:pt idx="561">
                  <c:v>625154.5000897138</c:v>
                </c:pt>
                <c:pt idx="562">
                  <c:v>625154.3716810592</c:v>
                </c:pt>
                <c:pt idx="563">
                  <c:v>625154.275172371</c:v>
                </c:pt>
                <c:pt idx="564">
                  <c:v>625153.6398849217</c:v>
                </c:pt>
                <c:pt idx="565">
                  <c:v>625154.5262592155</c:v>
                </c:pt>
                <c:pt idx="566">
                  <c:v>625153.8648029516</c:v>
                </c:pt>
                <c:pt idx="567">
                  <c:v>625153.7940864406</c:v>
                </c:pt>
                <c:pt idx="568">
                  <c:v>625154.3199099775</c:v>
                </c:pt>
                <c:pt idx="569">
                  <c:v>625154.1914739074</c:v>
                </c:pt>
                <c:pt idx="570">
                  <c:v>625154.5172026682</c:v>
                </c:pt>
                <c:pt idx="571">
                  <c:v>625154.1490872254</c:v>
                </c:pt>
                <c:pt idx="572">
                  <c:v>625154.2311924059</c:v>
                </c:pt>
                <c:pt idx="573">
                  <c:v>625154.540120393</c:v>
                </c:pt>
                <c:pt idx="574">
                  <c:v>625154.6386506718</c:v>
                </c:pt>
                <c:pt idx="575">
                  <c:v>625154.1908148204</c:v>
                </c:pt>
                <c:pt idx="576">
                  <c:v>625154.0573681397</c:v>
                </c:pt>
                <c:pt idx="577">
                  <c:v>625154.2611809</c:v>
                </c:pt>
                <c:pt idx="578">
                  <c:v>625154.2172431474</c:v>
                </c:pt>
                <c:pt idx="579">
                  <c:v>625154.2016413504</c:v>
                </c:pt>
                <c:pt idx="580">
                  <c:v>625154.2983094746</c:v>
                </c:pt>
                <c:pt idx="581">
                  <c:v>625154.1871862777</c:v>
                </c:pt>
                <c:pt idx="582">
                  <c:v>625153.9542407425</c:v>
                </c:pt>
                <c:pt idx="583">
                  <c:v>625153.767723745</c:v>
                </c:pt>
                <c:pt idx="584">
                  <c:v>625153.4109701988</c:v>
                </c:pt>
                <c:pt idx="585">
                  <c:v>625153.7051061559</c:v>
                </c:pt>
                <c:pt idx="586">
                  <c:v>625153.6825547862</c:v>
                </c:pt>
                <c:pt idx="587">
                  <c:v>625153.4532241925</c:v>
                </c:pt>
                <c:pt idx="588">
                  <c:v>625153.5761651233</c:v>
                </c:pt>
                <c:pt idx="589">
                  <c:v>625153.8260988415</c:v>
                </c:pt>
                <c:pt idx="590">
                  <c:v>625153.9031629531</c:v>
                </c:pt>
                <c:pt idx="591">
                  <c:v>625153.8188843078</c:v>
                </c:pt>
                <c:pt idx="592">
                  <c:v>625153.8256779616</c:v>
                </c:pt>
                <c:pt idx="593">
                  <c:v>625153.8911437895</c:v>
                </c:pt>
                <c:pt idx="594">
                  <c:v>625153.5225677239</c:v>
                </c:pt>
                <c:pt idx="595">
                  <c:v>625153.5091608926</c:v>
                </c:pt>
                <c:pt idx="596">
                  <c:v>625153.3873974457</c:v>
                </c:pt>
                <c:pt idx="597">
                  <c:v>625153.4679227818</c:v>
                </c:pt>
                <c:pt idx="598">
                  <c:v>625153.6411453699</c:v>
                </c:pt>
                <c:pt idx="599">
                  <c:v>625153.4064881487</c:v>
                </c:pt>
                <c:pt idx="600">
                  <c:v>625153.879367243</c:v>
                </c:pt>
                <c:pt idx="601">
                  <c:v>625153.5621386189</c:v>
                </c:pt>
                <c:pt idx="602">
                  <c:v>625153.5927212073</c:v>
                </c:pt>
                <c:pt idx="603">
                  <c:v>625153.4885029676</c:v>
                </c:pt>
                <c:pt idx="604">
                  <c:v>625153.4116383813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Main!$G$2:$G$606</c:f>
              <c:numCache>
                <c:formatCode>General</c:formatCode>
                <c:ptCount val="605"/>
                <c:pt idx="0">
                  <c:v>1675922.945947775</c:v>
                </c:pt>
                <c:pt idx="1">
                  <c:v>7677334.067321328</c:v>
                </c:pt>
                <c:pt idx="2">
                  <c:v>7381564.636844733</c:v>
                </c:pt>
                <c:pt idx="3">
                  <c:v>7050752.123598462</c:v>
                </c:pt>
                <c:pt idx="4">
                  <c:v>6886663.061862829</c:v>
                </c:pt>
                <c:pt idx="5">
                  <c:v>6609761.186140039</c:v>
                </c:pt>
                <c:pt idx="6">
                  <c:v>6456772.631522282</c:v>
                </c:pt>
                <c:pt idx="7">
                  <c:v>6179045.634633764</c:v>
                </c:pt>
                <c:pt idx="8">
                  <c:v>6026216.205584591</c:v>
                </c:pt>
                <c:pt idx="9">
                  <c:v>5742145.319305385</c:v>
                </c:pt>
                <c:pt idx="10">
                  <c:v>5587113.68315286</c:v>
                </c:pt>
                <c:pt idx="11">
                  <c:v>5296356.172740915</c:v>
                </c:pt>
                <c:pt idx="12">
                  <c:v>5138450.487330405</c:v>
                </c:pt>
                <c:pt idx="13">
                  <c:v>4841555.141132094</c:v>
                </c:pt>
                <c:pt idx="14">
                  <c:v>4668714.178643796</c:v>
                </c:pt>
                <c:pt idx="15">
                  <c:v>4343216.777669352</c:v>
                </c:pt>
                <c:pt idx="16">
                  <c:v>3941706.591084159</c:v>
                </c:pt>
                <c:pt idx="17">
                  <c:v>3870436.621043577</c:v>
                </c:pt>
                <c:pt idx="18">
                  <c:v>3870727.314395536</c:v>
                </c:pt>
                <c:pt idx="19">
                  <c:v>3762298.972952012</c:v>
                </c:pt>
                <c:pt idx="20">
                  <c:v>3757780.324394333</c:v>
                </c:pt>
                <c:pt idx="21">
                  <c:v>3652802.247139866</c:v>
                </c:pt>
                <c:pt idx="22">
                  <c:v>3646988.372670044</c:v>
                </c:pt>
                <c:pt idx="23">
                  <c:v>3535163.418741193</c:v>
                </c:pt>
                <c:pt idx="24">
                  <c:v>3417429.90035274</c:v>
                </c:pt>
                <c:pt idx="25">
                  <c:v>3394718.842809234</c:v>
                </c:pt>
                <c:pt idx="26">
                  <c:v>3387797.403976712</c:v>
                </c:pt>
                <c:pt idx="27">
                  <c:v>3259934.021177196</c:v>
                </c:pt>
                <c:pt idx="28">
                  <c:v>3129401.506413207</c:v>
                </c:pt>
                <c:pt idx="29">
                  <c:v>3096681.061144706</c:v>
                </c:pt>
                <c:pt idx="30">
                  <c:v>3055065.649647327</c:v>
                </c:pt>
                <c:pt idx="31">
                  <c:v>2897115.410985377</c:v>
                </c:pt>
                <c:pt idx="32">
                  <c:v>2841569.798592581</c:v>
                </c:pt>
                <c:pt idx="33">
                  <c:v>2800862.676488479</c:v>
                </c:pt>
                <c:pt idx="34">
                  <c:v>2813570.402645504</c:v>
                </c:pt>
                <c:pt idx="35">
                  <c:v>2760695.888416224</c:v>
                </c:pt>
                <c:pt idx="36">
                  <c:v>2737581.751790933</c:v>
                </c:pt>
                <c:pt idx="37">
                  <c:v>2738160.338059459</c:v>
                </c:pt>
                <c:pt idx="38">
                  <c:v>2702232.854535086</c:v>
                </c:pt>
                <c:pt idx="39">
                  <c:v>2704639.376112449</c:v>
                </c:pt>
                <c:pt idx="40">
                  <c:v>2616364.251870703</c:v>
                </c:pt>
                <c:pt idx="41">
                  <c:v>2579478.251941732</c:v>
                </c:pt>
                <c:pt idx="42">
                  <c:v>2576844.86749196</c:v>
                </c:pt>
                <c:pt idx="43">
                  <c:v>2507060.706563753</c:v>
                </c:pt>
                <c:pt idx="44">
                  <c:v>2441466.352119539</c:v>
                </c:pt>
                <c:pt idx="45">
                  <c:v>2396948.836753628</c:v>
                </c:pt>
                <c:pt idx="46">
                  <c:v>2326529.413981822</c:v>
                </c:pt>
                <c:pt idx="47">
                  <c:v>2293592.415425632</c:v>
                </c:pt>
                <c:pt idx="48">
                  <c:v>2262880.921114051</c:v>
                </c:pt>
                <c:pt idx="49">
                  <c:v>2237697.336679934</c:v>
                </c:pt>
                <c:pt idx="50">
                  <c:v>2220379.646999357</c:v>
                </c:pt>
                <c:pt idx="51">
                  <c:v>2219904.6387696</c:v>
                </c:pt>
                <c:pt idx="52">
                  <c:v>2192812.100008557</c:v>
                </c:pt>
                <c:pt idx="53">
                  <c:v>2194656.032271956</c:v>
                </c:pt>
                <c:pt idx="54">
                  <c:v>2195521.304728602</c:v>
                </c:pt>
                <c:pt idx="55">
                  <c:v>2164652.193361161</c:v>
                </c:pt>
                <c:pt idx="56">
                  <c:v>2121402.459248963</c:v>
                </c:pt>
                <c:pt idx="57">
                  <c:v>2100391.342459912</c:v>
                </c:pt>
                <c:pt idx="58">
                  <c:v>2066645.268228769</c:v>
                </c:pt>
                <c:pt idx="59">
                  <c:v>2035333.85780832</c:v>
                </c:pt>
                <c:pt idx="60">
                  <c:v>2021669.81192857</c:v>
                </c:pt>
                <c:pt idx="61">
                  <c:v>1984004.51903448</c:v>
                </c:pt>
                <c:pt idx="62">
                  <c:v>1972112.166224741</c:v>
                </c:pt>
                <c:pt idx="63">
                  <c:v>1954997.250361311</c:v>
                </c:pt>
                <c:pt idx="64">
                  <c:v>1931321.115762079</c:v>
                </c:pt>
                <c:pt idx="65">
                  <c:v>1911456.232738131</c:v>
                </c:pt>
                <c:pt idx="66">
                  <c:v>1897529.167932281</c:v>
                </c:pt>
                <c:pt idx="67">
                  <c:v>1887223.838903274</c:v>
                </c:pt>
                <c:pt idx="68">
                  <c:v>1889079.066724784</c:v>
                </c:pt>
                <c:pt idx="69">
                  <c:v>1870813.647977415</c:v>
                </c:pt>
                <c:pt idx="70">
                  <c:v>1868735.130876315</c:v>
                </c:pt>
                <c:pt idx="71">
                  <c:v>1867926.201050613</c:v>
                </c:pt>
                <c:pt idx="72">
                  <c:v>1841711.708398247</c:v>
                </c:pt>
                <c:pt idx="73">
                  <c:v>1820593.698184113</c:v>
                </c:pt>
                <c:pt idx="74">
                  <c:v>1802104.319157783</c:v>
                </c:pt>
                <c:pt idx="75">
                  <c:v>1790796.2641551</c:v>
                </c:pt>
                <c:pt idx="76">
                  <c:v>1768265.397211824</c:v>
                </c:pt>
                <c:pt idx="77">
                  <c:v>1760179.855976923</c:v>
                </c:pt>
                <c:pt idx="78">
                  <c:v>1753596.335906127</c:v>
                </c:pt>
                <c:pt idx="79">
                  <c:v>1753093.496204185</c:v>
                </c:pt>
                <c:pt idx="80">
                  <c:v>1734371.548826525</c:v>
                </c:pt>
                <c:pt idx="81">
                  <c:v>1720227.154080879</c:v>
                </c:pt>
                <c:pt idx="82">
                  <c:v>1710228.19909366</c:v>
                </c:pt>
                <c:pt idx="83">
                  <c:v>1703677.166617699</c:v>
                </c:pt>
                <c:pt idx="84">
                  <c:v>1703352.659825329</c:v>
                </c:pt>
                <c:pt idx="85">
                  <c:v>1691376.092439753</c:v>
                </c:pt>
                <c:pt idx="86">
                  <c:v>1681923.765530026</c:v>
                </c:pt>
                <c:pt idx="87">
                  <c:v>1669115.952793487</c:v>
                </c:pt>
                <c:pt idx="88">
                  <c:v>1653882.729810829</c:v>
                </c:pt>
                <c:pt idx="89">
                  <c:v>1642979.958433275</c:v>
                </c:pt>
                <c:pt idx="90">
                  <c:v>1638730.324433244</c:v>
                </c:pt>
                <c:pt idx="91">
                  <c:v>1638486.243212761</c:v>
                </c:pt>
                <c:pt idx="92">
                  <c:v>1624142.788795976</c:v>
                </c:pt>
                <c:pt idx="93">
                  <c:v>1614967.930841927</c:v>
                </c:pt>
                <c:pt idx="94">
                  <c:v>1608805.11790023</c:v>
                </c:pt>
                <c:pt idx="95">
                  <c:v>1597212.263406091</c:v>
                </c:pt>
                <c:pt idx="96">
                  <c:v>1586258.69582588</c:v>
                </c:pt>
                <c:pt idx="97">
                  <c:v>1577967.10049415</c:v>
                </c:pt>
                <c:pt idx="98">
                  <c:v>1572078.127636884</c:v>
                </c:pt>
                <c:pt idx="99">
                  <c:v>1567179.694528424</c:v>
                </c:pt>
                <c:pt idx="100">
                  <c:v>1559513.151362781</c:v>
                </c:pt>
                <c:pt idx="101">
                  <c:v>1552458.351467378</c:v>
                </c:pt>
                <c:pt idx="102">
                  <c:v>1543919.634371712</c:v>
                </c:pt>
                <c:pt idx="103">
                  <c:v>1534340.239756484</c:v>
                </c:pt>
                <c:pt idx="104">
                  <c:v>1527880.523300224</c:v>
                </c:pt>
                <c:pt idx="105">
                  <c:v>1524522.274200265</c:v>
                </c:pt>
                <c:pt idx="106">
                  <c:v>1524318.444745087</c:v>
                </c:pt>
                <c:pt idx="107">
                  <c:v>1514995.062912695</c:v>
                </c:pt>
                <c:pt idx="108">
                  <c:v>1508996.796867284</c:v>
                </c:pt>
                <c:pt idx="109">
                  <c:v>1505323.607602034</c:v>
                </c:pt>
                <c:pt idx="110">
                  <c:v>1496903.979338973</c:v>
                </c:pt>
                <c:pt idx="111">
                  <c:v>1489053.340444843</c:v>
                </c:pt>
                <c:pt idx="112">
                  <c:v>1482795.323876538</c:v>
                </c:pt>
                <c:pt idx="113">
                  <c:v>1478531.045282927</c:v>
                </c:pt>
                <c:pt idx="114">
                  <c:v>1475106.461686895</c:v>
                </c:pt>
                <c:pt idx="115">
                  <c:v>1469146.099911496</c:v>
                </c:pt>
                <c:pt idx="116">
                  <c:v>1463952.668709717</c:v>
                </c:pt>
                <c:pt idx="117">
                  <c:v>1457620.996945013</c:v>
                </c:pt>
                <c:pt idx="118">
                  <c:v>1450803.023190833</c:v>
                </c:pt>
                <c:pt idx="119">
                  <c:v>1446194.523282017</c:v>
                </c:pt>
                <c:pt idx="120">
                  <c:v>1444400.58190348</c:v>
                </c:pt>
                <c:pt idx="121">
                  <c:v>1444284.732302928</c:v>
                </c:pt>
                <c:pt idx="122">
                  <c:v>1437928.50901713</c:v>
                </c:pt>
                <c:pt idx="123">
                  <c:v>1433893.337137103</c:v>
                </c:pt>
                <c:pt idx="124">
                  <c:v>1431177.193625777</c:v>
                </c:pt>
                <c:pt idx="125">
                  <c:v>1425487.191969265</c:v>
                </c:pt>
                <c:pt idx="126">
                  <c:v>1419550.836550361</c:v>
                </c:pt>
                <c:pt idx="127">
                  <c:v>1414515.363752486</c:v>
                </c:pt>
                <c:pt idx="128">
                  <c:v>1410744.544070859</c:v>
                </c:pt>
                <c:pt idx="129">
                  <c:v>1407651.664185497</c:v>
                </c:pt>
                <c:pt idx="130">
                  <c:v>1403111.567354344</c:v>
                </c:pt>
                <c:pt idx="131">
                  <c:v>1399155.743339608</c:v>
                </c:pt>
                <c:pt idx="132">
                  <c:v>1394589.954177386</c:v>
                </c:pt>
                <c:pt idx="133">
                  <c:v>1389619.87671874</c:v>
                </c:pt>
                <c:pt idx="134">
                  <c:v>1386536.810913232</c:v>
                </c:pt>
                <c:pt idx="135">
                  <c:v>1385346.803647802</c:v>
                </c:pt>
                <c:pt idx="136">
                  <c:v>1385274.531663414</c:v>
                </c:pt>
                <c:pt idx="137">
                  <c:v>1380539.714329937</c:v>
                </c:pt>
                <c:pt idx="138">
                  <c:v>1377321.199161999</c:v>
                </c:pt>
                <c:pt idx="139">
                  <c:v>1375505.104430092</c:v>
                </c:pt>
                <c:pt idx="140">
                  <c:v>1375321.61944778</c:v>
                </c:pt>
                <c:pt idx="141">
                  <c:v>1370305.459561622</c:v>
                </c:pt>
                <c:pt idx="142">
                  <c:v>1366263.17937168</c:v>
                </c:pt>
                <c:pt idx="143">
                  <c:v>1363341.565302963</c:v>
                </c:pt>
                <c:pt idx="144">
                  <c:v>1361105.304845154</c:v>
                </c:pt>
                <c:pt idx="145">
                  <c:v>1357417.164310605</c:v>
                </c:pt>
                <c:pt idx="146">
                  <c:v>1354084.14487185</c:v>
                </c:pt>
                <c:pt idx="147">
                  <c:v>1350250.511745189</c:v>
                </c:pt>
                <c:pt idx="148">
                  <c:v>1346319.964101106</c:v>
                </c:pt>
                <c:pt idx="149">
                  <c:v>1343567.091331817</c:v>
                </c:pt>
                <c:pt idx="150">
                  <c:v>1342235.160675725</c:v>
                </c:pt>
                <c:pt idx="151">
                  <c:v>1342192.219993635</c:v>
                </c:pt>
                <c:pt idx="152">
                  <c:v>1338737.395656024</c:v>
                </c:pt>
                <c:pt idx="153">
                  <c:v>1336947.038118913</c:v>
                </c:pt>
                <c:pt idx="154">
                  <c:v>1335773.864297539</c:v>
                </c:pt>
                <c:pt idx="155">
                  <c:v>1335747.701393367</c:v>
                </c:pt>
                <c:pt idx="156">
                  <c:v>1331993.619312312</c:v>
                </c:pt>
                <c:pt idx="157">
                  <c:v>1328778.536913556</c:v>
                </c:pt>
                <c:pt idx="158">
                  <c:v>1326169.856328119</c:v>
                </c:pt>
                <c:pt idx="159">
                  <c:v>1323967.004190331</c:v>
                </c:pt>
                <c:pt idx="160">
                  <c:v>1320924.459231171</c:v>
                </c:pt>
                <c:pt idx="161">
                  <c:v>1318412.011419426</c:v>
                </c:pt>
                <c:pt idx="162">
                  <c:v>1315583.600485364</c:v>
                </c:pt>
                <c:pt idx="163">
                  <c:v>1312409.458194865</c:v>
                </c:pt>
                <c:pt idx="164">
                  <c:v>1310689.826751085</c:v>
                </c:pt>
                <c:pt idx="165">
                  <c:v>1310503.989713157</c:v>
                </c:pt>
                <c:pt idx="166">
                  <c:v>1310483.88183491</c:v>
                </c:pt>
                <c:pt idx="167">
                  <c:v>1307708.881191635</c:v>
                </c:pt>
                <c:pt idx="168">
                  <c:v>1305700.005027102</c:v>
                </c:pt>
                <c:pt idx="169">
                  <c:v>1304699.199808515</c:v>
                </c:pt>
                <c:pt idx="170">
                  <c:v>1304798.88173764</c:v>
                </c:pt>
                <c:pt idx="171">
                  <c:v>1301695.997605449</c:v>
                </c:pt>
                <c:pt idx="172">
                  <c:v>1299086.903037983</c:v>
                </c:pt>
                <c:pt idx="173">
                  <c:v>1297260.225123226</c:v>
                </c:pt>
                <c:pt idx="174">
                  <c:v>1296058.153320748</c:v>
                </c:pt>
                <c:pt idx="175">
                  <c:v>1293879.685166105</c:v>
                </c:pt>
                <c:pt idx="176">
                  <c:v>1291766.993708384</c:v>
                </c:pt>
                <c:pt idx="177">
                  <c:v>1289314.437219349</c:v>
                </c:pt>
                <c:pt idx="178">
                  <c:v>1286893.399385746</c:v>
                </c:pt>
                <c:pt idx="179">
                  <c:v>1285011.534336876</c:v>
                </c:pt>
                <c:pt idx="180">
                  <c:v>1283713.217658891</c:v>
                </c:pt>
                <c:pt idx="181">
                  <c:v>1283699.797435473</c:v>
                </c:pt>
                <c:pt idx="182">
                  <c:v>1281718.265585085</c:v>
                </c:pt>
                <c:pt idx="183">
                  <c:v>1281162.735857625</c:v>
                </c:pt>
                <c:pt idx="184">
                  <c:v>1280759.676506278</c:v>
                </c:pt>
                <c:pt idx="185">
                  <c:v>1280756.803671972</c:v>
                </c:pt>
                <c:pt idx="186">
                  <c:v>1278591.918224546</c:v>
                </c:pt>
                <c:pt idx="187">
                  <c:v>1276706.423805359</c:v>
                </c:pt>
                <c:pt idx="188">
                  <c:v>1275077.416945976</c:v>
                </c:pt>
                <c:pt idx="189">
                  <c:v>1273619.451862739</c:v>
                </c:pt>
                <c:pt idx="190">
                  <c:v>1271717.923342733</c:v>
                </c:pt>
                <c:pt idx="191">
                  <c:v>1270397.90416177</c:v>
                </c:pt>
                <c:pt idx="192">
                  <c:v>1268944.144398334</c:v>
                </c:pt>
                <c:pt idx="193">
                  <c:v>1266959.591474458</c:v>
                </c:pt>
                <c:pt idx="194">
                  <c:v>1266255.100094682</c:v>
                </c:pt>
                <c:pt idx="195">
                  <c:v>1265368.334920603</c:v>
                </c:pt>
                <c:pt idx="196">
                  <c:v>1263774.851834215</c:v>
                </c:pt>
                <c:pt idx="197">
                  <c:v>1264256.084266123</c:v>
                </c:pt>
                <c:pt idx="198">
                  <c:v>1263217.837595659</c:v>
                </c:pt>
                <c:pt idx="199">
                  <c:v>1262562.218030956</c:v>
                </c:pt>
                <c:pt idx="200">
                  <c:v>1262632.822214368</c:v>
                </c:pt>
                <c:pt idx="201">
                  <c:v>1261088.334470119</c:v>
                </c:pt>
                <c:pt idx="202">
                  <c:v>1259681.966644833</c:v>
                </c:pt>
                <c:pt idx="203">
                  <c:v>1258912.778454533</c:v>
                </c:pt>
                <c:pt idx="204">
                  <c:v>1258753.300042918</c:v>
                </c:pt>
                <c:pt idx="205">
                  <c:v>1258889.931113626</c:v>
                </c:pt>
                <c:pt idx="206">
                  <c:v>1257705.550179702</c:v>
                </c:pt>
                <c:pt idx="207">
                  <c:v>1256449.796302314</c:v>
                </c:pt>
                <c:pt idx="208">
                  <c:v>1255387.620720488</c:v>
                </c:pt>
                <c:pt idx="209">
                  <c:v>1254048.619516623</c:v>
                </c:pt>
                <c:pt idx="210">
                  <c:v>1253569.996960927</c:v>
                </c:pt>
                <c:pt idx="211">
                  <c:v>1254449.10133752</c:v>
                </c:pt>
                <c:pt idx="212">
                  <c:v>1254147.512431156</c:v>
                </c:pt>
                <c:pt idx="213">
                  <c:v>1253959.885940669</c:v>
                </c:pt>
                <c:pt idx="214">
                  <c:v>1253469.720482245</c:v>
                </c:pt>
                <c:pt idx="215">
                  <c:v>1253395.894974492</c:v>
                </c:pt>
                <c:pt idx="216">
                  <c:v>1253297.198326724</c:v>
                </c:pt>
                <c:pt idx="217">
                  <c:v>1253068.644220793</c:v>
                </c:pt>
                <c:pt idx="218">
                  <c:v>1252703.516597</c:v>
                </c:pt>
                <c:pt idx="219">
                  <c:v>1252071.725492059</c:v>
                </c:pt>
                <c:pt idx="220">
                  <c:v>1251959.832309701</c:v>
                </c:pt>
                <c:pt idx="221">
                  <c:v>1251666.325551282</c:v>
                </c:pt>
                <c:pt idx="222">
                  <c:v>1251879.970750132</c:v>
                </c:pt>
                <c:pt idx="223">
                  <c:v>1251511.336115716</c:v>
                </c:pt>
                <c:pt idx="224">
                  <c:v>1251471.777530093</c:v>
                </c:pt>
                <c:pt idx="225">
                  <c:v>1251503.408628217</c:v>
                </c:pt>
                <c:pt idx="226">
                  <c:v>1250727.373798862</c:v>
                </c:pt>
                <c:pt idx="227">
                  <c:v>1249144.975431333</c:v>
                </c:pt>
                <c:pt idx="228">
                  <c:v>1248811.729245399</c:v>
                </c:pt>
                <c:pt idx="229">
                  <c:v>1249172.504639691</c:v>
                </c:pt>
                <c:pt idx="230">
                  <c:v>1249192.117328838</c:v>
                </c:pt>
                <c:pt idx="231">
                  <c:v>1249294.700527138</c:v>
                </c:pt>
                <c:pt idx="232">
                  <c:v>1249041.344539369</c:v>
                </c:pt>
                <c:pt idx="233">
                  <c:v>1248877.744172854</c:v>
                </c:pt>
                <c:pt idx="234">
                  <c:v>1249365.049929404</c:v>
                </c:pt>
                <c:pt idx="235">
                  <c:v>1248688.902175027</c:v>
                </c:pt>
                <c:pt idx="236">
                  <c:v>1248568.313549005</c:v>
                </c:pt>
                <c:pt idx="237">
                  <c:v>1248338.768865156</c:v>
                </c:pt>
                <c:pt idx="238">
                  <c:v>1248829.737606374</c:v>
                </c:pt>
                <c:pt idx="239">
                  <c:v>1248695.373325571</c:v>
                </c:pt>
                <c:pt idx="240">
                  <c:v>1248262.138053214</c:v>
                </c:pt>
                <c:pt idx="241">
                  <c:v>1248728.109160123</c:v>
                </c:pt>
                <c:pt idx="242">
                  <c:v>1248988.496856677</c:v>
                </c:pt>
                <c:pt idx="243">
                  <c:v>1249062.925673231</c:v>
                </c:pt>
                <c:pt idx="244">
                  <c:v>1250052.309590146</c:v>
                </c:pt>
                <c:pt idx="245">
                  <c:v>1249896.626334203</c:v>
                </c:pt>
                <c:pt idx="246">
                  <c:v>1249812.451890961</c:v>
                </c:pt>
                <c:pt idx="247">
                  <c:v>1249957.171922583</c:v>
                </c:pt>
                <c:pt idx="248">
                  <c:v>1249836.58915596</c:v>
                </c:pt>
                <c:pt idx="249">
                  <c:v>1249954.817459357</c:v>
                </c:pt>
                <c:pt idx="250">
                  <c:v>1249915.452043367</c:v>
                </c:pt>
                <c:pt idx="251">
                  <c:v>1249868.576709423</c:v>
                </c:pt>
                <c:pt idx="252">
                  <c:v>1249965.989542107</c:v>
                </c:pt>
                <c:pt idx="253">
                  <c:v>1250106.588997831</c:v>
                </c:pt>
                <c:pt idx="254">
                  <c:v>1249900.638604734</c:v>
                </c:pt>
                <c:pt idx="255">
                  <c:v>1250140.449392616</c:v>
                </c:pt>
                <c:pt idx="256">
                  <c:v>1250001.758709109</c:v>
                </c:pt>
                <c:pt idx="257">
                  <c:v>1249698.02356035</c:v>
                </c:pt>
                <c:pt idx="258">
                  <c:v>1249818.113950994</c:v>
                </c:pt>
                <c:pt idx="259">
                  <c:v>1249693.684593433</c:v>
                </c:pt>
                <c:pt idx="260">
                  <c:v>1249346.813487825</c:v>
                </c:pt>
                <c:pt idx="261">
                  <c:v>1249278.922452656</c:v>
                </c:pt>
                <c:pt idx="262">
                  <c:v>1249383.186857206</c:v>
                </c:pt>
                <c:pt idx="263">
                  <c:v>1249453.555703906</c:v>
                </c:pt>
                <c:pt idx="264">
                  <c:v>1249236.418698397</c:v>
                </c:pt>
                <c:pt idx="265">
                  <c:v>1249178.445562968</c:v>
                </c:pt>
                <c:pt idx="266">
                  <c:v>1249390.817813833</c:v>
                </c:pt>
                <c:pt idx="267">
                  <c:v>1249317.854860855</c:v>
                </c:pt>
                <c:pt idx="268">
                  <c:v>1249044.501291082</c:v>
                </c:pt>
                <c:pt idx="269">
                  <c:v>1249180.744743133</c:v>
                </c:pt>
                <c:pt idx="270">
                  <c:v>1249437.940740584</c:v>
                </c:pt>
                <c:pt idx="271">
                  <c:v>1249181.697622005</c:v>
                </c:pt>
                <c:pt idx="272">
                  <c:v>1249173.767508731</c:v>
                </c:pt>
                <c:pt idx="273">
                  <c:v>1249049.329983579</c:v>
                </c:pt>
                <c:pt idx="274">
                  <c:v>1249078.350160331</c:v>
                </c:pt>
                <c:pt idx="275">
                  <c:v>1248865.025363725</c:v>
                </c:pt>
                <c:pt idx="276">
                  <c:v>1249031.054038395</c:v>
                </c:pt>
                <c:pt idx="277">
                  <c:v>1249045.769480778</c:v>
                </c:pt>
                <c:pt idx="278">
                  <c:v>1248820.067145619</c:v>
                </c:pt>
                <c:pt idx="279">
                  <c:v>1248849.802882489</c:v>
                </c:pt>
                <c:pt idx="280">
                  <c:v>1248874.734195858</c:v>
                </c:pt>
                <c:pt idx="281">
                  <c:v>1248799.301596023</c:v>
                </c:pt>
                <c:pt idx="282">
                  <c:v>1248912.353112378</c:v>
                </c:pt>
                <c:pt idx="283">
                  <c:v>1249012.204258062</c:v>
                </c:pt>
                <c:pt idx="284">
                  <c:v>1248860.721960121</c:v>
                </c:pt>
                <c:pt idx="285">
                  <c:v>1248875.839871055</c:v>
                </c:pt>
                <c:pt idx="286">
                  <c:v>1248883.157293346</c:v>
                </c:pt>
                <c:pt idx="287">
                  <c:v>1248842.228238987</c:v>
                </c:pt>
                <c:pt idx="288">
                  <c:v>1248921.605884625</c:v>
                </c:pt>
                <c:pt idx="289">
                  <c:v>1248938.940012317</c:v>
                </c:pt>
                <c:pt idx="290">
                  <c:v>1248906.400638673</c:v>
                </c:pt>
                <c:pt idx="291">
                  <c:v>1248708.650535862</c:v>
                </c:pt>
                <c:pt idx="292">
                  <c:v>1248753.344715557</c:v>
                </c:pt>
                <c:pt idx="293">
                  <c:v>1248628.491661591</c:v>
                </c:pt>
                <c:pt idx="294">
                  <c:v>1248820.997450349</c:v>
                </c:pt>
                <c:pt idx="295">
                  <c:v>1249183.026039847</c:v>
                </c:pt>
                <c:pt idx="296">
                  <c:v>1248761.25727047</c:v>
                </c:pt>
                <c:pt idx="297">
                  <c:v>1248591.411298758</c:v>
                </c:pt>
                <c:pt idx="298">
                  <c:v>1248827.081200375</c:v>
                </c:pt>
                <c:pt idx="299">
                  <c:v>1248648.535104376</c:v>
                </c:pt>
                <c:pt idx="300">
                  <c:v>1248681.209440523</c:v>
                </c:pt>
                <c:pt idx="301">
                  <c:v>1249090.649575172</c:v>
                </c:pt>
                <c:pt idx="302">
                  <c:v>1248810.35561106</c:v>
                </c:pt>
                <c:pt idx="303">
                  <c:v>1248818.840863723</c:v>
                </c:pt>
                <c:pt idx="304">
                  <c:v>1248827.598066024</c:v>
                </c:pt>
                <c:pt idx="305">
                  <c:v>1248843.322718184</c:v>
                </c:pt>
                <c:pt idx="306">
                  <c:v>1249018.219027474</c:v>
                </c:pt>
                <c:pt idx="307">
                  <c:v>1248796.24167967</c:v>
                </c:pt>
                <c:pt idx="308">
                  <c:v>1248733.410338398</c:v>
                </c:pt>
                <c:pt idx="309">
                  <c:v>1248838.963427851</c:v>
                </c:pt>
                <c:pt idx="310">
                  <c:v>1248758.292403633</c:v>
                </c:pt>
                <c:pt idx="311">
                  <c:v>1248729.253957092</c:v>
                </c:pt>
                <c:pt idx="312">
                  <c:v>1248823.70853955</c:v>
                </c:pt>
                <c:pt idx="313">
                  <c:v>1248797.941486106</c:v>
                </c:pt>
                <c:pt idx="314">
                  <c:v>1248860.39571241</c:v>
                </c:pt>
                <c:pt idx="315">
                  <c:v>1248787.368757854</c:v>
                </c:pt>
                <c:pt idx="316">
                  <c:v>1248729.568727803</c:v>
                </c:pt>
                <c:pt idx="317">
                  <c:v>1248783.798974828</c:v>
                </c:pt>
                <c:pt idx="318">
                  <c:v>1248835.209559629</c:v>
                </c:pt>
                <c:pt idx="319">
                  <c:v>1248936.51923785</c:v>
                </c:pt>
                <c:pt idx="320">
                  <c:v>1248935.468901797</c:v>
                </c:pt>
                <c:pt idx="321">
                  <c:v>1248956.34676602</c:v>
                </c:pt>
                <c:pt idx="322">
                  <c:v>1248919.125122608</c:v>
                </c:pt>
                <c:pt idx="323">
                  <c:v>1248958.894395686</c:v>
                </c:pt>
                <c:pt idx="324">
                  <c:v>1248925.910240656</c:v>
                </c:pt>
                <c:pt idx="325">
                  <c:v>1248945.591865446</c:v>
                </c:pt>
                <c:pt idx="326">
                  <c:v>1248906.601137106</c:v>
                </c:pt>
                <c:pt idx="327">
                  <c:v>1248874.552945577</c:v>
                </c:pt>
                <c:pt idx="328">
                  <c:v>1248861.352221672</c:v>
                </c:pt>
                <c:pt idx="329">
                  <c:v>1248822.72706236</c:v>
                </c:pt>
                <c:pt idx="330">
                  <c:v>1248826.012012962</c:v>
                </c:pt>
                <c:pt idx="331">
                  <c:v>1248831.165822509</c:v>
                </c:pt>
                <c:pt idx="332">
                  <c:v>1248848.692251235</c:v>
                </c:pt>
                <c:pt idx="333">
                  <c:v>1248827.61064657</c:v>
                </c:pt>
                <c:pt idx="334">
                  <c:v>1248800.509301437</c:v>
                </c:pt>
                <c:pt idx="335">
                  <c:v>1248742.456145023</c:v>
                </c:pt>
                <c:pt idx="336">
                  <c:v>1248809.096432257</c:v>
                </c:pt>
                <c:pt idx="337">
                  <c:v>1248860.373136199</c:v>
                </c:pt>
                <c:pt idx="338">
                  <c:v>1248868.309949282</c:v>
                </c:pt>
                <c:pt idx="339">
                  <c:v>1248923.336497954</c:v>
                </c:pt>
                <c:pt idx="340">
                  <c:v>1248882.174406304</c:v>
                </c:pt>
                <c:pt idx="341">
                  <c:v>1248871.119382611</c:v>
                </c:pt>
                <c:pt idx="342">
                  <c:v>1248902.126698889</c:v>
                </c:pt>
                <c:pt idx="343">
                  <c:v>1248873.492002195</c:v>
                </c:pt>
                <c:pt idx="344">
                  <c:v>1248849.098664098</c:v>
                </c:pt>
                <c:pt idx="345">
                  <c:v>1248842.087939697</c:v>
                </c:pt>
                <c:pt idx="346">
                  <c:v>1248830.078713667</c:v>
                </c:pt>
                <c:pt idx="347">
                  <c:v>1248828.451447831</c:v>
                </c:pt>
                <c:pt idx="348">
                  <c:v>1248815.152165004</c:v>
                </c:pt>
                <c:pt idx="349">
                  <c:v>1248832.293208598</c:v>
                </c:pt>
                <c:pt idx="350">
                  <c:v>1248865.690607865</c:v>
                </c:pt>
                <c:pt idx="351">
                  <c:v>1248831.388834045</c:v>
                </c:pt>
                <c:pt idx="352">
                  <c:v>1248800.690742491</c:v>
                </c:pt>
                <c:pt idx="353">
                  <c:v>1248840.15226248</c:v>
                </c:pt>
                <c:pt idx="354">
                  <c:v>1248835.849076424</c:v>
                </c:pt>
                <c:pt idx="355">
                  <c:v>1248835.120531519</c:v>
                </c:pt>
                <c:pt idx="356">
                  <c:v>1248824.68159033</c:v>
                </c:pt>
                <c:pt idx="357">
                  <c:v>1248833.016842509</c:v>
                </c:pt>
                <c:pt idx="358">
                  <c:v>1248800.440793198</c:v>
                </c:pt>
                <c:pt idx="359">
                  <c:v>1248826.854288452</c:v>
                </c:pt>
                <c:pt idx="360">
                  <c:v>1248844.979957445</c:v>
                </c:pt>
                <c:pt idx="361">
                  <c:v>1248852.200011604</c:v>
                </c:pt>
                <c:pt idx="362">
                  <c:v>1248844.343578082</c:v>
                </c:pt>
                <c:pt idx="363">
                  <c:v>1248853.641045638</c:v>
                </c:pt>
                <c:pt idx="364">
                  <c:v>1248847.075255305</c:v>
                </c:pt>
                <c:pt idx="365">
                  <c:v>1248860.927284142</c:v>
                </c:pt>
                <c:pt idx="366">
                  <c:v>1248839.926463117</c:v>
                </c:pt>
                <c:pt idx="367">
                  <c:v>1248840.734889388</c:v>
                </c:pt>
                <c:pt idx="368">
                  <c:v>1248842.935121727</c:v>
                </c:pt>
                <c:pt idx="369">
                  <c:v>1248839.595365399</c:v>
                </c:pt>
                <c:pt idx="370">
                  <c:v>1248842.996852073</c:v>
                </c:pt>
                <c:pt idx="371">
                  <c:v>1248834.564018087</c:v>
                </c:pt>
                <c:pt idx="372">
                  <c:v>1248831.095606498</c:v>
                </c:pt>
                <c:pt idx="373">
                  <c:v>1248820.958338066</c:v>
                </c:pt>
                <c:pt idx="374">
                  <c:v>1248830.028187314</c:v>
                </c:pt>
                <c:pt idx="375">
                  <c:v>1248817.91500514</c:v>
                </c:pt>
                <c:pt idx="376">
                  <c:v>1248813.154683183</c:v>
                </c:pt>
                <c:pt idx="377">
                  <c:v>1248788.938325943</c:v>
                </c:pt>
                <c:pt idx="378">
                  <c:v>1248814.086252674</c:v>
                </c:pt>
                <c:pt idx="379">
                  <c:v>1248819.047485695</c:v>
                </c:pt>
                <c:pt idx="380">
                  <c:v>1248817.121772933</c:v>
                </c:pt>
                <c:pt idx="381">
                  <c:v>1248816.027663088</c:v>
                </c:pt>
                <c:pt idx="382">
                  <c:v>1248821.916755796</c:v>
                </c:pt>
                <c:pt idx="383">
                  <c:v>1248819.161721445</c:v>
                </c:pt>
                <c:pt idx="384">
                  <c:v>1248822.038389158</c:v>
                </c:pt>
                <c:pt idx="385">
                  <c:v>1248818.80567593</c:v>
                </c:pt>
                <c:pt idx="386">
                  <c:v>1248816.394038046</c:v>
                </c:pt>
                <c:pt idx="387">
                  <c:v>1248814.084060734</c:v>
                </c:pt>
                <c:pt idx="388">
                  <c:v>1248814.563459981</c:v>
                </c:pt>
                <c:pt idx="389">
                  <c:v>1248811.883112823</c:v>
                </c:pt>
                <c:pt idx="390">
                  <c:v>1248824.060892747</c:v>
                </c:pt>
                <c:pt idx="391">
                  <c:v>1248810.095503862</c:v>
                </c:pt>
                <c:pt idx="392">
                  <c:v>1248804.260090507</c:v>
                </c:pt>
                <c:pt idx="393">
                  <c:v>1248798.840117088</c:v>
                </c:pt>
                <c:pt idx="394">
                  <c:v>1248804.214185594</c:v>
                </c:pt>
                <c:pt idx="395">
                  <c:v>1248807.110174867</c:v>
                </c:pt>
                <c:pt idx="396">
                  <c:v>1248806.057161147</c:v>
                </c:pt>
                <c:pt idx="397">
                  <c:v>1248803.289793906</c:v>
                </c:pt>
                <c:pt idx="398">
                  <c:v>1248801.394393658</c:v>
                </c:pt>
                <c:pt idx="399">
                  <c:v>1248805.692913124</c:v>
                </c:pt>
                <c:pt idx="400">
                  <c:v>1248805.939687434</c:v>
                </c:pt>
                <c:pt idx="401">
                  <c:v>1248807.396733399</c:v>
                </c:pt>
                <c:pt idx="402">
                  <c:v>1248812.773667224</c:v>
                </c:pt>
                <c:pt idx="403">
                  <c:v>1248811.743860848</c:v>
                </c:pt>
                <c:pt idx="404">
                  <c:v>1248814.471247007</c:v>
                </c:pt>
                <c:pt idx="405">
                  <c:v>1248810.198861072</c:v>
                </c:pt>
                <c:pt idx="406">
                  <c:v>1248803.339201374</c:v>
                </c:pt>
                <c:pt idx="407">
                  <c:v>1248815.686230604</c:v>
                </c:pt>
                <c:pt idx="408">
                  <c:v>1248818.407865979</c:v>
                </c:pt>
                <c:pt idx="409">
                  <c:v>1248813.932834598</c:v>
                </c:pt>
                <c:pt idx="410">
                  <c:v>1248807.665642491</c:v>
                </c:pt>
                <c:pt idx="411">
                  <c:v>1248806.440234293</c:v>
                </c:pt>
                <c:pt idx="412">
                  <c:v>1248800.61294144</c:v>
                </c:pt>
                <c:pt idx="413">
                  <c:v>1248804.562634134</c:v>
                </c:pt>
                <c:pt idx="414">
                  <c:v>1248807.130594562</c:v>
                </c:pt>
                <c:pt idx="415">
                  <c:v>1248805.098163263</c:v>
                </c:pt>
                <c:pt idx="416">
                  <c:v>1248809.142952629</c:v>
                </c:pt>
                <c:pt idx="417">
                  <c:v>1248805.507461588</c:v>
                </c:pt>
                <c:pt idx="418">
                  <c:v>1248802.875371404</c:v>
                </c:pt>
                <c:pt idx="419">
                  <c:v>1248804.202728377</c:v>
                </c:pt>
                <c:pt idx="420">
                  <c:v>1248804.809333005</c:v>
                </c:pt>
                <c:pt idx="421">
                  <c:v>1248810.78866966</c:v>
                </c:pt>
                <c:pt idx="422">
                  <c:v>1248804.903074321</c:v>
                </c:pt>
                <c:pt idx="423">
                  <c:v>1248805.917427249</c:v>
                </c:pt>
                <c:pt idx="424">
                  <c:v>1248803.324554894</c:v>
                </c:pt>
                <c:pt idx="425">
                  <c:v>1248807.365978417</c:v>
                </c:pt>
                <c:pt idx="426">
                  <c:v>1248805.930314899</c:v>
                </c:pt>
                <c:pt idx="427">
                  <c:v>1248807.666117814</c:v>
                </c:pt>
                <c:pt idx="428">
                  <c:v>1248808.374463517</c:v>
                </c:pt>
                <c:pt idx="429">
                  <c:v>1248807.277735727</c:v>
                </c:pt>
                <c:pt idx="430">
                  <c:v>1248807.339836159</c:v>
                </c:pt>
                <c:pt idx="431">
                  <c:v>1248805.74868843</c:v>
                </c:pt>
                <c:pt idx="432">
                  <c:v>1248810.869637753</c:v>
                </c:pt>
                <c:pt idx="433">
                  <c:v>1248810.098910717</c:v>
                </c:pt>
                <c:pt idx="434">
                  <c:v>1248811.319437805</c:v>
                </c:pt>
                <c:pt idx="435">
                  <c:v>1248810.650397612</c:v>
                </c:pt>
                <c:pt idx="436">
                  <c:v>1248811.75808576</c:v>
                </c:pt>
                <c:pt idx="437">
                  <c:v>1248813.142750303</c:v>
                </c:pt>
                <c:pt idx="438">
                  <c:v>1248809.14728613</c:v>
                </c:pt>
                <c:pt idx="439">
                  <c:v>1248811.865884454</c:v>
                </c:pt>
                <c:pt idx="440">
                  <c:v>1248809.517444126</c:v>
                </c:pt>
                <c:pt idx="441">
                  <c:v>1248807.919413674</c:v>
                </c:pt>
                <c:pt idx="442">
                  <c:v>1248805.262573467</c:v>
                </c:pt>
                <c:pt idx="443">
                  <c:v>1248800.810416494</c:v>
                </c:pt>
                <c:pt idx="444">
                  <c:v>1248804.661586805</c:v>
                </c:pt>
                <c:pt idx="445">
                  <c:v>1248801.439656924</c:v>
                </c:pt>
                <c:pt idx="446">
                  <c:v>1248799.971507933</c:v>
                </c:pt>
                <c:pt idx="447">
                  <c:v>1248801.478189482</c:v>
                </c:pt>
                <c:pt idx="448">
                  <c:v>1248803.916939623</c:v>
                </c:pt>
                <c:pt idx="449">
                  <c:v>1248800.629281139</c:v>
                </c:pt>
                <c:pt idx="450">
                  <c:v>1248804.951996839</c:v>
                </c:pt>
                <c:pt idx="451">
                  <c:v>1248804.346691204</c:v>
                </c:pt>
                <c:pt idx="452">
                  <c:v>1248804.370607487</c:v>
                </c:pt>
                <c:pt idx="453">
                  <c:v>1248803.494478616</c:v>
                </c:pt>
                <c:pt idx="454">
                  <c:v>1248806.17156115</c:v>
                </c:pt>
                <c:pt idx="455">
                  <c:v>1248802.43022505</c:v>
                </c:pt>
                <c:pt idx="456">
                  <c:v>1248803.707324051</c:v>
                </c:pt>
                <c:pt idx="457">
                  <c:v>1248805.848922113</c:v>
                </c:pt>
                <c:pt idx="458">
                  <c:v>1248800.909131029</c:v>
                </c:pt>
                <c:pt idx="459">
                  <c:v>1248801.628143296</c:v>
                </c:pt>
                <c:pt idx="460">
                  <c:v>1248802.940069512</c:v>
                </c:pt>
                <c:pt idx="461">
                  <c:v>1248802.6657012</c:v>
                </c:pt>
                <c:pt idx="462">
                  <c:v>1248804.453055758</c:v>
                </c:pt>
                <c:pt idx="463">
                  <c:v>1248802.449934236</c:v>
                </c:pt>
                <c:pt idx="464">
                  <c:v>1248802.317292513</c:v>
                </c:pt>
                <c:pt idx="465">
                  <c:v>1248802.827082433</c:v>
                </c:pt>
                <c:pt idx="466">
                  <c:v>1248804.042016478</c:v>
                </c:pt>
                <c:pt idx="467">
                  <c:v>1248801.018080559</c:v>
                </c:pt>
                <c:pt idx="468">
                  <c:v>1248803.226542528</c:v>
                </c:pt>
                <c:pt idx="469">
                  <c:v>1248803.326482059</c:v>
                </c:pt>
                <c:pt idx="470">
                  <c:v>1248803.567241712</c:v>
                </c:pt>
                <c:pt idx="471">
                  <c:v>1248801.725826515</c:v>
                </c:pt>
                <c:pt idx="472">
                  <c:v>1248801.638782291</c:v>
                </c:pt>
                <c:pt idx="473">
                  <c:v>1248802.241131363</c:v>
                </c:pt>
                <c:pt idx="474">
                  <c:v>1248799.915488548</c:v>
                </c:pt>
                <c:pt idx="475">
                  <c:v>1248802.860642998</c:v>
                </c:pt>
                <c:pt idx="476">
                  <c:v>1248802.96466096</c:v>
                </c:pt>
                <c:pt idx="477">
                  <c:v>1248801.475399109</c:v>
                </c:pt>
                <c:pt idx="478">
                  <c:v>1248801.762751492</c:v>
                </c:pt>
                <c:pt idx="479">
                  <c:v>1248800.067803858</c:v>
                </c:pt>
                <c:pt idx="480">
                  <c:v>1248801.08906895</c:v>
                </c:pt>
                <c:pt idx="481">
                  <c:v>1248801.196915036</c:v>
                </c:pt>
                <c:pt idx="482">
                  <c:v>1248800.796840118</c:v>
                </c:pt>
                <c:pt idx="483">
                  <c:v>1248800.600750582</c:v>
                </c:pt>
                <c:pt idx="484">
                  <c:v>1248800.942696601</c:v>
                </c:pt>
                <c:pt idx="485">
                  <c:v>1248800.647864466</c:v>
                </c:pt>
                <c:pt idx="486">
                  <c:v>1248800.65454772</c:v>
                </c:pt>
                <c:pt idx="487">
                  <c:v>1248800.82358638</c:v>
                </c:pt>
                <c:pt idx="488">
                  <c:v>1248801.5110044</c:v>
                </c:pt>
                <c:pt idx="489">
                  <c:v>1248800.441981264</c:v>
                </c:pt>
                <c:pt idx="490">
                  <c:v>1248800.236022086</c:v>
                </c:pt>
                <c:pt idx="491">
                  <c:v>1248800.703950215</c:v>
                </c:pt>
                <c:pt idx="492">
                  <c:v>1248800.489861037</c:v>
                </c:pt>
                <c:pt idx="493">
                  <c:v>1248799.386325485</c:v>
                </c:pt>
                <c:pt idx="494">
                  <c:v>1248798.778335511</c:v>
                </c:pt>
                <c:pt idx="495">
                  <c:v>1248798.45138464</c:v>
                </c:pt>
                <c:pt idx="496">
                  <c:v>1248799.519108845</c:v>
                </c:pt>
                <c:pt idx="497">
                  <c:v>1248799.149171376</c:v>
                </c:pt>
                <c:pt idx="498">
                  <c:v>1248799.455953013</c:v>
                </c:pt>
                <c:pt idx="499">
                  <c:v>1248800.07169612</c:v>
                </c:pt>
                <c:pt idx="500">
                  <c:v>1248799.417234882</c:v>
                </c:pt>
                <c:pt idx="501">
                  <c:v>1248799.896180706</c:v>
                </c:pt>
                <c:pt idx="502">
                  <c:v>1248800.019225164</c:v>
                </c:pt>
                <c:pt idx="503">
                  <c:v>1248800.188601988</c:v>
                </c:pt>
                <c:pt idx="504">
                  <c:v>1248799.322241564</c:v>
                </c:pt>
                <c:pt idx="505">
                  <c:v>1248800.35332841</c:v>
                </c:pt>
                <c:pt idx="506">
                  <c:v>1248800.134250956</c:v>
                </c:pt>
                <c:pt idx="507">
                  <c:v>1248800.545502906</c:v>
                </c:pt>
                <c:pt idx="508">
                  <c:v>1248800.342621616</c:v>
                </c:pt>
                <c:pt idx="509">
                  <c:v>1248800.333746715</c:v>
                </c:pt>
                <c:pt idx="510">
                  <c:v>1248800.132420962</c:v>
                </c:pt>
                <c:pt idx="511">
                  <c:v>1248800.199825737</c:v>
                </c:pt>
                <c:pt idx="512">
                  <c:v>1248799.588392187</c:v>
                </c:pt>
                <c:pt idx="513">
                  <c:v>1248800.279627015</c:v>
                </c:pt>
                <c:pt idx="514">
                  <c:v>1248800.272837518</c:v>
                </c:pt>
                <c:pt idx="515">
                  <c:v>1248800.282020365</c:v>
                </c:pt>
                <c:pt idx="516">
                  <c:v>1248800.057132778</c:v>
                </c:pt>
                <c:pt idx="517">
                  <c:v>1248800.026089711</c:v>
                </c:pt>
                <c:pt idx="518">
                  <c:v>1248800.165040344</c:v>
                </c:pt>
                <c:pt idx="519">
                  <c:v>1248799.487936273</c:v>
                </c:pt>
                <c:pt idx="520">
                  <c:v>1248799.29987198</c:v>
                </c:pt>
                <c:pt idx="521">
                  <c:v>1248799.218146154</c:v>
                </c:pt>
                <c:pt idx="522">
                  <c:v>1248799.355978333</c:v>
                </c:pt>
                <c:pt idx="523">
                  <c:v>1248799.226396092</c:v>
                </c:pt>
                <c:pt idx="524">
                  <c:v>1248799.923870173</c:v>
                </c:pt>
                <c:pt idx="525">
                  <c:v>1248799.853158013</c:v>
                </c:pt>
                <c:pt idx="526">
                  <c:v>1248799.820600463</c:v>
                </c:pt>
                <c:pt idx="527">
                  <c:v>1248799.715032668</c:v>
                </c:pt>
                <c:pt idx="528">
                  <c:v>1248799.797403072</c:v>
                </c:pt>
                <c:pt idx="529">
                  <c:v>1248800.169447527</c:v>
                </c:pt>
                <c:pt idx="530">
                  <c:v>1248799.797649435</c:v>
                </c:pt>
                <c:pt idx="531">
                  <c:v>1248799.87442813</c:v>
                </c:pt>
                <c:pt idx="532">
                  <c:v>1248799.750403245</c:v>
                </c:pt>
                <c:pt idx="533">
                  <c:v>1248799.497228596</c:v>
                </c:pt>
                <c:pt idx="534">
                  <c:v>1248799.666859591</c:v>
                </c:pt>
                <c:pt idx="535">
                  <c:v>1248800.450039803</c:v>
                </c:pt>
                <c:pt idx="536">
                  <c:v>1248799.749565636</c:v>
                </c:pt>
                <c:pt idx="537">
                  <c:v>1248799.528010184</c:v>
                </c:pt>
                <c:pt idx="538">
                  <c:v>1248799.787918709</c:v>
                </c:pt>
                <c:pt idx="539">
                  <c:v>1248798.980132552</c:v>
                </c:pt>
                <c:pt idx="540">
                  <c:v>1248799.5451805</c:v>
                </c:pt>
                <c:pt idx="541">
                  <c:v>1248799.305599734</c:v>
                </c:pt>
                <c:pt idx="542">
                  <c:v>1248799.536537055</c:v>
                </c:pt>
                <c:pt idx="543">
                  <c:v>1248799.498496806</c:v>
                </c:pt>
                <c:pt idx="544">
                  <c:v>1248799.220549058</c:v>
                </c:pt>
                <c:pt idx="545">
                  <c:v>1248798.847831428</c:v>
                </c:pt>
                <c:pt idx="546">
                  <c:v>1248799.311077845</c:v>
                </c:pt>
                <c:pt idx="547">
                  <c:v>1248798.92494</c:v>
                </c:pt>
                <c:pt idx="548">
                  <c:v>1248799.177127113</c:v>
                </c:pt>
                <c:pt idx="549">
                  <c:v>1248799.385956203</c:v>
                </c:pt>
                <c:pt idx="550">
                  <c:v>1248799.621051085</c:v>
                </c:pt>
                <c:pt idx="551">
                  <c:v>1248799.570530852</c:v>
                </c:pt>
                <c:pt idx="552">
                  <c:v>1248799.592933994</c:v>
                </c:pt>
                <c:pt idx="553">
                  <c:v>1248799.445063029</c:v>
                </c:pt>
                <c:pt idx="554">
                  <c:v>1248799.487654355</c:v>
                </c:pt>
                <c:pt idx="555">
                  <c:v>1248799.473251385</c:v>
                </c:pt>
                <c:pt idx="556">
                  <c:v>1248799.602074999</c:v>
                </c:pt>
                <c:pt idx="557">
                  <c:v>1248799.677795469</c:v>
                </c:pt>
                <c:pt idx="558">
                  <c:v>1248799.577664669</c:v>
                </c:pt>
                <c:pt idx="559">
                  <c:v>1248799.452929116</c:v>
                </c:pt>
                <c:pt idx="560">
                  <c:v>1248799.542940581</c:v>
                </c:pt>
                <c:pt idx="561">
                  <c:v>1248799.513470688</c:v>
                </c:pt>
                <c:pt idx="562">
                  <c:v>1248799.455495664</c:v>
                </c:pt>
                <c:pt idx="563">
                  <c:v>1248799.418514842</c:v>
                </c:pt>
                <c:pt idx="564">
                  <c:v>1248799.192260876</c:v>
                </c:pt>
                <c:pt idx="565">
                  <c:v>1248799.525678148</c:v>
                </c:pt>
                <c:pt idx="566">
                  <c:v>1248799.269484055</c:v>
                </c:pt>
                <c:pt idx="567">
                  <c:v>1248799.235420788</c:v>
                </c:pt>
                <c:pt idx="568">
                  <c:v>1248799.418778967</c:v>
                </c:pt>
                <c:pt idx="569">
                  <c:v>1248799.37458326</c:v>
                </c:pt>
                <c:pt idx="570">
                  <c:v>1248799.485256873</c:v>
                </c:pt>
                <c:pt idx="571">
                  <c:v>1248799.351279625</c:v>
                </c:pt>
                <c:pt idx="572">
                  <c:v>1248799.386883404</c:v>
                </c:pt>
                <c:pt idx="573">
                  <c:v>1248799.496190996</c:v>
                </c:pt>
                <c:pt idx="574">
                  <c:v>1248799.535792897</c:v>
                </c:pt>
                <c:pt idx="575">
                  <c:v>1248799.375294428</c:v>
                </c:pt>
                <c:pt idx="576">
                  <c:v>1248799.3248998</c:v>
                </c:pt>
                <c:pt idx="577">
                  <c:v>1248799.40166479</c:v>
                </c:pt>
                <c:pt idx="578">
                  <c:v>1248799.380865637</c:v>
                </c:pt>
                <c:pt idx="579">
                  <c:v>1248799.376949756</c:v>
                </c:pt>
                <c:pt idx="580">
                  <c:v>1248799.416420326</c:v>
                </c:pt>
                <c:pt idx="581">
                  <c:v>1248799.374231674</c:v>
                </c:pt>
                <c:pt idx="582">
                  <c:v>1248799.290091617</c:v>
                </c:pt>
                <c:pt idx="583">
                  <c:v>1248799.214232021</c:v>
                </c:pt>
                <c:pt idx="584">
                  <c:v>1248799.08533321</c:v>
                </c:pt>
                <c:pt idx="585">
                  <c:v>1248799.192266261</c:v>
                </c:pt>
                <c:pt idx="586">
                  <c:v>1248799.181724502</c:v>
                </c:pt>
                <c:pt idx="587">
                  <c:v>1248799.099888209</c:v>
                </c:pt>
                <c:pt idx="588">
                  <c:v>1248799.14198552</c:v>
                </c:pt>
                <c:pt idx="589">
                  <c:v>1248799.228967128</c:v>
                </c:pt>
                <c:pt idx="590">
                  <c:v>1248799.256313351</c:v>
                </c:pt>
                <c:pt idx="591">
                  <c:v>1248799.226888388</c:v>
                </c:pt>
                <c:pt idx="592">
                  <c:v>1248799.222797769</c:v>
                </c:pt>
                <c:pt idx="593">
                  <c:v>1248799.253564924</c:v>
                </c:pt>
                <c:pt idx="594">
                  <c:v>1248799.117897168</c:v>
                </c:pt>
                <c:pt idx="595">
                  <c:v>1248799.112998574</c:v>
                </c:pt>
                <c:pt idx="596">
                  <c:v>1248799.068987392</c:v>
                </c:pt>
                <c:pt idx="597">
                  <c:v>1248799.097801128</c:v>
                </c:pt>
                <c:pt idx="598">
                  <c:v>1248799.163980304</c:v>
                </c:pt>
                <c:pt idx="599">
                  <c:v>1248799.067896438</c:v>
                </c:pt>
                <c:pt idx="600">
                  <c:v>1248799.249955201</c:v>
                </c:pt>
                <c:pt idx="601">
                  <c:v>1248799.1311252</c:v>
                </c:pt>
                <c:pt idx="602">
                  <c:v>1248799.139951928</c:v>
                </c:pt>
                <c:pt idx="603">
                  <c:v>1248799.106724181</c:v>
                </c:pt>
                <c:pt idx="604">
                  <c:v>1248799.06873649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24.78199750916423</c:v>
                </c:pt>
                <c:pt idx="2">
                  <c:v>21.19645355435933</c:v>
                </c:pt>
                <c:pt idx="3">
                  <c:v>18.86037244191888</c:v>
                </c:pt>
                <c:pt idx="4">
                  <c:v>16.0046772293318</c:v>
                </c:pt>
                <c:pt idx="5">
                  <c:v>12.87409630332757</c:v>
                </c:pt>
                <c:pt idx="6">
                  <c:v>6.964893054061547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25.53539732556948</c:v>
                </c:pt>
                <c:pt idx="2">
                  <c:v>2.73768666285599</c:v>
                </c:pt>
                <c:pt idx="3">
                  <c:v>1.573566556818908</c:v>
                </c:pt>
                <c:pt idx="4">
                  <c:v>0.9922804858833004</c:v>
                </c:pt>
                <c:pt idx="5">
                  <c:v>0.6442043836694551</c:v>
                </c:pt>
                <c:pt idx="6">
                  <c:v>0.8653129896782616</c:v>
                </c:pt>
                <c:pt idx="7">
                  <c:v>0.2040238613149881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0.7533998164052482</c:v>
                </c:pt>
                <c:pt idx="2">
                  <c:v>6.323230617660888</c:v>
                </c:pt>
                <c:pt idx="3">
                  <c:v>3.909647669259361</c:v>
                </c:pt>
                <c:pt idx="4">
                  <c:v>3.847975698470373</c:v>
                </c:pt>
                <c:pt idx="5">
                  <c:v>3.774785309673686</c:v>
                </c:pt>
                <c:pt idx="6">
                  <c:v>6.774516238944287</c:v>
                </c:pt>
                <c:pt idx="7">
                  <c:v>7.168916915376538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16.0526479384897</c:v>
                </c:pt>
                <c:pt idx="2">
                  <c:v>11.52844163029301</c:v>
                </c:pt>
                <c:pt idx="3">
                  <c:v>10.14571888022569</c:v>
                </c:pt>
                <c:pt idx="4">
                  <c:v>8.380279097732927</c:v>
                </c:pt>
                <c:pt idx="5">
                  <c:v>4.754831528843352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16.26202736672329</c:v>
                </c:pt>
                <c:pt idx="2">
                  <c:v>1.573566556818908</c:v>
                </c:pt>
                <c:pt idx="3">
                  <c:v>0.9922804858833005</c:v>
                </c:pt>
                <c:pt idx="4">
                  <c:v>0.6442043836694552</c:v>
                </c:pt>
                <c:pt idx="5">
                  <c:v>0.8653129896782618</c:v>
                </c:pt>
                <c:pt idx="6">
                  <c:v>0.204023861314988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0.2093794282335875</c:v>
                </c:pt>
                <c:pt idx="2">
                  <c:v>6.097772865015602</c:v>
                </c:pt>
                <c:pt idx="3">
                  <c:v>2.375003235950615</c:v>
                </c:pt>
                <c:pt idx="4">
                  <c:v>2.409644166162222</c:v>
                </c:pt>
                <c:pt idx="5">
                  <c:v>4.490760558567836</c:v>
                </c:pt>
                <c:pt idx="6">
                  <c:v>4.958855390158341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24.20827738078917</c:v>
                </c:pt>
                <c:pt idx="2">
                  <c:v>16.96630938080911</c:v>
                </c:pt>
                <c:pt idx="3">
                  <c:v>14.49112822420123</c:v>
                </c:pt>
                <c:pt idx="4">
                  <c:v>11.71320521049294</c:v>
                </c:pt>
                <c:pt idx="5">
                  <c:v>6.393966240205343</c:v>
                </c:pt>
                <c:pt idx="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24.894502247247</c:v>
                </c:pt>
                <c:pt idx="2">
                  <c:v>1.573566556818908</c:v>
                </c:pt>
                <c:pt idx="3">
                  <c:v>0.9922804858833005</c:v>
                </c:pt>
                <c:pt idx="4">
                  <c:v>0.6442043836694551</c:v>
                </c:pt>
                <c:pt idx="5">
                  <c:v>0.8653129896782616</c:v>
                </c:pt>
                <c:pt idx="6">
                  <c:v>0.204023861314988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0.6862248664578302</c:v>
                </c:pt>
                <c:pt idx="2">
                  <c:v>8.815534556798967</c:v>
                </c:pt>
                <c:pt idx="3">
                  <c:v>3.467461642491183</c:v>
                </c:pt>
                <c:pt idx="4">
                  <c:v>3.422127397377753</c:v>
                </c:pt>
                <c:pt idx="5">
                  <c:v>6.184551959965853</c:v>
                </c:pt>
                <c:pt idx="6">
                  <c:v>6.597990101520336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14.87067382559828</c:v>
                </c:pt>
                <c:pt idx="2">
                  <c:v>8.802555113229428</c:v>
                </c:pt>
                <c:pt idx="3">
                  <c:v>7.350073370638105</c:v>
                </c:pt>
                <c:pt idx="4">
                  <c:v>4.248175842520121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15.05797067581706</c:v>
                </c:pt>
                <c:pt idx="2">
                  <c:v>0.9922804858833005</c:v>
                </c:pt>
                <c:pt idx="3">
                  <c:v>0.6442043836694552</c:v>
                </c:pt>
                <c:pt idx="4">
                  <c:v>0.8653129896782619</c:v>
                </c:pt>
                <c:pt idx="5">
                  <c:v>0.2040238613149881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0.1872968502187847</c:v>
                </c:pt>
                <c:pt idx="2">
                  <c:v>7.060399198252152</c:v>
                </c:pt>
                <c:pt idx="3">
                  <c:v>2.096686126260778</c:v>
                </c:pt>
                <c:pt idx="4">
                  <c:v>3.967210517796246</c:v>
                </c:pt>
                <c:pt idx="5">
                  <c:v>4.452199703835108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22.92445077068549</c:v>
                </c:pt>
                <c:pt idx="2">
                  <c:v>13.32625475078202</c:v>
                </c:pt>
                <c:pt idx="3">
                  <c:v>10.81974802147047</c:v>
                </c:pt>
                <c:pt idx="4">
                  <c:v>5.954563552568242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23.5517362628072</c:v>
                </c:pt>
                <c:pt idx="2">
                  <c:v>0.9922804858833005</c:v>
                </c:pt>
                <c:pt idx="3">
                  <c:v>0.6442043836694551</c:v>
                </c:pt>
                <c:pt idx="4">
                  <c:v>0.8653129896782618</c:v>
                </c:pt>
                <c:pt idx="5">
                  <c:v>0.204023861314988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0.6272854921217039</c:v>
                </c:pt>
                <c:pt idx="2">
                  <c:v>10.59047650578677</c:v>
                </c:pt>
                <c:pt idx="3">
                  <c:v>3.150711112981007</c:v>
                </c:pt>
                <c:pt idx="4">
                  <c:v>5.730497458580492</c:v>
                </c:pt>
                <c:pt idx="5">
                  <c:v>6.158587413883231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13.29147806326411</c:v>
                </c:pt>
                <c:pt idx="2">
                  <c:v>6.399487597937771</c:v>
                </c:pt>
                <c:pt idx="3">
                  <c:v>3.780677289163449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13.45831265213962</c:v>
                </c:pt>
                <c:pt idx="2">
                  <c:v>0.6442043836694552</c:v>
                </c:pt>
                <c:pt idx="3">
                  <c:v>0.8653129896782616</c:v>
                </c:pt>
                <c:pt idx="4">
                  <c:v>0.204023861314988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0.1668345888755109</c:v>
                </c:pt>
                <c:pt idx="2">
                  <c:v>7.536194848995795</c:v>
                </c:pt>
                <c:pt idx="3">
                  <c:v>3.484123298452583</c:v>
                </c:pt>
                <c:pt idx="4">
                  <c:v>3.984701150478438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21.23295096196961</c:v>
                </c:pt>
                <c:pt idx="2">
                  <c:v>10.06480609529336</c:v>
                </c:pt>
                <c:pt idx="3">
                  <c:v>5.583282739734784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21.81194682167238</c:v>
                </c:pt>
                <c:pt idx="2">
                  <c:v>0.6442043836694552</c:v>
                </c:pt>
                <c:pt idx="3">
                  <c:v>0.8653129896782618</c:v>
                </c:pt>
                <c:pt idx="4">
                  <c:v>0.2040238613149881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0.5789958597027637</c:v>
                </c:pt>
                <c:pt idx="2">
                  <c:v>11.81234925034571</c:v>
                </c:pt>
                <c:pt idx="3">
                  <c:v>5.346836345236833</c:v>
                </c:pt>
                <c:pt idx="4">
                  <c:v>5.787306601049771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11.33118505994602</c:v>
                </c:pt>
                <c:pt idx="2">
                  <c:v>3.28812932552351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11.47743518253</c:v>
                </c:pt>
                <c:pt idx="2">
                  <c:v>0.8653129896782618</c:v>
                </c:pt>
                <c:pt idx="3">
                  <c:v>0.204023861314988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0.1462501225839725</c:v>
                </c:pt>
                <c:pt idx="2">
                  <c:v>8.908368724100777</c:v>
                </c:pt>
                <c:pt idx="3">
                  <c:v>3.492153186838495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19.22935884211001</c:v>
                </c:pt>
                <c:pt idx="2">
                  <c:v>5.238184269807773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19.76869047429163</c:v>
                </c:pt>
                <c:pt idx="2">
                  <c:v>0.8653129896782619</c:v>
                </c:pt>
                <c:pt idx="3">
                  <c:v>0.204023861314988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0.5393316321816163</c:v>
                </c:pt>
                <c:pt idx="2">
                  <c:v>14.8564875619805</c:v>
                </c:pt>
                <c:pt idx="3">
                  <c:v>5.44220813112276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8.940895504839819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9.066873649847304</c:v>
                </c:pt>
                <c:pt idx="2">
                  <c:v>0.204023861314988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0.1259781450074852</c:v>
                </c:pt>
                <c:pt idx="2">
                  <c:v>9.144919366154808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TE y TT!$B$2:$B$606</c:f>
              <c:numCache>
                <c:formatCode>General</c:formatCode>
                <c:ptCount val="605"/>
                <c:pt idx="0">
                  <c:v>1727079.029313886</c:v>
                </c:pt>
                <c:pt idx="1">
                  <c:v>17270790.29313887</c:v>
                </c:pt>
                <c:pt idx="2">
                  <c:v>16618871.11384052</c:v>
                </c:pt>
                <c:pt idx="3">
                  <c:v>15668660.0700251</c:v>
                </c:pt>
                <c:pt idx="4">
                  <c:v>15225520.49403025</c:v>
                </c:pt>
                <c:pt idx="5">
                  <c:v>14395920.34558819</c:v>
                </c:pt>
                <c:pt idx="6">
                  <c:v>13986521.48914688</c:v>
                </c:pt>
                <c:pt idx="7">
                  <c:v>13189537.10379888</c:v>
                </c:pt>
                <c:pt idx="8">
                  <c:v>12794318.1761466</c:v>
                </c:pt>
                <c:pt idx="9">
                  <c:v>12014637.1064615</c:v>
                </c:pt>
                <c:pt idx="10">
                  <c:v>11627812.11322354</c:v>
                </c:pt>
                <c:pt idx="11">
                  <c:v>10860121.49299747</c:v>
                </c:pt>
                <c:pt idx="12">
                  <c:v>10479387.65843944</c:v>
                </c:pt>
                <c:pt idx="13">
                  <c:v>9721466.290986575</c:v>
                </c:pt>
                <c:pt idx="14">
                  <c:v>9359101.352249976</c:v>
                </c:pt>
                <c:pt idx="15">
                  <c:v>8635395.146569435</c:v>
                </c:pt>
                <c:pt idx="16">
                  <c:v>7583963.228906474</c:v>
                </c:pt>
                <c:pt idx="17">
                  <c:v>7383746.017651316</c:v>
                </c:pt>
                <c:pt idx="18">
                  <c:v>7382865.462412406</c:v>
                </c:pt>
                <c:pt idx="19">
                  <c:v>7106920.43218655</c:v>
                </c:pt>
                <c:pt idx="20">
                  <c:v>7098854.684898686</c:v>
                </c:pt>
                <c:pt idx="21">
                  <c:v>6855840.469483186</c:v>
                </c:pt>
                <c:pt idx="22">
                  <c:v>6844235.422872073</c:v>
                </c:pt>
                <c:pt idx="23">
                  <c:v>6568701.86156251</c:v>
                </c:pt>
                <c:pt idx="24">
                  <c:v>6268582.007472121</c:v>
                </c:pt>
                <c:pt idx="25">
                  <c:v>6202264.482279354</c:v>
                </c:pt>
                <c:pt idx="26">
                  <c:v>6187527.54814686</c:v>
                </c:pt>
                <c:pt idx="27">
                  <c:v>5853028.133840196</c:v>
                </c:pt>
                <c:pt idx="28">
                  <c:v>5510748.507386663</c:v>
                </c:pt>
                <c:pt idx="29">
                  <c:v>5401782.265313644</c:v>
                </c:pt>
                <c:pt idx="30">
                  <c:v>5286894.360452281</c:v>
                </c:pt>
                <c:pt idx="31">
                  <c:v>4879467.966029453</c:v>
                </c:pt>
                <c:pt idx="32">
                  <c:v>4734327.468897555</c:v>
                </c:pt>
                <c:pt idx="33">
                  <c:v>4638605.950386483</c:v>
                </c:pt>
                <c:pt idx="34">
                  <c:v>4673878.544104577</c:v>
                </c:pt>
                <c:pt idx="35">
                  <c:v>4535128.966662094</c:v>
                </c:pt>
                <c:pt idx="36">
                  <c:v>4474627.748379214</c:v>
                </c:pt>
                <c:pt idx="37">
                  <c:v>4478664.516538626</c:v>
                </c:pt>
                <c:pt idx="38">
                  <c:v>4374202.027943673</c:v>
                </c:pt>
                <c:pt idx="39">
                  <c:v>4379566.822866998</c:v>
                </c:pt>
                <c:pt idx="40">
                  <c:v>4143642.632676357</c:v>
                </c:pt>
                <c:pt idx="41">
                  <c:v>4050724.751700781</c:v>
                </c:pt>
                <c:pt idx="42">
                  <c:v>4045514.304418778</c:v>
                </c:pt>
                <c:pt idx="43">
                  <c:v>3862768.33890221</c:v>
                </c:pt>
                <c:pt idx="44">
                  <c:v>3692672.756893257</c:v>
                </c:pt>
                <c:pt idx="45">
                  <c:v>3592497.412125132</c:v>
                </c:pt>
                <c:pt idx="46">
                  <c:v>3406973.514622829</c:v>
                </c:pt>
                <c:pt idx="47">
                  <c:v>3325768.164381684</c:v>
                </c:pt>
                <c:pt idx="48">
                  <c:v>3242813.835000664</c:v>
                </c:pt>
                <c:pt idx="49">
                  <c:v>3172948.633049401</c:v>
                </c:pt>
                <c:pt idx="50">
                  <c:v>3129037.832163461</c:v>
                </c:pt>
                <c:pt idx="51">
                  <c:v>3127517.081166543</c:v>
                </c:pt>
                <c:pt idx="52">
                  <c:v>3056343.552553009</c:v>
                </c:pt>
                <c:pt idx="53">
                  <c:v>3060986.789088077</c:v>
                </c:pt>
                <c:pt idx="54">
                  <c:v>3064274.580472322</c:v>
                </c:pt>
                <c:pt idx="55">
                  <c:v>2986162.607598078</c:v>
                </c:pt>
                <c:pt idx="56">
                  <c:v>2874235.152013279</c:v>
                </c:pt>
                <c:pt idx="57">
                  <c:v>2820601.278733707</c:v>
                </c:pt>
                <c:pt idx="58">
                  <c:v>2732834.855629494</c:v>
                </c:pt>
                <c:pt idx="59">
                  <c:v>2651196.031686173</c:v>
                </c:pt>
                <c:pt idx="60">
                  <c:v>2608454.945061737</c:v>
                </c:pt>
                <c:pt idx="61">
                  <c:v>2511662.800213095</c:v>
                </c:pt>
                <c:pt idx="62">
                  <c:v>2480814.353920893</c:v>
                </c:pt>
                <c:pt idx="63">
                  <c:v>2434435.754612623</c:v>
                </c:pt>
                <c:pt idx="64">
                  <c:v>2375235.473440643</c:v>
                </c:pt>
                <c:pt idx="65">
                  <c:v>2326193.815976507</c:v>
                </c:pt>
                <c:pt idx="66">
                  <c:v>2289754.476960189</c:v>
                </c:pt>
                <c:pt idx="67">
                  <c:v>2263048.892888153</c:v>
                </c:pt>
                <c:pt idx="68">
                  <c:v>2267750.514709007</c:v>
                </c:pt>
                <c:pt idx="69">
                  <c:v>2220910.399075963</c:v>
                </c:pt>
                <c:pt idx="70">
                  <c:v>2214293.939186356</c:v>
                </c:pt>
                <c:pt idx="71">
                  <c:v>2211770.212324123</c:v>
                </c:pt>
                <c:pt idx="72">
                  <c:v>2143486.058616906</c:v>
                </c:pt>
                <c:pt idx="73">
                  <c:v>2088921.895142681</c:v>
                </c:pt>
                <c:pt idx="74">
                  <c:v>2041330.499319861</c:v>
                </c:pt>
                <c:pt idx="75">
                  <c:v>2016518.667948112</c:v>
                </c:pt>
                <c:pt idx="76">
                  <c:v>1958167.32178524</c:v>
                </c:pt>
                <c:pt idx="77">
                  <c:v>1937951.541680374</c:v>
                </c:pt>
                <c:pt idx="78">
                  <c:v>1920754.441791567</c:v>
                </c:pt>
                <c:pt idx="79">
                  <c:v>1920566.966981043</c:v>
                </c:pt>
                <c:pt idx="80">
                  <c:v>1872371.80041564</c:v>
                </c:pt>
                <c:pt idx="81">
                  <c:v>1834588.311487807</c:v>
                </c:pt>
                <c:pt idx="82">
                  <c:v>1809032.53318951</c:v>
                </c:pt>
                <c:pt idx="83">
                  <c:v>1792211.814705676</c:v>
                </c:pt>
                <c:pt idx="84">
                  <c:v>1791381.18419815</c:v>
                </c:pt>
                <c:pt idx="85">
                  <c:v>1760196.826983972</c:v>
                </c:pt>
                <c:pt idx="86">
                  <c:v>1735561.79455267</c:v>
                </c:pt>
                <c:pt idx="87">
                  <c:v>1702377.45811309</c:v>
                </c:pt>
                <c:pt idx="88">
                  <c:v>1663591.160391022</c:v>
                </c:pt>
                <c:pt idx="89">
                  <c:v>1635371.374988266</c:v>
                </c:pt>
                <c:pt idx="90">
                  <c:v>1621578.959961103</c:v>
                </c:pt>
                <c:pt idx="91">
                  <c:v>1621193.389383537</c:v>
                </c:pt>
                <c:pt idx="92">
                  <c:v>1584378.896484016</c:v>
                </c:pt>
                <c:pt idx="93">
                  <c:v>1561562.897026851</c:v>
                </c:pt>
                <c:pt idx="94">
                  <c:v>1545784.591880842</c:v>
                </c:pt>
                <c:pt idx="95">
                  <c:v>1515311.063849837</c:v>
                </c:pt>
                <c:pt idx="96">
                  <c:v>1487776.885648659</c:v>
                </c:pt>
                <c:pt idx="97">
                  <c:v>1466250.885166382</c:v>
                </c:pt>
                <c:pt idx="98">
                  <c:v>1450976.684768138</c:v>
                </c:pt>
                <c:pt idx="99">
                  <c:v>1438443.202513269</c:v>
                </c:pt>
                <c:pt idx="100">
                  <c:v>1418802.345421224</c:v>
                </c:pt>
                <c:pt idx="101">
                  <c:v>1400791.333305664</c:v>
                </c:pt>
                <c:pt idx="102">
                  <c:v>1378885.540591073</c:v>
                </c:pt>
                <c:pt idx="103">
                  <c:v>1353753.699581821</c:v>
                </c:pt>
                <c:pt idx="104">
                  <c:v>1337143.300172769</c:v>
                </c:pt>
                <c:pt idx="105">
                  <c:v>1330408.625966475</c:v>
                </c:pt>
                <c:pt idx="106">
                  <c:v>1330073.557301263</c:v>
                </c:pt>
                <c:pt idx="107">
                  <c:v>1306038.248973552</c:v>
                </c:pt>
                <c:pt idx="108">
                  <c:v>1289949.038372658</c:v>
                </c:pt>
                <c:pt idx="109">
                  <c:v>1280386.936329064</c:v>
                </c:pt>
                <c:pt idx="110">
                  <c:v>1259186.103596785</c:v>
                </c:pt>
                <c:pt idx="111">
                  <c:v>1238553.9802849</c:v>
                </c:pt>
                <c:pt idx="112">
                  <c:v>1222532.360007262</c:v>
                </c:pt>
                <c:pt idx="113">
                  <c:v>1211616.69974136</c:v>
                </c:pt>
                <c:pt idx="114">
                  <c:v>1202752.674391919</c:v>
                </c:pt>
                <c:pt idx="115">
                  <c:v>1187293.953992545</c:v>
                </c:pt>
                <c:pt idx="116">
                  <c:v>1173770.40043016</c:v>
                </c:pt>
                <c:pt idx="117">
                  <c:v>1157369.428763985</c:v>
                </c:pt>
                <c:pt idx="118">
                  <c:v>1140107.730303092</c:v>
                </c:pt>
                <c:pt idx="119">
                  <c:v>1128198.386732951</c:v>
                </c:pt>
                <c:pt idx="120">
                  <c:v>1122265.813412918</c:v>
                </c:pt>
                <c:pt idx="121">
                  <c:v>1122099.446180815</c:v>
                </c:pt>
                <c:pt idx="122">
                  <c:v>1105706.924968234</c:v>
                </c:pt>
                <c:pt idx="123">
                  <c:v>1095774.423276773</c:v>
                </c:pt>
                <c:pt idx="124">
                  <c:v>1088846.609667905</c:v>
                </c:pt>
                <c:pt idx="125">
                  <c:v>1073868.455999139</c:v>
                </c:pt>
                <c:pt idx="126">
                  <c:v>1058880.7845896</c:v>
                </c:pt>
                <c:pt idx="127">
                  <c:v>1045865.295227512</c:v>
                </c:pt>
                <c:pt idx="128">
                  <c:v>1036110.838349499</c:v>
                </c:pt>
                <c:pt idx="129">
                  <c:v>1028170.121945122</c:v>
                </c:pt>
                <c:pt idx="130">
                  <c:v>1016558.313400612</c:v>
                </c:pt>
                <c:pt idx="131">
                  <c:v>1006490.492987649</c:v>
                </c:pt>
                <c:pt idx="132">
                  <c:v>994815.7073754362</c:v>
                </c:pt>
                <c:pt idx="133">
                  <c:v>981782.9743688385</c:v>
                </c:pt>
                <c:pt idx="134">
                  <c:v>973866.3666489813</c:v>
                </c:pt>
                <c:pt idx="135">
                  <c:v>971773.7231429949</c:v>
                </c:pt>
                <c:pt idx="136">
                  <c:v>971695.0413647476</c:v>
                </c:pt>
                <c:pt idx="137">
                  <c:v>959565.5234708263</c:v>
                </c:pt>
                <c:pt idx="138">
                  <c:v>950946.2885649381</c:v>
                </c:pt>
                <c:pt idx="139">
                  <c:v>946225.7552967723</c:v>
                </c:pt>
                <c:pt idx="140">
                  <c:v>946031.8743360301</c:v>
                </c:pt>
                <c:pt idx="141">
                  <c:v>933157.3307000359</c:v>
                </c:pt>
                <c:pt idx="142">
                  <c:v>922805.7457555688</c:v>
                </c:pt>
                <c:pt idx="143">
                  <c:v>915333.6556331575</c:v>
                </c:pt>
                <c:pt idx="144">
                  <c:v>909582.446770964</c:v>
                </c:pt>
                <c:pt idx="145">
                  <c:v>900046.6671558007</c:v>
                </c:pt>
                <c:pt idx="146">
                  <c:v>891377.841223325</c:v>
                </c:pt>
                <c:pt idx="147">
                  <c:v>881450.0353299052</c:v>
                </c:pt>
                <c:pt idx="148">
                  <c:v>871522.8862928601</c:v>
                </c:pt>
                <c:pt idx="149">
                  <c:v>864420.9926225645</c:v>
                </c:pt>
                <c:pt idx="150">
                  <c:v>860268.6276916974</c:v>
                </c:pt>
                <c:pt idx="151">
                  <c:v>860242.1047935362</c:v>
                </c:pt>
                <c:pt idx="152">
                  <c:v>851330.1325019464</c:v>
                </c:pt>
                <c:pt idx="153">
                  <c:v>847011.2668523641</c:v>
                </c:pt>
                <c:pt idx="154">
                  <c:v>844034.2697494582</c:v>
                </c:pt>
                <c:pt idx="155">
                  <c:v>844186.5738072128</c:v>
                </c:pt>
                <c:pt idx="156">
                  <c:v>834334.2363112927</c:v>
                </c:pt>
                <c:pt idx="157">
                  <c:v>826056.1813200207</c:v>
                </c:pt>
                <c:pt idx="158">
                  <c:v>819333.0104477688</c:v>
                </c:pt>
                <c:pt idx="159">
                  <c:v>813682.3712104157</c:v>
                </c:pt>
                <c:pt idx="160">
                  <c:v>805915.544885745</c:v>
                </c:pt>
                <c:pt idx="161">
                  <c:v>799552.4592090648</c:v>
                </c:pt>
                <c:pt idx="162">
                  <c:v>792364.1398660304</c:v>
                </c:pt>
                <c:pt idx="163">
                  <c:v>784065.0045156701</c:v>
                </c:pt>
                <c:pt idx="164">
                  <c:v>779670.1173178315</c:v>
                </c:pt>
                <c:pt idx="165">
                  <c:v>779777.5226933087</c:v>
                </c:pt>
                <c:pt idx="166">
                  <c:v>779799.5650639603</c:v>
                </c:pt>
                <c:pt idx="167">
                  <c:v>772744.0079032475</c:v>
                </c:pt>
                <c:pt idx="168">
                  <c:v>767376.7940005827</c:v>
                </c:pt>
                <c:pt idx="169">
                  <c:v>764788.2217093697</c:v>
                </c:pt>
                <c:pt idx="170">
                  <c:v>764860.3340427616</c:v>
                </c:pt>
                <c:pt idx="171">
                  <c:v>757131.3514645711</c:v>
                </c:pt>
                <c:pt idx="172">
                  <c:v>750494.4405617814</c:v>
                </c:pt>
                <c:pt idx="173">
                  <c:v>745861.07972334</c:v>
                </c:pt>
                <c:pt idx="174">
                  <c:v>742804.5369098308</c:v>
                </c:pt>
                <c:pt idx="175">
                  <c:v>737211.5848279204</c:v>
                </c:pt>
                <c:pt idx="176">
                  <c:v>731735.1050761121</c:v>
                </c:pt>
                <c:pt idx="177">
                  <c:v>725399.0668024356</c:v>
                </c:pt>
                <c:pt idx="178">
                  <c:v>719353.2943665296</c:v>
                </c:pt>
                <c:pt idx="179">
                  <c:v>714529.0648935961</c:v>
                </c:pt>
                <c:pt idx="180">
                  <c:v>710750.0562871185</c:v>
                </c:pt>
                <c:pt idx="181">
                  <c:v>710777.8652431242</c:v>
                </c:pt>
                <c:pt idx="182">
                  <c:v>705706.0873158346</c:v>
                </c:pt>
                <c:pt idx="183">
                  <c:v>704502.1392918719</c:v>
                </c:pt>
                <c:pt idx="184">
                  <c:v>703506.0745665636</c:v>
                </c:pt>
                <c:pt idx="185">
                  <c:v>703654.4385147038</c:v>
                </c:pt>
                <c:pt idx="186">
                  <c:v>698009.9566029437</c:v>
                </c:pt>
                <c:pt idx="187">
                  <c:v>693209.0435296576</c:v>
                </c:pt>
                <c:pt idx="188">
                  <c:v>689051.7442085651</c:v>
                </c:pt>
                <c:pt idx="189">
                  <c:v>685337.331645579</c:v>
                </c:pt>
                <c:pt idx="190">
                  <c:v>680533.7355173802</c:v>
                </c:pt>
                <c:pt idx="191">
                  <c:v>677268.3057256136</c:v>
                </c:pt>
                <c:pt idx="192">
                  <c:v>673675.429550012</c:v>
                </c:pt>
                <c:pt idx="193">
                  <c:v>668519.5259193364</c:v>
                </c:pt>
                <c:pt idx="194">
                  <c:v>666763.2410765903</c:v>
                </c:pt>
                <c:pt idx="195">
                  <c:v>664637.2584953129</c:v>
                </c:pt>
                <c:pt idx="196">
                  <c:v>660317.2525082025</c:v>
                </c:pt>
                <c:pt idx="197">
                  <c:v>661698.1956995988</c:v>
                </c:pt>
                <c:pt idx="198">
                  <c:v>659216.9102825809</c:v>
                </c:pt>
                <c:pt idx="199">
                  <c:v>657547.6651154227</c:v>
                </c:pt>
                <c:pt idx="200">
                  <c:v>657588.6888721247</c:v>
                </c:pt>
                <c:pt idx="201">
                  <c:v>653909.0475322318</c:v>
                </c:pt>
                <c:pt idx="202">
                  <c:v>650449.3120453057</c:v>
                </c:pt>
                <c:pt idx="203">
                  <c:v>648594.7031673149</c:v>
                </c:pt>
                <c:pt idx="204">
                  <c:v>648265.2194980775</c:v>
                </c:pt>
                <c:pt idx="205">
                  <c:v>648646.4175768761</c:v>
                </c:pt>
                <c:pt idx="206">
                  <c:v>645648.7848634162</c:v>
                </c:pt>
                <c:pt idx="207">
                  <c:v>642447.7076147674</c:v>
                </c:pt>
                <c:pt idx="208">
                  <c:v>639986.841034492</c:v>
                </c:pt>
                <c:pt idx="209">
                  <c:v>636654.3381803271</c:v>
                </c:pt>
                <c:pt idx="210">
                  <c:v>635387.9270949716</c:v>
                </c:pt>
                <c:pt idx="211">
                  <c:v>637807.420685876</c:v>
                </c:pt>
                <c:pt idx="212">
                  <c:v>637113.236174067</c:v>
                </c:pt>
                <c:pt idx="213">
                  <c:v>636621.3829519076</c:v>
                </c:pt>
                <c:pt idx="214">
                  <c:v>635512.6245167461</c:v>
                </c:pt>
                <c:pt idx="215">
                  <c:v>635629.525798677</c:v>
                </c:pt>
                <c:pt idx="216">
                  <c:v>635348.6228913328</c:v>
                </c:pt>
                <c:pt idx="217">
                  <c:v>634901.490770879</c:v>
                </c:pt>
                <c:pt idx="218">
                  <c:v>634059.8695439869</c:v>
                </c:pt>
                <c:pt idx="219">
                  <c:v>632499.6423825895</c:v>
                </c:pt>
                <c:pt idx="220">
                  <c:v>632182.3045924717</c:v>
                </c:pt>
                <c:pt idx="221">
                  <c:v>631670.5852081414</c:v>
                </c:pt>
                <c:pt idx="222">
                  <c:v>632484.6921171952</c:v>
                </c:pt>
                <c:pt idx="223">
                  <c:v>631503.120985855</c:v>
                </c:pt>
                <c:pt idx="224">
                  <c:v>631478.6102878823</c:v>
                </c:pt>
                <c:pt idx="225">
                  <c:v>631738.7014572722</c:v>
                </c:pt>
                <c:pt idx="226">
                  <c:v>629477.2010256334</c:v>
                </c:pt>
                <c:pt idx="227">
                  <c:v>625312.1775915315</c:v>
                </c:pt>
                <c:pt idx="228">
                  <c:v>624478.8019056817</c:v>
                </c:pt>
                <c:pt idx="229">
                  <c:v>625449.4345885465</c:v>
                </c:pt>
                <c:pt idx="230">
                  <c:v>625644.9294957513</c:v>
                </c:pt>
                <c:pt idx="231">
                  <c:v>625821.8536852191</c:v>
                </c:pt>
                <c:pt idx="232">
                  <c:v>625128.0920567374</c:v>
                </c:pt>
                <c:pt idx="233">
                  <c:v>624756.3883626788</c:v>
                </c:pt>
                <c:pt idx="234">
                  <c:v>626024.1008898754</c:v>
                </c:pt>
                <c:pt idx="235">
                  <c:v>624277.3084258899</c:v>
                </c:pt>
                <c:pt idx="236">
                  <c:v>623883.6084679529</c:v>
                </c:pt>
                <c:pt idx="237">
                  <c:v>623278.6901370189</c:v>
                </c:pt>
                <c:pt idx="238">
                  <c:v>624516.8909042329</c:v>
                </c:pt>
                <c:pt idx="239">
                  <c:v>624203.6159241389</c:v>
                </c:pt>
                <c:pt idx="240">
                  <c:v>623321.9318859128</c:v>
                </c:pt>
                <c:pt idx="241">
                  <c:v>624463.4244882459</c:v>
                </c:pt>
                <c:pt idx="242">
                  <c:v>625165.5091520196</c:v>
                </c:pt>
                <c:pt idx="243">
                  <c:v>625377.750426275</c:v>
                </c:pt>
                <c:pt idx="244">
                  <c:v>628010.0180969638</c:v>
                </c:pt>
                <c:pt idx="245">
                  <c:v>627625.3715720553</c:v>
                </c:pt>
                <c:pt idx="246">
                  <c:v>627431.4655454241</c:v>
                </c:pt>
                <c:pt idx="247">
                  <c:v>627820.9191661326</c:v>
                </c:pt>
                <c:pt idx="248">
                  <c:v>627599.4549831417</c:v>
                </c:pt>
                <c:pt idx="249">
                  <c:v>627885.2642951506</c:v>
                </c:pt>
                <c:pt idx="250">
                  <c:v>627943.2681254068</c:v>
                </c:pt>
                <c:pt idx="251">
                  <c:v>627700.7473966153</c:v>
                </c:pt>
                <c:pt idx="252">
                  <c:v>627918.6630878526</c:v>
                </c:pt>
                <c:pt idx="253">
                  <c:v>628290.8183832859</c:v>
                </c:pt>
                <c:pt idx="254">
                  <c:v>627731.2835811917</c:v>
                </c:pt>
                <c:pt idx="255">
                  <c:v>628379.9213346689</c:v>
                </c:pt>
                <c:pt idx="256">
                  <c:v>627979.5848923068</c:v>
                </c:pt>
                <c:pt idx="257">
                  <c:v>627163.2057446799</c:v>
                </c:pt>
                <c:pt idx="258">
                  <c:v>627498.3530537909</c:v>
                </c:pt>
                <c:pt idx="259">
                  <c:v>627224.2521872956</c:v>
                </c:pt>
                <c:pt idx="260">
                  <c:v>626219.2286595806</c:v>
                </c:pt>
                <c:pt idx="261">
                  <c:v>626141.0842828259</c:v>
                </c:pt>
                <c:pt idx="262">
                  <c:v>626438.8546250962</c:v>
                </c:pt>
                <c:pt idx="263">
                  <c:v>626495.1486758648</c:v>
                </c:pt>
                <c:pt idx="264">
                  <c:v>625966.7024548083</c:v>
                </c:pt>
                <c:pt idx="265">
                  <c:v>625973.0395844996</c:v>
                </c:pt>
                <c:pt idx="266">
                  <c:v>626560.836480977</c:v>
                </c:pt>
                <c:pt idx="267">
                  <c:v>626313.3533623173</c:v>
                </c:pt>
                <c:pt idx="268">
                  <c:v>625659.0233496148</c:v>
                </c:pt>
                <c:pt idx="269">
                  <c:v>626006.8358246591</c:v>
                </c:pt>
                <c:pt idx="270">
                  <c:v>626734.7902845307</c:v>
                </c:pt>
                <c:pt idx="271">
                  <c:v>626042.7015967713</c:v>
                </c:pt>
                <c:pt idx="272">
                  <c:v>625972.8536098055</c:v>
                </c:pt>
                <c:pt idx="273">
                  <c:v>625687.380655812</c:v>
                </c:pt>
                <c:pt idx="274">
                  <c:v>625790.5226184309</c:v>
                </c:pt>
                <c:pt idx="275">
                  <c:v>625235.0517531735</c:v>
                </c:pt>
                <c:pt idx="276">
                  <c:v>625664.2651698783</c:v>
                </c:pt>
                <c:pt idx="277">
                  <c:v>625753.577887743</c:v>
                </c:pt>
                <c:pt idx="278">
                  <c:v>625095.803976297</c:v>
                </c:pt>
                <c:pt idx="279">
                  <c:v>625150.3342507002</c:v>
                </c:pt>
                <c:pt idx="280">
                  <c:v>625208.7293841762</c:v>
                </c:pt>
                <c:pt idx="281">
                  <c:v>625028.7064453341</c:v>
                </c:pt>
                <c:pt idx="282">
                  <c:v>625347.4699742532</c:v>
                </c:pt>
                <c:pt idx="283">
                  <c:v>625597.0251067152</c:v>
                </c:pt>
                <c:pt idx="284">
                  <c:v>625203.756297094</c:v>
                </c:pt>
                <c:pt idx="285">
                  <c:v>625247.0923164106</c:v>
                </c:pt>
                <c:pt idx="286">
                  <c:v>625286.9219211307</c:v>
                </c:pt>
                <c:pt idx="287">
                  <c:v>625189.497639496</c:v>
                </c:pt>
                <c:pt idx="288">
                  <c:v>625344.0053281827</c:v>
                </c:pt>
                <c:pt idx="289">
                  <c:v>625440.1393676997</c:v>
                </c:pt>
                <c:pt idx="290">
                  <c:v>625366.8584365156</c:v>
                </c:pt>
                <c:pt idx="291">
                  <c:v>624847.7870192737</c:v>
                </c:pt>
                <c:pt idx="292">
                  <c:v>624957.0288788487</c:v>
                </c:pt>
                <c:pt idx="293">
                  <c:v>624631.4567325544</c:v>
                </c:pt>
                <c:pt idx="294">
                  <c:v>625176.9636025282</c:v>
                </c:pt>
                <c:pt idx="295">
                  <c:v>626089.9914601645</c:v>
                </c:pt>
                <c:pt idx="296">
                  <c:v>624998.9992057066</c:v>
                </c:pt>
                <c:pt idx="297">
                  <c:v>624573.5947629339</c:v>
                </c:pt>
                <c:pt idx="298">
                  <c:v>625169.0570051526</c:v>
                </c:pt>
                <c:pt idx="299">
                  <c:v>624700.9061732369</c:v>
                </c:pt>
                <c:pt idx="300">
                  <c:v>624760.1217818698</c:v>
                </c:pt>
                <c:pt idx="301">
                  <c:v>625851.8161377069</c:v>
                </c:pt>
                <c:pt idx="302">
                  <c:v>625144.1693249095</c:v>
                </c:pt>
                <c:pt idx="303">
                  <c:v>625166.0745114356</c:v>
                </c:pt>
                <c:pt idx="304">
                  <c:v>625218.1347216157</c:v>
                </c:pt>
                <c:pt idx="305">
                  <c:v>625236.8059551277</c:v>
                </c:pt>
                <c:pt idx="306">
                  <c:v>625687.4763750251</c:v>
                </c:pt>
                <c:pt idx="307">
                  <c:v>625111.5531324169</c:v>
                </c:pt>
                <c:pt idx="308">
                  <c:v>624939.6307470932</c:v>
                </c:pt>
                <c:pt idx="309">
                  <c:v>625219.5348876724</c:v>
                </c:pt>
                <c:pt idx="310">
                  <c:v>625025.0683575135</c:v>
                </c:pt>
                <c:pt idx="311">
                  <c:v>624938.4445191076</c:v>
                </c:pt>
                <c:pt idx="312">
                  <c:v>625187.5197239023</c:v>
                </c:pt>
                <c:pt idx="313">
                  <c:v>625106.178263466</c:v>
                </c:pt>
                <c:pt idx="314">
                  <c:v>625285.8211070197</c:v>
                </c:pt>
                <c:pt idx="315">
                  <c:v>625086.2619146606</c:v>
                </c:pt>
                <c:pt idx="316">
                  <c:v>624934.5122823821</c:v>
                </c:pt>
                <c:pt idx="317">
                  <c:v>625077.4740313699</c:v>
                </c:pt>
                <c:pt idx="318">
                  <c:v>625250.4701131702</c:v>
                </c:pt>
                <c:pt idx="319">
                  <c:v>625517.9833863626</c:v>
                </c:pt>
                <c:pt idx="320">
                  <c:v>625522.6952056075</c:v>
                </c:pt>
                <c:pt idx="321">
                  <c:v>625575.7599878958</c:v>
                </c:pt>
                <c:pt idx="322">
                  <c:v>625470.2606296833</c:v>
                </c:pt>
                <c:pt idx="323">
                  <c:v>625581.6325027273</c:v>
                </c:pt>
                <c:pt idx="324">
                  <c:v>625484.846940474</c:v>
                </c:pt>
                <c:pt idx="325">
                  <c:v>625543.9374333634</c:v>
                </c:pt>
                <c:pt idx="326">
                  <c:v>625437.915022264</c:v>
                </c:pt>
                <c:pt idx="327">
                  <c:v>625348.4499189779</c:v>
                </c:pt>
                <c:pt idx="328">
                  <c:v>625306.2258200515</c:v>
                </c:pt>
                <c:pt idx="329">
                  <c:v>625200.6789938789</c:v>
                </c:pt>
                <c:pt idx="330">
                  <c:v>625216.0900753989</c:v>
                </c:pt>
                <c:pt idx="331">
                  <c:v>625226.9826276351</c:v>
                </c:pt>
                <c:pt idx="332">
                  <c:v>625275.9476955917</c:v>
                </c:pt>
                <c:pt idx="333">
                  <c:v>625203.7252749454</c:v>
                </c:pt>
                <c:pt idx="334">
                  <c:v>625129.1725015817</c:v>
                </c:pt>
                <c:pt idx="335">
                  <c:v>624980.1768737553</c:v>
                </c:pt>
                <c:pt idx="336">
                  <c:v>625155.8480629449</c:v>
                </c:pt>
                <c:pt idx="337">
                  <c:v>625303.3775458562</c:v>
                </c:pt>
                <c:pt idx="338">
                  <c:v>625325.033179832</c:v>
                </c:pt>
                <c:pt idx="339">
                  <c:v>625471.979537005</c:v>
                </c:pt>
                <c:pt idx="340">
                  <c:v>625360.1792939657</c:v>
                </c:pt>
                <c:pt idx="341">
                  <c:v>625324.2670413589</c:v>
                </c:pt>
                <c:pt idx="342">
                  <c:v>625410.3373337446</c:v>
                </c:pt>
                <c:pt idx="343">
                  <c:v>625347.7591744164</c:v>
                </c:pt>
                <c:pt idx="344">
                  <c:v>625274.6139803154</c:v>
                </c:pt>
                <c:pt idx="345">
                  <c:v>625254.6520822661</c:v>
                </c:pt>
                <c:pt idx="346">
                  <c:v>625226.270086794</c:v>
                </c:pt>
                <c:pt idx="347">
                  <c:v>625220.7649577096</c:v>
                </c:pt>
                <c:pt idx="348">
                  <c:v>625185.4456989146</c:v>
                </c:pt>
                <c:pt idx="349">
                  <c:v>625230.6043984202</c:v>
                </c:pt>
                <c:pt idx="350">
                  <c:v>625325.82840974</c:v>
                </c:pt>
                <c:pt idx="351">
                  <c:v>625227.3556989958</c:v>
                </c:pt>
                <c:pt idx="352">
                  <c:v>625141.2858941667</c:v>
                </c:pt>
                <c:pt idx="353">
                  <c:v>625253.1026602437</c:v>
                </c:pt>
                <c:pt idx="354">
                  <c:v>625237.628868619</c:v>
                </c:pt>
                <c:pt idx="355">
                  <c:v>625237.7739615379</c:v>
                </c:pt>
                <c:pt idx="356">
                  <c:v>625211.0671448115</c:v>
                </c:pt>
                <c:pt idx="357">
                  <c:v>625232.9466989827</c:v>
                </c:pt>
                <c:pt idx="358">
                  <c:v>625147.3805446795</c:v>
                </c:pt>
                <c:pt idx="359">
                  <c:v>625217.3844090274</c:v>
                </c:pt>
                <c:pt idx="360">
                  <c:v>625262.6647758511</c:v>
                </c:pt>
                <c:pt idx="361">
                  <c:v>625281.2050968154</c:v>
                </c:pt>
                <c:pt idx="362">
                  <c:v>625259.0858045012</c:v>
                </c:pt>
                <c:pt idx="363">
                  <c:v>625288.0775911527</c:v>
                </c:pt>
                <c:pt idx="364">
                  <c:v>625269.8204534722</c:v>
                </c:pt>
                <c:pt idx="365">
                  <c:v>625308.9714234076</c:v>
                </c:pt>
                <c:pt idx="366">
                  <c:v>625252.1175411285</c:v>
                </c:pt>
                <c:pt idx="367">
                  <c:v>625253.3057073065</c:v>
                </c:pt>
                <c:pt idx="368">
                  <c:v>625260.7794873744</c:v>
                </c:pt>
                <c:pt idx="369">
                  <c:v>625253.2081223995</c:v>
                </c:pt>
                <c:pt idx="370">
                  <c:v>625262.1326504544</c:v>
                </c:pt>
                <c:pt idx="371">
                  <c:v>625239.9619448583</c:v>
                </c:pt>
                <c:pt idx="372">
                  <c:v>625231.2031817625</c:v>
                </c:pt>
                <c:pt idx="373">
                  <c:v>625203.387722272</c:v>
                </c:pt>
                <c:pt idx="374">
                  <c:v>625228.4113353846</c:v>
                </c:pt>
                <c:pt idx="375">
                  <c:v>625198.5887705323</c:v>
                </c:pt>
                <c:pt idx="376">
                  <c:v>625187.325877322</c:v>
                </c:pt>
                <c:pt idx="377">
                  <c:v>625120.7506743514</c:v>
                </c:pt>
                <c:pt idx="378">
                  <c:v>625186.5397141732</c:v>
                </c:pt>
                <c:pt idx="379">
                  <c:v>625203.0344576119</c:v>
                </c:pt>
                <c:pt idx="380">
                  <c:v>625196.2167036055</c:v>
                </c:pt>
                <c:pt idx="381">
                  <c:v>625193.4413154711</c:v>
                </c:pt>
                <c:pt idx="382">
                  <c:v>625210.3980723972</c:v>
                </c:pt>
                <c:pt idx="383">
                  <c:v>625201.2233105894</c:v>
                </c:pt>
                <c:pt idx="384">
                  <c:v>625210.1036379379</c:v>
                </c:pt>
                <c:pt idx="385">
                  <c:v>625200.70984016</c:v>
                </c:pt>
                <c:pt idx="386">
                  <c:v>625193.9681407737</c:v>
                </c:pt>
                <c:pt idx="387">
                  <c:v>625187.5797387345</c:v>
                </c:pt>
                <c:pt idx="388">
                  <c:v>625189.1495658692</c:v>
                </c:pt>
                <c:pt idx="389">
                  <c:v>625182.2142359572</c:v>
                </c:pt>
                <c:pt idx="390">
                  <c:v>625213.3784696955</c:v>
                </c:pt>
                <c:pt idx="391">
                  <c:v>625176.9181413805</c:v>
                </c:pt>
                <c:pt idx="392">
                  <c:v>625161.2433902735</c:v>
                </c:pt>
                <c:pt idx="393">
                  <c:v>625148.268982959</c:v>
                </c:pt>
                <c:pt idx="394">
                  <c:v>625160.8083467742</c:v>
                </c:pt>
                <c:pt idx="395">
                  <c:v>625169.0046924973</c:v>
                </c:pt>
                <c:pt idx="396">
                  <c:v>625165.6462234217</c:v>
                </c:pt>
                <c:pt idx="397">
                  <c:v>625157.4469076698</c:v>
                </c:pt>
                <c:pt idx="398">
                  <c:v>625151.7718232491</c:v>
                </c:pt>
                <c:pt idx="399">
                  <c:v>625163.0670246521</c:v>
                </c:pt>
                <c:pt idx="400">
                  <c:v>625163.3424618848</c:v>
                </c:pt>
                <c:pt idx="401">
                  <c:v>625168.5052674902</c:v>
                </c:pt>
                <c:pt idx="402">
                  <c:v>625182.3707536496</c:v>
                </c:pt>
                <c:pt idx="403">
                  <c:v>625181.132959858</c:v>
                </c:pt>
                <c:pt idx="404">
                  <c:v>625189.5792910961</c:v>
                </c:pt>
                <c:pt idx="405">
                  <c:v>625176.8669117036</c:v>
                </c:pt>
                <c:pt idx="406">
                  <c:v>625159.1741220821</c:v>
                </c:pt>
                <c:pt idx="407">
                  <c:v>625191.9528883068</c:v>
                </c:pt>
                <c:pt idx="408">
                  <c:v>625199.804585335</c:v>
                </c:pt>
                <c:pt idx="409">
                  <c:v>625186.0907562665</c:v>
                </c:pt>
                <c:pt idx="410">
                  <c:v>625170.4375976057</c:v>
                </c:pt>
                <c:pt idx="411">
                  <c:v>625167.1510179717</c:v>
                </c:pt>
                <c:pt idx="412">
                  <c:v>625152.6695242695</c:v>
                </c:pt>
                <c:pt idx="413">
                  <c:v>625161.4209773935</c:v>
                </c:pt>
                <c:pt idx="414">
                  <c:v>625169.1844182959</c:v>
                </c:pt>
                <c:pt idx="415">
                  <c:v>625164.0616099112</c:v>
                </c:pt>
                <c:pt idx="416">
                  <c:v>625175.3365470676</c:v>
                </c:pt>
                <c:pt idx="417">
                  <c:v>625164.5752490223</c:v>
                </c:pt>
                <c:pt idx="418">
                  <c:v>625157.8761610113</c:v>
                </c:pt>
                <c:pt idx="419">
                  <c:v>625160.890912605</c:v>
                </c:pt>
                <c:pt idx="420">
                  <c:v>625162.4166824452</c:v>
                </c:pt>
                <c:pt idx="421">
                  <c:v>625178.6344256675</c:v>
                </c:pt>
                <c:pt idx="422">
                  <c:v>625162.7950810913</c:v>
                </c:pt>
                <c:pt idx="423">
                  <c:v>625165.18372992</c:v>
                </c:pt>
                <c:pt idx="424">
                  <c:v>625158.6038210809</c:v>
                </c:pt>
                <c:pt idx="425">
                  <c:v>625169.8939271064</c:v>
                </c:pt>
                <c:pt idx="426">
                  <c:v>625167.0412308173</c:v>
                </c:pt>
                <c:pt idx="427">
                  <c:v>625172.4719449378</c:v>
                </c:pt>
                <c:pt idx="428">
                  <c:v>625174.6364575613</c:v>
                </c:pt>
                <c:pt idx="429">
                  <c:v>625171.4498366349</c:v>
                </c:pt>
                <c:pt idx="430">
                  <c:v>625171.425085421</c:v>
                </c:pt>
                <c:pt idx="431">
                  <c:v>625167.4156382215</c:v>
                </c:pt>
                <c:pt idx="432">
                  <c:v>625181.6849508701</c:v>
                </c:pt>
                <c:pt idx="433">
                  <c:v>625179.5343196745</c:v>
                </c:pt>
                <c:pt idx="434">
                  <c:v>625183.1732776621</c:v>
                </c:pt>
                <c:pt idx="435">
                  <c:v>625181.2983063853</c:v>
                </c:pt>
                <c:pt idx="436">
                  <c:v>625184.2960358385</c:v>
                </c:pt>
                <c:pt idx="437">
                  <c:v>625187.940780682</c:v>
                </c:pt>
                <c:pt idx="438">
                  <c:v>625177.6206471834</c:v>
                </c:pt>
                <c:pt idx="439">
                  <c:v>625184.560838557</c:v>
                </c:pt>
                <c:pt idx="440">
                  <c:v>625179.217110133</c:v>
                </c:pt>
                <c:pt idx="441">
                  <c:v>625174.6239860257</c:v>
                </c:pt>
                <c:pt idx="442">
                  <c:v>625167.3248066599</c:v>
                </c:pt>
                <c:pt idx="443">
                  <c:v>625155.1151128884</c:v>
                </c:pt>
                <c:pt idx="444">
                  <c:v>625165.4692655447</c:v>
                </c:pt>
                <c:pt idx="445">
                  <c:v>625157.5545613816</c:v>
                </c:pt>
                <c:pt idx="446">
                  <c:v>625153.8937645396</c:v>
                </c:pt>
                <c:pt idx="447">
                  <c:v>625157.9185961942</c:v>
                </c:pt>
                <c:pt idx="448">
                  <c:v>625164.7663339084</c:v>
                </c:pt>
                <c:pt idx="449">
                  <c:v>625156.4552300612</c:v>
                </c:pt>
                <c:pt idx="450">
                  <c:v>625167.6038690574</c:v>
                </c:pt>
                <c:pt idx="451">
                  <c:v>625165.9369459637</c:v>
                </c:pt>
                <c:pt idx="452">
                  <c:v>625166.0986503167</c:v>
                </c:pt>
                <c:pt idx="453">
                  <c:v>625164.3977841622</c:v>
                </c:pt>
                <c:pt idx="454">
                  <c:v>625171.2098614145</c:v>
                </c:pt>
                <c:pt idx="455">
                  <c:v>625161.6510485631</c:v>
                </c:pt>
                <c:pt idx="456">
                  <c:v>625164.5981842467</c:v>
                </c:pt>
                <c:pt idx="457">
                  <c:v>625170.8563456605</c:v>
                </c:pt>
                <c:pt idx="458">
                  <c:v>625157.8824044141</c:v>
                </c:pt>
                <c:pt idx="459">
                  <c:v>625159.6982493784</c:v>
                </c:pt>
                <c:pt idx="460">
                  <c:v>625162.8506841835</c:v>
                </c:pt>
                <c:pt idx="461">
                  <c:v>625162.4691793699</c:v>
                </c:pt>
                <c:pt idx="462">
                  <c:v>625166.7636091999</c:v>
                </c:pt>
                <c:pt idx="463">
                  <c:v>625161.5836205601</c:v>
                </c:pt>
                <c:pt idx="464">
                  <c:v>625161.2176810021</c:v>
                </c:pt>
                <c:pt idx="465">
                  <c:v>625162.682136025</c:v>
                </c:pt>
                <c:pt idx="466">
                  <c:v>625166.0857961548</c:v>
                </c:pt>
                <c:pt idx="467">
                  <c:v>625157.6467104052</c:v>
                </c:pt>
                <c:pt idx="468">
                  <c:v>625163.774634956</c:v>
                </c:pt>
                <c:pt idx="469">
                  <c:v>625163.7839028235</c:v>
                </c:pt>
                <c:pt idx="470">
                  <c:v>625164.2304252371</c:v>
                </c:pt>
                <c:pt idx="471">
                  <c:v>625159.5645315547</c:v>
                </c:pt>
                <c:pt idx="472">
                  <c:v>625159.6246998721</c:v>
                </c:pt>
                <c:pt idx="473">
                  <c:v>625160.9067588799</c:v>
                </c:pt>
                <c:pt idx="474">
                  <c:v>625155.1149238173</c:v>
                </c:pt>
                <c:pt idx="475">
                  <c:v>625162.4955442622</c:v>
                </c:pt>
                <c:pt idx="476">
                  <c:v>625162.4870315322</c:v>
                </c:pt>
                <c:pt idx="477">
                  <c:v>625158.7980508504</c:v>
                </c:pt>
                <c:pt idx="478">
                  <c:v>625159.6282587613</c:v>
                </c:pt>
                <c:pt idx="479">
                  <c:v>625154.9694011147</c:v>
                </c:pt>
                <c:pt idx="480">
                  <c:v>625157.8723199229</c:v>
                </c:pt>
                <c:pt idx="481">
                  <c:v>625158.1750595332</c:v>
                </c:pt>
                <c:pt idx="482">
                  <c:v>625157.0694693276</c:v>
                </c:pt>
                <c:pt idx="483">
                  <c:v>625156.5300390894</c:v>
                </c:pt>
                <c:pt idx="484">
                  <c:v>625157.3019626191</c:v>
                </c:pt>
                <c:pt idx="485">
                  <c:v>625156.7229664178</c:v>
                </c:pt>
                <c:pt idx="486">
                  <c:v>625156.9887633555</c:v>
                </c:pt>
                <c:pt idx="487">
                  <c:v>625157.4827842065</c:v>
                </c:pt>
                <c:pt idx="488">
                  <c:v>625159.2265535308</c:v>
                </c:pt>
                <c:pt idx="489">
                  <c:v>625156.6095775102</c:v>
                </c:pt>
                <c:pt idx="490">
                  <c:v>625156.0633476699</c:v>
                </c:pt>
                <c:pt idx="491">
                  <c:v>625157.3975236119</c:v>
                </c:pt>
                <c:pt idx="492">
                  <c:v>625156.7239620959</c:v>
                </c:pt>
                <c:pt idx="493">
                  <c:v>625153.8058349477</c:v>
                </c:pt>
                <c:pt idx="494">
                  <c:v>625152.1371905664</c:v>
                </c:pt>
                <c:pt idx="495">
                  <c:v>625151.2127342722</c:v>
                </c:pt>
                <c:pt idx="496">
                  <c:v>625154.0961141613</c:v>
                </c:pt>
                <c:pt idx="497">
                  <c:v>625153.2653336891</c:v>
                </c:pt>
                <c:pt idx="498">
                  <c:v>625153.9101761417</c:v>
                </c:pt>
                <c:pt idx="499">
                  <c:v>625155.6656034956</c:v>
                </c:pt>
                <c:pt idx="500">
                  <c:v>625153.8200243214</c:v>
                </c:pt>
                <c:pt idx="501">
                  <c:v>625155.2236993349</c:v>
                </c:pt>
                <c:pt idx="502">
                  <c:v>625155.5895452629</c:v>
                </c:pt>
                <c:pt idx="503">
                  <c:v>625155.8221328417</c:v>
                </c:pt>
                <c:pt idx="504">
                  <c:v>625153.8287496853</c:v>
                </c:pt>
                <c:pt idx="505">
                  <c:v>625156.4007410116</c:v>
                </c:pt>
                <c:pt idx="506">
                  <c:v>625155.8630731258</c:v>
                </c:pt>
                <c:pt idx="507">
                  <c:v>625157.1579820709</c:v>
                </c:pt>
                <c:pt idx="508">
                  <c:v>625156.4694855174</c:v>
                </c:pt>
                <c:pt idx="509">
                  <c:v>625156.4486201328</c:v>
                </c:pt>
                <c:pt idx="510">
                  <c:v>625155.8855889254</c:v>
                </c:pt>
                <c:pt idx="511">
                  <c:v>625156.0746009232</c:v>
                </c:pt>
                <c:pt idx="512">
                  <c:v>625154.4088256868</c:v>
                </c:pt>
                <c:pt idx="513">
                  <c:v>625156.2593756957</c:v>
                </c:pt>
                <c:pt idx="514">
                  <c:v>625156.2389041092</c:v>
                </c:pt>
                <c:pt idx="515">
                  <c:v>625156.2824769847</c:v>
                </c:pt>
                <c:pt idx="516">
                  <c:v>625155.6345764333</c:v>
                </c:pt>
                <c:pt idx="517">
                  <c:v>625155.6150789289</c:v>
                </c:pt>
                <c:pt idx="518">
                  <c:v>625155.9651651896</c:v>
                </c:pt>
                <c:pt idx="519">
                  <c:v>625154.2467138646</c:v>
                </c:pt>
                <c:pt idx="520">
                  <c:v>625153.7079256312</c:v>
                </c:pt>
                <c:pt idx="521">
                  <c:v>625153.5094094456</c:v>
                </c:pt>
                <c:pt idx="522">
                  <c:v>625153.8235786709</c:v>
                </c:pt>
                <c:pt idx="523">
                  <c:v>625153.4713213018</c:v>
                </c:pt>
                <c:pt idx="524">
                  <c:v>625155.3771777551</c:v>
                </c:pt>
                <c:pt idx="525">
                  <c:v>625155.197914483</c:v>
                </c:pt>
                <c:pt idx="526">
                  <c:v>625155.0758651501</c:v>
                </c:pt>
                <c:pt idx="527">
                  <c:v>625154.842099451</c:v>
                </c:pt>
                <c:pt idx="528">
                  <c:v>625155.012505228</c:v>
                </c:pt>
                <c:pt idx="529">
                  <c:v>625156.056104494</c:v>
                </c:pt>
                <c:pt idx="530">
                  <c:v>625155.0255386743</c:v>
                </c:pt>
                <c:pt idx="531">
                  <c:v>625155.2436115171</c:v>
                </c:pt>
                <c:pt idx="532">
                  <c:v>625155.0638629893</c:v>
                </c:pt>
                <c:pt idx="533">
                  <c:v>625154.373102654</c:v>
                </c:pt>
                <c:pt idx="534">
                  <c:v>625154.8209880539</c:v>
                </c:pt>
                <c:pt idx="535">
                  <c:v>625156.8624408278</c:v>
                </c:pt>
                <c:pt idx="536">
                  <c:v>625155.0515535031</c:v>
                </c:pt>
                <c:pt idx="537">
                  <c:v>625154.5689993391</c:v>
                </c:pt>
                <c:pt idx="538">
                  <c:v>625155.2805924058</c:v>
                </c:pt>
                <c:pt idx="539">
                  <c:v>625153.1459901398</c:v>
                </c:pt>
                <c:pt idx="540">
                  <c:v>625154.6150504678</c:v>
                </c:pt>
                <c:pt idx="541">
                  <c:v>625153.960820165</c:v>
                </c:pt>
                <c:pt idx="542">
                  <c:v>625154.5694325822</c:v>
                </c:pt>
                <c:pt idx="543">
                  <c:v>625154.5758640548</c:v>
                </c:pt>
                <c:pt idx="544">
                  <c:v>625153.738403932</c:v>
                </c:pt>
                <c:pt idx="545">
                  <c:v>625152.7316179189</c:v>
                </c:pt>
                <c:pt idx="546">
                  <c:v>625154.0137909576</c:v>
                </c:pt>
                <c:pt idx="547">
                  <c:v>625152.9159497654</c:v>
                </c:pt>
                <c:pt idx="548">
                  <c:v>625153.6120578978</c:v>
                </c:pt>
                <c:pt idx="549">
                  <c:v>625154.1918235258</c:v>
                </c:pt>
                <c:pt idx="550">
                  <c:v>625154.7586452682</c:v>
                </c:pt>
                <c:pt idx="551">
                  <c:v>625154.6393902079</c:v>
                </c:pt>
                <c:pt idx="552">
                  <c:v>625154.6384934116</c:v>
                </c:pt>
                <c:pt idx="553">
                  <c:v>625154.2924075148</c:v>
                </c:pt>
                <c:pt idx="554">
                  <c:v>625154.4266671453</c:v>
                </c:pt>
                <c:pt idx="555">
                  <c:v>625154.3816879528</c:v>
                </c:pt>
                <c:pt idx="556">
                  <c:v>625154.7610799279</c:v>
                </c:pt>
                <c:pt idx="557">
                  <c:v>625154.9678196122</c:v>
                </c:pt>
                <c:pt idx="558">
                  <c:v>625154.6908346759</c:v>
                </c:pt>
                <c:pt idx="559">
                  <c:v>625154.3631287419</c:v>
                </c:pt>
                <c:pt idx="560">
                  <c:v>625154.5919437698</c:v>
                </c:pt>
                <c:pt idx="561">
                  <c:v>625154.5000897138</c:v>
                </c:pt>
                <c:pt idx="562">
                  <c:v>625154.3716810592</c:v>
                </c:pt>
                <c:pt idx="563">
                  <c:v>625154.275172371</c:v>
                </c:pt>
                <c:pt idx="564">
                  <c:v>625153.6398849217</c:v>
                </c:pt>
                <c:pt idx="565">
                  <c:v>625154.5262592155</c:v>
                </c:pt>
                <c:pt idx="566">
                  <c:v>625153.8648029516</c:v>
                </c:pt>
                <c:pt idx="567">
                  <c:v>625153.7940864406</c:v>
                </c:pt>
                <c:pt idx="568">
                  <c:v>625154.3199099775</c:v>
                </c:pt>
                <c:pt idx="569">
                  <c:v>625154.1914739074</c:v>
                </c:pt>
                <c:pt idx="570">
                  <c:v>625154.5172026682</c:v>
                </c:pt>
                <c:pt idx="571">
                  <c:v>625154.1490872254</c:v>
                </c:pt>
                <c:pt idx="572">
                  <c:v>625154.2311924059</c:v>
                </c:pt>
                <c:pt idx="573">
                  <c:v>625154.540120393</c:v>
                </c:pt>
                <c:pt idx="574">
                  <c:v>625154.6386506718</c:v>
                </c:pt>
                <c:pt idx="575">
                  <c:v>625154.1908148204</c:v>
                </c:pt>
                <c:pt idx="576">
                  <c:v>625154.0573681397</c:v>
                </c:pt>
                <c:pt idx="577">
                  <c:v>625154.2611809</c:v>
                </c:pt>
                <c:pt idx="578">
                  <c:v>625154.2172431474</c:v>
                </c:pt>
                <c:pt idx="579">
                  <c:v>625154.2016413504</c:v>
                </c:pt>
                <c:pt idx="580">
                  <c:v>625154.2983094746</c:v>
                </c:pt>
                <c:pt idx="581">
                  <c:v>625154.1871862777</c:v>
                </c:pt>
                <c:pt idx="582">
                  <c:v>625153.9542407425</c:v>
                </c:pt>
                <c:pt idx="583">
                  <c:v>625153.767723745</c:v>
                </c:pt>
                <c:pt idx="584">
                  <c:v>625153.4109701988</c:v>
                </c:pt>
                <c:pt idx="585">
                  <c:v>625153.7051061559</c:v>
                </c:pt>
                <c:pt idx="586">
                  <c:v>625153.6825547862</c:v>
                </c:pt>
                <c:pt idx="587">
                  <c:v>625153.4532241925</c:v>
                </c:pt>
                <c:pt idx="588">
                  <c:v>625153.5761651233</c:v>
                </c:pt>
                <c:pt idx="589">
                  <c:v>625153.8260988415</c:v>
                </c:pt>
                <c:pt idx="590">
                  <c:v>625153.9031629531</c:v>
                </c:pt>
                <c:pt idx="591">
                  <c:v>625153.8188843078</c:v>
                </c:pt>
                <c:pt idx="592">
                  <c:v>625153.8256779616</c:v>
                </c:pt>
                <c:pt idx="593">
                  <c:v>625153.8911437895</c:v>
                </c:pt>
                <c:pt idx="594">
                  <c:v>625153.5225677239</c:v>
                </c:pt>
                <c:pt idx="595">
                  <c:v>625153.5091608926</c:v>
                </c:pt>
                <c:pt idx="596">
                  <c:v>625153.3873974457</c:v>
                </c:pt>
                <c:pt idx="597">
                  <c:v>625153.4679227818</c:v>
                </c:pt>
                <c:pt idx="598">
                  <c:v>625153.6411453699</c:v>
                </c:pt>
                <c:pt idx="599">
                  <c:v>625153.4064881487</c:v>
                </c:pt>
                <c:pt idx="600">
                  <c:v>625153.879367243</c:v>
                </c:pt>
                <c:pt idx="601">
                  <c:v>625153.5621386189</c:v>
                </c:pt>
                <c:pt idx="602">
                  <c:v>625153.5927212073</c:v>
                </c:pt>
                <c:pt idx="603">
                  <c:v>625153.4885029676</c:v>
                </c:pt>
                <c:pt idx="604">
                  <c:v>625153.4116383813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TE y TT!$C$2:$C$606</c:f>
              <c:numCache>
                <c:formatCode>General</c:formatCode>
                <c:ptCount val="605"/>
                <c:pt idx="0">
                  <c:v>1675922.945947775</c:v>
                </c:pt>
                <c:pt idx="1">
                  <c:v>7677334.067321328</c:v>
                </c:pt>
                <c:pt idx="2">
                  <c:v>7381564.636844733</c:v>
                </c:pt>
                <c:pt idx="3">
                  <c:v>7050752.123598462</c:v>
                </c:pt>
                <c:pt idx="4">
                  <c:v>6886663.061862829</c:v>
                </c:pt>
                <c:pt idx="5">
                  <c:v>6609761.186140039</c:v>
                </c:pt>
                <c:pt idx="6">
                  <c:v>6456772.631522282</c:v>
                </c:pt>
                <c:pt idx="7">
                  <c:v>6179045.634633764</c:v>
                </c:pt>
                <c:pt idx="8">
                  <c:v>6026216.205584591</c:v>
                </c:pt>
                <c:pt idx="9">
                  <c:v>5742145.319305385</c:v>
                </c:pt>
                <c:pt idx="10">
                  <c:v>5587113.68315286</c:v>
                </c:pt>
                <c:pt idx="11">
                  <c:v>5296356.172740915</c:v>
                </c:pt>
                <c:pt idx="12">
                  <c:v>5138450.487330405</c:v>
                </c:pt>
                <c:pt idx="13">
                  <c:v>4841555.141132094</c:v>
                </c:pt>
                <c:pt idx="14">
                  <c:v>4668714.178643796</c:v>
                </c:pt>
                <c:pt idx="15">
                  <c:v>4343216.777669352</c:v>
                </c:pt>
                <c:pt idx="16">
                  <c:v>3941706.591084159</c:v>
                </c:pt>
                <c:pt idx="17">
                  <c:v>3870436.621043577</c:v>
                </c:pt>
                <c:pt idx="18">
                  <c:v>3870727.314395536</c:v>
                </c:pt>
                <c:pt idx="19">
                  <c:v>3762298.972952012</c:v>
                </c:pt>
                <c:pt idx="20">
                  <c:v>3757780.324394333</c:v>
                </c:pt>
                <c:pt idx="21">
                  <c:v>3652802.247139866</c:v>
                </c:pt>
                <c:pt idx="22">
                  <c:v>3646988.372670044</c:v>
                </c:pt>
                <c:pt idx="23">
                  <c:v>3535163.418741193</c:v>
                </c:pt>
                <c:pt idx="24">
                  <c:v>3417429.90035274</c:v>
                </c:pt>
                <c:pt idx="25">
                  <c:v>3394718.842809234</c:v>
                </c:pt>
                <c:pt idx="26">
                  <c:v>3387797.403976712</c:v>
                </c:pt>
                <c:pt idx="27">
                  <c:v>3259934.021177196</c:v>
                </c:pt>
                <c:pt idx="28">
                  <c:v>3129401.506413207</c:v>
                </c:pt>
                <c:pt idx="29">
                  <c:v>3096681.061144706</c:v>
                </c:pt>
                <c:pt idx="30">
                  <c:v>3055065.649647327</c:v>
                </c:pt>
                <c:pt idx="31">
                  <c:v>2897115.410985377</c:v>
                </c:pt>
                <c:pt idx="32">
                  <c:v>2841569.798592581</c:v>
                </c:pt>
                <c:pt idx="33">
                  <c:v>2800862.676488479</c:v>
                </c:pt>
                <c:pt idx="34">
                  <c:v>2813570.402645504</c:v>
                </c:pt>
                <c:pt idx="35">
                  <c:v>2760695.888416224</c:v>
                </c:pt>
                <c:pt idx="36">
                  <c:v>2737581.751790933</c:v>
                </c:pt>
                <c:pt idx="37">
                  <c:v>2738160.338059459</c:v>
                </c:pt>
                <c:pt idx="38">
                  <c:v>2702232.854535086</c:v>
                </c:pt>
                <c:pt idx="39">
                  <c:v>2704639.376112449</c:v>
                </c:pt>
                <c:pt idx="40">
                  <c:v>2616364.251870703</c:v>
                </c:pt>
                <c:pt idx="41">
                  <c:v>2579478.251941732</c:v>
                </c:pt>
                <c:pt idx="42">
                  <c:v>2576844.86749196</c:v>
                </c:pt>
                <c:pt idx="43">
                  <c:v>2507060.706563753</c:v>
                </c:pt>
                <c:pt idx="44">
                  <c:v>2441466.352119539</c:v>
                </c:pt>
                <c:pt idx="45">
                  <c:v>2396948.836753628</c:v>
                </c:pt>
                <c:pt idx="46">
                  <c:v>2326529.413981822</c:v>
                </c:pt>
                <c:pt idx="47">
                  <c:v>2293592.415425632</c:v>
                </c:pt>
                <c:pt idx="48">
                  <c:v>2262880.921114051</c:v>
                </c:pt>
                <c:pt idx="49">
                  <c:v>2237697.336679934</c:v>
                </c:pt>
                <c:pt idx="50">
                  <c:v>2220379.646999357</c:v>
                </c:pt>
                <c:pt idx="51">
                  <c:v>2219904.6387696</c:v>
                </c:pt>
                <c:pt idx="52">
                  <c:v>2192812.100008557</c:v>
                </c:pt>
                <c:pt idx="53">
                  <c:v>2194656.032271956</c:v>
                </c:pt>
                <c:pt idx="54">
                  <c:v>2195521.304728602</c:v>
                </c:pt>
                <c:pt idx="55">
                  <c:v>2164652.193361161</c:v>
                </c:pt>
                <c:pt idx="56">
                  <c:v>2121402.459248963</c:v>
                </c:pt>
                <c:pt idx="57">
                  <c:v>2100391.342459912</c:v>
                </c:pt>
                <c:pt idx="58">
                  <c:v>2066645.268228769</c:v>
                </c:pt>
                <c:pt idx="59">
                  <c:v>2035333.85780832</c:v>
                </c:pt>
                <c:pt idx="60">
                  <c:v>2021669.81192857</c:v>
                </c:pt>
                <c:pt idx="61">
                  <c:v>1984004.51903448</c:v>
                </c:pt>
                <c:pt idx="62">
                  <c:v>1972112.166224741</c:v>
                </c:pt>
                <c:pt idx="63">
                  <c:v>1954997.250361311</c:v>
                </c:pt>
                <c:pt idx="64">
                  <c:v>1931321.115762079</c:v>
                </c:pt>
                <c:pt idx="65">
                  <c:v>1911456.232738131</c:v>
                </c:pt>
                <c:pt idx="66">
                  <c:v>1897529.167932281</c:v>
                </c:pt>
                <c:pt idx="67">
                  <c:v>1887223.838903274</c:v>
                </c:pt>
                <c:pt idx="68">
                  <c:v>1889079.066724784</c:v>
                </c:pt>
                <c:pt idx="69">
                  <c:v>1870813.647977415</c:v>
                </c:pt>
                <c:pt idx="70">
                  <c:v>1868735.130876315</c:v>
                </c:pt>
                <c:pt idx="71">
                  <c:v>1867926.201050613</c:v>
                </c:pt>
                <c:pt idx="72">
                  <c:v>1841711.708398247</c:v>
                </c:pt>
                <c:pt idx="73">
                  <c:v>1820593.698184113</c:v>
                </c:pt>
                <c:pt idx="74">
                  <c:v>1802104.319157783</c:v>
                </c:pt>
                <c:pt idx="75">
                  <c:v>1790796.2641551</c:v>
                </c:pt>
                <c:pt idx="76">
                  <c:v>1768265.397211824</c:v>
                </c:pt>
                <c:pt idx="77">
                  <c:v>1760179.855976923</c:v>
                </c:pt>
                <c:pt idx="78">
                  <c:v>1753596.335906127</c:v>
                </c:pt>
                <c:pt idx="79">
                  <c:v>1753093.496204185</c:v>
                </c:pt>
                <c:pt idx="80">
                  <c:v>1734371.548826525</c:v>
                </c:pt>
                <c:pt idx="81">
                  <c:v>1720227.154080879</c:v>
                </c:pt>
                <c:pt idx="82">
                  <c:v>1710228.19909366</c:v>
                </c:pt>
                <c:pt idx="83">
                  <c:v>1703677.166617699</c:v>
                </c:pt>
                <c:pt idx="84">
                  <c:v>1703352.659825329</c:v>
                </c:pt>
                <c:pt idx="85">
                  <c:v>1691376.092439753</c:v>
                </c:pt>
                <c:pt idx="86">
                  <c:v>1681923.765530026</c:v>
                </c:pt>
                <c:pt idx="87">
                  <c:v>1669115.952793487</c:v>
                </c:pt>
                <c:pt idx="88">
                  <c:v>1653882.729810829</c:v>
                </c:pt>
                <c:pt idx="89">
                  <c:v>1642979.958433275</c:v>
                </c:pt>
                <c:pt idx="90">
                  <c:v>1638730.324433244</c:v>
                </c:pt>
                <c:pt idx="91">
                  <c:v>1638486.243212761</c:v>
                </c:pt>
                <c:pt idx="92">
                  <c:v>1624142.788795976</c:v>
                </c:pt>
                <c:pt idx="93">
                  <c:v>1614967.930841927</c:v>
                </c:pt>
                <c:pt idx="94">
                  <c:v>1608805.11790023</c:v>
                </c:pt>
                <c:pt idx="95">
                  <c:v>1597212.263406091</c:v>
                </c:pt>
                <c:pt idx="96">
                  <c:v>1586258.69582588</c:v>
                </c:pt>
                <c:pt idx="97">
                  <c:v>1577967.10049415</c:v>
                </c:pt>
                <c:pt idx="98">
                  <c:v>1572078.127636884</c:v>
                </c:pt>
                <c:pt idx="99">
                  <c:v>1567179.694528424</c:v>
                </c:pt>
                <c:pt idx="100">
                  <c:v>1559513.151362781</c:v>
                </c:pt>
                <c:pt idx="101">
                  <c:v>1552458.351467378</c:v>
                </c:pt>
                <c:pt idx="102">
                  <c:v>1543919.634371712</c:v>
                </c:pt>
                <c:pt idx="103">
                  <c:v>1534340.239756484</c:v>
                </c:pt>
                <c:pt idx="104">
                  <c:v>1527880.523300224</c:v>
                </c:pt>
                <c:pt idx="105">
                  <c:v>1524522.274200265</c:v>
                </c:pt>
                <c:pt idx="106">
                  <c:v>1524318.444745087</c:v>
                </c:pt>
                <c:pt idx="107">
                  <c:v>1514995.062912695</c:v>
                </c:pt>
                <c:pt idx="108">
                  <c:v>1508996.796867284</c:v>
                </c:pt>
                <c:pt idx="109">
                  <c:v>1505323.607602034</c:v>
                </c:pt>
                <c:pt idx="110">
                  <c:v>1496903.979338973</c:v>
                </c:pt>
                <c:pt idx="111">
                  <c:v>1489053.340444843</c:v>
                </c:pt>
                <c:pt idx="112">
                  <c:v>1482795.323876538</c:v>
                </c:pt>
                <c:pt idx="113">
                  <c:v>1478531.045282927</c:v>
                </c:pt>
                <c:pt idx="114">
                  <c:v>1475106.461686895</c:v>
                </c:pt>
                <c:pt idx="115">
                  <c:v>1469146.099911496</c:v>
                </c:pt>
                <c:pt idx="116">
                  <c:v>1463952.668709717</c:v>
                </c:pt>
                <c:pt idx="117">
                  <c:v>1457620.996945013</c:v>
                </c:pt>
                <c:pt idx="118">
                  <c:v>1450803.023190833</c:v>
                </c:pt>
                <c:pt idx="119">
                  <c:v>1446194.523282017</c:v>
                </c:pt>
                <c:pt idx="120">
                  <c:v>1444400.58190348</c:v>
                </c:pt>
                <c:pt idx="121">
                  <c:v>1444284.732302928</c:v>
                </c:pt>
                <c:pt idx="122">
                  <c:v>1437928.50901713</c:v>
                </c:pt>
                <c:pt idx="123">
                  <c:v>1433893.337137103</c:v>
                </c:pt>
                <c:pt idx="124">
                  <c:v>1431177.193625777</c:v>
                </c:pt>
                <c:pt idx="125">
                  <c:v>1425487.191969265</c:v>
                </c:pt>
                <c:pt idx="126">
                  <c:v>1419550.836550361</c:v>
                </c:pt>
                <c:pt idx="127">
                  <c:v>1414515.363752486</c:v>
                </c:pt>
                <c:pt idx="128">
                  <c:v>1410744.544070859</c:v>
                </c:pt>
                <c:pt idx="129">
                  <c:v>1407651.664185497</c:v>
                </c:pt>
                <c:pt idx="130">
                  <c:v>1403111.567354344</c:v>
                </c:pt>
                <c:pt idx="131">
                  <c:v>1399155.743339608</c:v>
                </c:pt>
                <c:pt idx="132">
                  <c:v>1394589.954177386</c:v>
                </c:pt>
                <c:pt idx="133">
                  <c:v>1389619.87671874</c:v>
                </c:pt>
                <c:pt idx="134">
                  <c:v>1386536.810913232</c:v>
                </c:pt>
                <c:pt idx="135">
                  <c:v>1385346.803647802</c:v>
                </c:pt>
                <c:pt idx="136">
                  <c:v>1385274.531663414</c:v>
                </c:pt>
                <c:pt idx="137">
                  <c:v>1380539.714329937</c:v>
                </c:pt>
                <c:pt idx="138">
                  <c:v>1377321.199161999</c:v>
                </c:pt>
                <c:pt idx="139">
                  <c:v>1375505.104430092</c:v>
                </c:pt>
                <c:pt idx="140">
                  <c:v>1375321.61944778</c:v>
                </c:pt>
                <c:pt idx="141">
                  <c:v>1370305.459561622</c:v>
                </c:pt>
                <c:pt idx="142">
                  <c:v>1366263.17937168</c:v>
                </c:pt>
                <c:pt idx="143">
                  <c:v>1363341.565302963</c:v>
                </c:pt>
                <c:pt idx="144">
                  <c:v>1361105.304845154</c:v>
                </c:pt>
                <c:pt idx="145">
                  <c:v>1357417.164310605</c:v>
                </c:pt>
                <c:pt idx="146">
                  <c:v>1354084.14487185</c:v>
                </c:pt>
                <c:pt idx="147">
                  <c:v>1350250.511745189</c:v>
                </c:pt>
                <c:pt idx="148">
                  <c:v>1346319.964101106</c:v>
                </c:pt>
                <c:pt idx="149">
                  <c:v>1343567.091331817</c:v>
                </c:pt>
                <c:pt idx="150">
                  <c:v>1342235.160675725</c:v>
                </c:pt>
                <c:pt idx="151">
                  <c:v>1342192.219993635</c:v>
                </c:pt>
                <c:pt idx="152">
                  <c:v>1338737.395656024</c:v>
                </c:pt>
                <c:pt idx="153">
                  <c:v>1336947.038118913</c:v>
                </c:pt>
                <c:pt idx="154">
                  <c:v>1335773.864297539</c:v>
                </c:pt>
                <c:pt idx="155">
                  <c:v>1335747.701393367</c:v>
                </c:pt>
                <c:pt idx="156">
                  <c:v>1331993.619312312</c:v>
                </c:pt>
                <c:pt idx="157">
                  <c:v>1328778.536913556</c:v>
                </c:pt>
                <c:pt idx="158">
                  <c:v>1326169.856328119</c:v>
                </c:pt>
                <c:pt idx="159">
                  <c:v>1323967.004190331</c:v>
                </c:pt>
                <c:pt idx="160">
                  <c:v>1320924.459231171</c:v>
                </c:pt>
                <c:pt idx="161">
                  <c:v>1318412.011419426</c:v>
                </c:pt>
                <c:pt idx="162">
                  <c:v>1315583.600485364</c:v>
                </c:pt>
                <c:pt idx="163">
                  <c:v>1312409.458194865</c:v>
                </c:pt>
                <c:pt idx="164">
                  <c:v>1310689.826751085</c:v>
                </c:pt>
                <c:pt idx="165">
                  <c:v>1310503.989713157</c:v>
                </c:pt>
                <c:pt idx="166">
                  <c:v>1310483.88183491</c:v>
                </c:pt>
                <c:pt idx="167">
                  <c:v>1307708.881191635</c:v>
                </c:pt>
                <c:pt idx="168">
                  <c:v>1305700.005027102</c:v>
                </c:pt>
                <c:pt idx="169">
                  <c:v>1304699.199808515</c:v>
                </c:pt>
                <c:pt idx="170">
                  <c:v>1304798.88173764</c:v>
                </c:pt>
                <c:pt idx="171">
                  <c:v>1301695.997605449</c:v>
                </c:pt>
                <c:pt idx="172">
                  <c:v>1299086.903037983</c:v>
                </c:pt>
                <c:pt idx="173">
                  <c:v>1297260.225123226</c:v>
                </c:pt>
                <c:pt idx="174">
                  <c:v>1296058.153320748</c:v>
                </c:pt>
                <c:pt idx="175">
                  <c:v>1293879.685166105</c:v>
                </c:pt>
                <c:pt idx="176">
                  <c:v>1291766.993708384</c:v>
                </c:pt>
                <c:pt idx="177">
                  <c:v>1289314.437219349</c:v>
                </c:pt>
                <c:pt idx="178">
                  <c:v>1286893.399385746</c:v>
                </c:pt>
                <c:pt idx="179">
                  <c:v>1285011.534336876</c:v>
                </c:pt>
                <c:pt idx="180">
                  <c:v>1283713.217658891</c:v>
                </c:pt>
                <c:pt idx="181">
                  <c:v>1283699.797435473</c:v>
                </c:pt>
                <c:pt idx="182">
                  <c:v>1281718.265585085</c:v>
                </c:pt>
                <c:pt idx="183">
                  <c:v>1281162.735857625</c:v>
                </c:pt>
                <c:pt idx="184">
                  <c:v>1280759.676506278</c:v>
                </c:pt>
                <c:pt idx="185">
                  <c:v>1280756.803671972</c:v>
                </c:pt>
                <c:pt idx="186">
                  <c:v>1278591.918224546</c:v>
                </c:pt>
                <c:pt idx="187">
                  <c:v>1276706.423805359</c:v>
                </c:pt>
                <c:pt idx="188">
                  <c:v>1275077.416945976</c:v>
                </c:pt>
                <c:pt idx="189">
                  <c:v>1273619.451862739</c:v>
                </c:pt>
                <c:pt idx="190">
                  <c:v>1271717.923342733</c:v>
                </c:pt>
                <c:pt idx="191">
                  <c:v>1270397.90416177</c:v>
                </c:pt>
                <c:pt idx="192">
                  <c:v>1268944.144398334</c:v>
                </c:pt>
                <c:pt idx="193">
                  <c:v>1266959.591474458</c:v>
                </c:pt>
                <c:pt idx="194">
                  <c:v>1266255.100094682</c:v>
                </c:pt>
                <c:pt idx="195">
                  <c:v>1265368.334920603</c:v>
                </c:pt>
                <c:pt idx="196">
                  <c:v>1263774.851834215</c:v>
                </c:pt>
                <c:pt idx="197">
                  <c:v>1264256.084266123</c:v>
                </c:pt>
                <c:pt idx="198">
                  <c:v>1263217.837595659</c:v>
                </c:pt>
                <c:pt idx="199">
                  <c:v>1262562.218030956</c:v>
                </c:pt>
                <c:pt idx="200">
                  <c:v>1262632.822214368</c:v>
                </c:pt>
                <c:pt idx="201">
                  <c:v>1261088.334470119</c:v>
                </c:pt>
                <c:pt idx="202">
                  <c:v>1259681.966644833</c:v>
                </c:pt>
                <c:pt idx="203">
                  <c:v>1258912.778454533</c:v>
                </c:pt>
                <c:pt idx="204">
                  <c:v>1258753.300042918</c:v>
                </c:pt>
                <c:pt idx="205">
                  <c:v>1258889.931113626</c:v>
                </c:pt>
                <c:pt idx="206">
                  <c:v>1257705.550179702</c:v>
                </c:pt>
                <c:pt idx="207">
                  <c:v>1256449.796302314</c:v>
                </c:pt>
                <c:pt idx="208">
                  <c:v>1255387.620720488</c:v>
                </c:pt>
                <c:pt idx="209">
                  <c:v>1254048.619516623</c:v>
                </c:pt>
                <c:pt idx="210">
                  <c:v>1253569.996960927</c:v>
                </c:pt>
                <c:pt idx="211">
                  <c:v>1254449.10133752</c:v>
                </c:pt>
                <c:pt idx="212">
                  <c:v>1254147.512431156</c:v>
                </c:pt>
                <c:pt idx="213">
                  <c:v>1253959.885940669</c:v>
                </c:pt>
                <c:pt idx="214">
                  <c:v>1253469.720482245</c:v>
                </c:pt>
                <c:pt idx="215">
                  <c:v>1253395.894974492</c:v>
                </c:pt>
                <c:pt idx="216">
                  <c:v>1253297.198326724</c:v>
                </c:pt>
                <c:pt idx="217">
                  <c:v>1253068.644220793</c:v>
                </c:pt>
                <c:pt idx="218">
                  <c:v>1252703.516597</c:v>
                </c:pt>
                <c:pt idx="219">
                  <c:v>1252071.725492059</c:v>
                </c:pt>
                <c:pt idx="220">
                  <c:v>1251959.832309701</c:v>
                </c:pt>
                <c:pt idx="221">
                  <c:v>1251666.325551282</c:v>
                </c:pt>
                <c:pt idx="222">
                  <c:v>1251879.970750132</c:v>
                </c:pt>
                <c:pt idx="223">
                  <c:v>1251511.336115716</c:v>
                </c:pt>
                <c:pt idx="224">
                  <c:v>1251471.777530093</c:v>
                </c:pt>
                <c:pt idx="225">
                  <c:v>1251503.408628217</c:v>
                </c:pt>
                <c:pt idx="226">
                  <c:v>1250727.373798862</c:v>
                </c:pt>
                <c:pt idx="227">
                  <c:v>1249144.975431333</c:v>
                </c:pt>
                <c:pt idx="228">
                  <c:v>1248811.729245399</c:v>
                </c:pt>
                <c:pt idx="229">
                  <c:v>1249172.504639691</c:v>
                </c:pt>
                <c:pt idx="230">
                  <c:v>1249192.117328838</c:v>
                </c:pt>
                <c:pt idx="231">
                  <c:v>1249294.700527138</c:v>
                </c:pt>
                <c:pt idx="232">
                  <c:v>1249041.344539369</c:v>
                </c:pt>
                <c:pt idx="233">
                  <c:v>1248877.744172854</c:v>
                </c:pt>
                <c:pt idx="234">
                  <c:v>1249365.049929404</c:v>
                </c:pt>
                <c:pt idx="235">
                  <c:v>1248688.902175027</c:v>
                </c:pt>
                <c:pt idx="236">
                  <c:v>1248568.313549005</c:v>
                </c:pt>
                <c:pt idx="237">
                  <c:v>1248338.768865156</c:v>
                </c:pt>
                <c:pt idx="238">
                  <c:v>1248829.737606374</c:v>
                </c:pt>
                <c:pt idx="239">
                  <c:v>1248695.373325571</c:v>
                </c:pt>
                <c:pt idx="240">
                  <c:v>1248262.138053214</c:v>
                </c:pt>
                <c:pt idx="241">
                  <c:v>1248728.109160123</c:v>
                </c:pt>
                <c:pt idx="242">
                  <c:v>1248988.496856677</c:v>
                </c:pt>
                <c:pt idx="243">
                  <c:v>1249062.925673231</c:v>
                </c:pt>
                <c:pt idx="244">
                  <c:v>1250052.309590146</c:v>
                </c:pt>
                <c:pt idx="245">
                  <c:v>1249896.626334203</c:v>
                </c:pt>
                <c:pt idx="246">
                  <c:v>1249812.451890961</c:v>
                </c:pt>
                <c:pt idx="247">
                  <c:v>1249957.171922583</c:v>
                </c:pt>
                <c:pt idx="248">
                  <c:v>1249836.58915596</c:v>
                </c:pt>
                <c:pt idx="249">
                  <c:v>1249954.817459357</c:v>
                </c:pt>
                <c:pt idx="250">
                  <c:v>1249915.452043367</c:v>
                </c:pt>
                <c:pt idx="251">
                  <c:v>1249868.576709423</c:v>
                </c:pt>
                <c:pt idx="252">
                  <c:v>1249965.989542107</c:v>
                </c:pt>
                <c:pt idx="253">
                  <c:v>1250106.588997831</c:v>
                </c:pt>
                <c:pt idx="254">
                  <c:v>1249900.638604734</c:v>
                </c:pt>
                <c:pt idx="255">
                  <c:v>1250140.449392616</c:v>
                </c:pt>
                <c:pt idx="256">
                  <c:v>1250001.758709109</c:v>
                </c:pt>
                <c:pt idx="257">
                  <c:v>1249698.02356035</c:v>
                </c:pt>
                <c:pt idx="258">
                  <c:v>1249818.113950994</c:v>
                </c:pt>
                <c:pt idx="259">
                  <c:v>1249693.684593433</c:v>
                </c:pt>
                <c:pt idx="260">
                  <c:v>1249346.813487825</c:v>
                </c:pt>
                <c:pt idx="261">
                  <c:v>1249278.922452656</c:v>
                </c:pt>
                <c:pt idx="262">
                  <c:v>1249383.186857206</c:v>
                </c:pt>
                <c:pt idx="263">
                  <c:v>1249453.555703906</c:v>
                </c:pt>
                <c:pt idx="264">
                  <c:v>1249236.418698397</c:v>
                </c:pt>
                <c:pt idx="265">
                  <c:v>1249178.445562968</c:v>
                </c:pt>
                <c:pt idx="266">
                  <c:v>1249390.817813833</c:v>
                </c:pt>
                <c:pt idx="267">
                  <c:v>1249317.854860855</c:v>
                </c:pt>
                <c:pt idx="268">
                  <c:v>1249044.501291082</c:v>
                </c:pt>
                <c:pt idx="269">
                  <c:v>1249180.744743133</c:v>
                </c:pt>
                <c:pt idx="270">
                  <c:v>1249437.940740584</c:v>
                </c:pt>
                <c:pt idx="271">
                  <c:v>1249181.697622005</c:v>
                </c:pt>
                <c:pt idx="272">
                  <c:v>1249173.767508731</c:v>
                </c:pt>
                <c:pt idx="273">
                  <c:v>1249049.329983579</c:v>
                </c:pt>
                <c:pt idx="274">
                  <c:v>1249078.350160331</c:v>
                </c:pt>
                <c:pt idx="275">
                  <c:v>1248865.025363725</c:v>
                </c:pt>
                <c:pt idx="276">
                  <c:v>1249031.054038395</c:v>
                </c:pt>
                <c:pt idx="277">
                  <c:v>1249045.769480778</c:v>
                </c:pt>
                <c:pt idx="278">
                  <c:v>1248820.067145619</c:v>
                </c:pt>
                <c:pt idx="279">
                  <c:v>1248849.802882489</c:v>
                </c:pt>
                <c:pt idx="280">
                  <c:v>1248874.734195858</c:v>
                </c:pt>
                <c:pt idx="281">
                  <c:v>1248799.301596023</c:v>
                </c:pt>
                <c:pt idx="282">
                  <c:v>1248912.353112378</c:v>
                </c:pt>
                <c:pt idx="283">
                  <c:v>1249012.204258062</c:v>
                </c:pt>
                <c:pt idx="284">
                  <c:v>1248860.721960121</c:v>
                </c:pt>
                <c:pt idx="285">
                  <c:v>1248875.839871055</c:v>
                </c:pt>
                <c:pt idx="286">
                  <c:v>1248883.157293346</c:v>
                </c:pt>
                <c:pt idx="287">
                  <c:v>1248842.228238987</c:v>
                </c:pt>
                <c:pt idx="288">
                  <c:v>1248921.605884625</c:v>
                </c:pt>
                <c:pt idx="289">
                  <c:v>1248938.940012317</c:v>
                </c:pt>
                <c:pt idx="290">
                  <c:v>1248906.400638673</c:v>
                </c:pt>
                <c:pt idx="291">
                  <c:v>1248708.650535862</c:v>
                </c:pt>
                <c:pt idx="292">
                  <c:v>1248753.344715557</c:v>
                </c:pt>
                <c:pt idx="293">
                  <c:v>1248628.491661591</c:v>
                </c:pt>
                <c:pt idx="294">
                  <c:v>1248820.997450349</c:v>
                </c:pt>
                <c:pt idx="295">
                  <c:v>1249183.026039847</c:v>
                </c:pt>
                <c:pt idx="296">
                  <c:v>1248761.25727047</c:v>
                </c:pt>
                <c:pt idx="297">
                  <c:v>1248591.411298758</c:v>
                </c:pt>
                <c:pt idx="298">
                  <c:v>1248827.081200375</c:v>
                </c:pt>
                <c:pt idx="299">
                  <c:v>1248648.535104376</c:v>
                </c:pt>
                <c:pt idx="300">
                  <c:v>1248681.209440523</c:v>
                </c:pt>
                <c:pt idx="301">
                  <c:v>1249090.649575172</c:v>
                </c:pt>
                <c:pt idx="302">
                  <c:v>1248810.35561106</c:v>
                </c:pt>
                <c:pt idx="303">
                  <c:v>1248818.840863723</c:v>
                </c:pt>
                <c:pt idx="304">
                  <c:v>1248827.598066024</c:v>
                </c:pt>
                <c:pt idx="305">
                  <c:v>1248843.322718184</c:v>
                </c:pt>
                <c:pt idx="306">
                  <c:v>1249018.219027474</c:v>
                </c:pt>
                <c:pt idx="307">
                  <c:v>1248796.24167967</c:v>
                </c:pt>
                <c:pt idx="308">
                  <c:v>1248733.410338398</c:v>
                </c:pt>
                <c:pt idx="309">
                  <c:v>1248838.963427851</c:v>
                </c:pt>
                <c:pt idx="310">
                  <c:v>1248758.292403633</c:v>
                </c:pt>
                <c:pt idx="311">
                  <c:v>1248729.253957092</c:v>
                </c:pt>
                <c:pt idx="312">
                  <c:v>1248823.70853955</c:v>
                </c:pt>
                <c:pt idx="313">
                  <c:v>1248797.941486106</c:v>
                </c:pt>
                <c:pt idx="314">
                  <c:v>1248860.39571241</c:v>
                </c:pt>
                <c:pt idx="315">
                  <c:v>1248787.368757854</c:v>
                </c:pt>
                <c:pt idx="316">
                  <c:v>1248729.568727803</c:v>
                </c:pt>
                <c:pt idx="317">
                  <c:v>1248783.798974828</c:v>
                </c:pt>
                <c:pt idx="318">
                  <c:v>1248835.209559629</c:v>
                </c:pt>
                <c:pt idx="319">
                  <c:v>1248936.51923785</c:v>
                </c:pt>
                <c:pt idx="320">
                  <c:v>1248935.468901797</c:v>
                </c:pt>
                <c:pt idx="321">
                  <c:v>1248956.34676602</c:v>
                </c:pt>
                <c:pt idx="322">
                  <c:v>1248919.125122608</c:v>
                </c:pt>
                <c:pt idx="323">
                  <c:v>1248958.894395686</c:v>
                </c:pt>
                <c:pt idx="324">
                  <c:v>1248925.910240656</c:v>
                </c:pt>
                <c:pt idx="325">
                  <c:v>1248945.591865446</c:v>
                </c:pt>
                <c:pt idx="326">
                  <c:v>1248906.601137106</c:v>
                </c:pt>
                <c:pt idx="327">
                  <c:v>1248874.552945577</c:v>
                </c:pt>
                <c:pt idx="328">
                  <c:v>1248861.352221672</c:v>
                </c:pt>
                <c:pt idx="329">
                  <c:v>1248822.72706236</c:v>
                </c:pt>
                <c:pt idx="330">
                  <c:v>1248826.012012962</c:v>
                </c:pt>
                <c:pt idx="331">
                  <c:v>1248831.165822509</c:v>
                </c:pt>
                <c:pt idx="332">
                  <c:v>1248848.692251235</c:v>
                </c:pt>
                <c:pt idx="333">
                  <c:v>1248827.61064657</c:v>
                </c:pt>
                <c:pt idx="334">
                  <c:v>1248800.509301437</c:v>
                </c:pt>
                <c:pt idx="335">
                  <c:v>1248742.456145023</c:v>
                </c:pt>
                <c:pt idx="336">
                  <c:v>1248809.096432257</c:v>
                </c:pt>
                <c:pt idx="337">
                  <c:v>1248860.373136199</c:v>
                </c:pt>
                <c:pt idx="338">
                  <c:v>1248868.309949282</c:v>
                </c:pt>
                <c:pt idx="339">
                  <c:v>1248923.336497954</c:v>
                </c:pt>
                <c:pt idx="340">
                  <c:v>1248882.174406304</c:v>
                </c:pt>
                <c:pt idx="341">
                  <c:v>1248871.119382611</c:v>
                </c:pt>
                <c:pt idx="342">
                  <c:v>1248902.126698889</c:v>
                </c:pt>
                <c:pt idx="343">
                  <c:v>1248873.492002195</c:v>
                </c:pt>
                <c:pt idx="344">
                  <c:v>1248849.098664098</c:v>
                </c:pt>
                <c:pt idx="345">
                  <c:v>1248842.087939697</c:v>
                </c:pt>
                <c:pt idx="346">
                  <c:v>1248830.078713667</c:v>
                </c:pt>
                <c:pt idx="347">
                  <c:v>1248828.451447831</c:v>
                </c:pt>
                <c:pt idx="348">
                  <c:v>1248815.152165004</c:v>
                </c:pt>
                <c:pt idx="349">
                  <c:v>1248832.293208598</c:v>
                </c:pt>
                <c:pt idx="350">
                  <c:v>1248865.690607865</c:v>
                </c:pt>
                <c:pt idx="351">
                  <c:v>1248831.388834045</c:v>
                </c:pt>
                <c:pt idx="352">
                  <c:v>1248800.690742491</c:v>
                </c:pt>
                <c:pt idx="353">
                  <c:v>1248840.15226248</c:v>
                </c:pt>
                <c:pt idx="354">
                  <c:v>1248835.849076424</c:v>
                </c:pt>
                <c:pt idx="355">
                  <c:v>1248835.120531519</c:v>
                </c:pt>
                <c:pt idx="356">
                  <c:v>1248824.68159033</c:v>
                </c:pt>
                <c:pt idx="357">
                  <c:v>1248833.016842509</c:v>
                </c:pt>
                <c:pt idx="358">
                  <c:v>1248800.440793198</c:v>
                </c:pt>
                <c:pt idx="359">
                  <c:v>1248826.854288452</c:v>
                </c:pt>
                <c:pt idx="360">
                  <c:v>1248844.979957445</c:v>
                </c:pt>
                <c:pt idx="361">
                  <c:v>1248852.200011604</c:v>
                </c:pt>
                <c:pt idx="362">
                  <c:v>1248844.343578082</c:v>
                </c:pt>
                <c:pt idx="363">
                  <c:v>1248853.641045638</c:v>
                </c:pt>
                <c:pt idx="364">
                  <c:v>1248847.075255305</c:v>
                </c:pt>
                <c:pt idx="365">
                  <c:v>1248860.927284142</c:v>
                </c:pt>
                <c:pt idx="366">
                  <c:v>1248839.926463117</c:v>
                </c:pt>
                <c:pt idx="367">
                  <c:v>1248840.734889388</c:v>
                </c:pt>
                <c:pt idx="368">
                  <c:v>1248842.935121727</c:v>
                </c:pt>
                <c:pt idx="369">
                  <c:v>1248839.595365399</c:v>
                </c:pt>
                <c:pt idx="370">
                  <c:v>1248842.996852073</c:v>
                </c:pt>
                <c:pt idx="371">
                  <c:v>1248834.564018087</c:v>
                </c:pt>
                <c:pt idx="372">
                  <c:v>1248831.095606498</c:v>
                </c:pt>
                <c:pt idx="373">
                  <c:v>1248820.958338066</c:v>
                </c:pt>
                <c:pt idx="374">
                  <c:v>1248830.028187314</c:v>
                </c:pt>
                <c:pt idx="375">
                  <c:v>1248817.91500514</c:v>
                </c:pt>
                <c:pt idx="376">
                  <c:v>1248813.154683183</c:v>
                </c:pt>
                <c:pt idx="377">
                  <c:v>1248788.938325943</c:v>
                </c:pt>
                <c:pt idx="378">
                  <c:v>1248814.086252674</c:v>
                </c:pt>
                <c:pt idx="379">
                  <c:v>1248819.047485695</c:v>
                </c:pt>
                <c:pt idx="380">
                  <c:v>1248817.121772933</c:v>
                </c:pt>
                <c:pt idx="381">
                  <c:v>1248816.027663088</c:v>
                </c:pt>
                <c:pt idx="382">
                  <c:v>1248821.916755796</c:v>
                </c:pt>
                <c:pt idx="383">
                  <c:v>1248819.161721445</c:v>
                </c:pt>
                <c:pt idx="384">
                  <c:v>1248822.038389158</c:v>
                </c:pt>
                <c:pt idx="385">
                  <c:v>1248818.80567593</c:v>
                </c:pt>
                <c:pt idx="386">
                  <c:v>1248816.394038046</c:v>
                </c:pt>
                <c:pt idx="387">
                  <c:v>1248814.084060734</c:v>
                </c:pt>
                <c:pt idx="388">
                  <c:v>1248814.563459981</c:v>
                </c:pt>
                <c:pt idx="389">
                  <c:v>1248811.883112823</c:v>
                </c:pt>
                <c:pt idx="390">
                  <c:v>1248824.060892747</c:v>
                </c:pt>
                <c:pt idx="391">
                  <c:v>1248810.095503862</c:v>
                </c:pt>
                <c:pt idx="392">
                  <c:v>1248804.260090507</c:v>
                </c:pt>
                <c:pt idx="393">
                  <c:v>1248798.840117088</c:v>
                </c:pt>
                <c:pt idx="394">
                  <c:v>1248804.214185594</c:v>
                </c:pt>
                <c:pt idx="395">
                  <c:v>1248807.110174867</c:v>
                </c:pt>
                <c:pt idx="396">
                  <c:v>1248806.057161147</c:v>
                </c:pt>
                <c:pt idx="397">
                  <c:v>1248803.289793906</c:v>
                </c:pt>
                <c:pt idx="398">
                  <c:v>1248801.394393658</c:v>
                </c:pt>
                <c:pt idx="399">
                  <c:v>1248805.692913124</c:v>
                </c:pt>
                <c:pt idx="400">
                  <c:v>1248805.939687434</c:v>
                </c:pt>
                <c:pt idx="401">
                  <c:v>1248807.396733399</c:v>
                </c:pt>
                <c:pt idx="402">
                  <c:v>1248812.773667224</c:v>
                </c:pt>
                <c:pt idx="403">
                  <c:v>1248811.743860848</c:v>
                </c:pt>
                <c:pt idx="404">
                  <c:v>1248814.471247007</c:v>
                </c:pt>
                <c:pt idx="405">
                  <c:v>1248810.198861072</c:v>
                </c:pt>
                <c:pt idx="406">
                  <c:v>1248803.339201374</c:v>
                </c:pt>
                <c:pt idx="407">
                  <c:v>1248815.686230604</c:v>
                </c:pt>
                <c:pt idx="408">
                  <c:v>1248818.407865979</c:v>
                </c:pt>
                <c:pt idx="409">
                  <c:v>1248813.932834598</c:v>
                </c:pt>
                <c:pt idx="410">
                  <c:v>1248807.665642491</c:v>
                </c:pt>
                <c:pt idx="411">
                  <c:v>1248806.440234293</c:v>
                </c:pt>
                <c:pt idx="412">
                  <c:v>1248800.61294144</c:v>
                </c:pt>
                <c:pt idx="413">
                  <c:v>1248804.562634134</c:v>
                </c:pt>
                <c:pt idx="414">
                  <c:v>1248807.130594562</c:v>
                </c:pt>
                <c:pt idx="415">
                  <c:v>1248805.098163263</c:v>
                </c:pt>
                <c:pt idx="416">
                  <c:v>1248809.142952629</c:v>
                </c:pt>
                <c:pt idx="417">
                  <c:v>1248805.507461588</c:v>
                </c:pt>
                <c:pt idx="418">
                  <c:v>1248802.875371404</c:v>
                </c:pt>
                <c:pt idx="419">
                  <c:v>1248804.202728377</c:v>
                </c:pt>
                <c:pt idx="420">
                  <c:v>1248804.809333005</c:v>
                </c:pt>
                <c:pt idx="421">
                  <c:v>1248810.78866966</c:v>
                </c:pt>
                <c:pt idx="422">
                  <c:v>1248804.903074321</c:v>
                </c:pt>
                <c:pt idx="423">
                  <c:v>1248805.917427249</c:v>
                </c:pt>
                <c:pt idx="424">
                  <c:v>1248803.324554894</c:v>
                </c:pt>
                <c:pt idx="425">
                  <c:v>1248807.365978417</c:v>
                </c:pt>
                <c:pt idx="426">
                  <c:v>1248805.930314899</c:v>
                </c:pt>
                <c:pt idx="427">
                  <c:v>1248807.666117814</c:v>
                </c:pt>
                <c:pt idx="428">
                  <c:v>1248808.374463517</c:v>
                </c:pt>
                <c:pt idx="429">
                  <c:v>1248807.277735727</c:v>
                </c:pt>
                <c:pt idx="430">
                  <c:v>1248807.339836159</c:v>
                </c:pt>
                <c:pt idx="431">
                  <c:v>1248805.74868843</c:v>
                </c:pt>
                <c:pt idx="432">
                  <c:v>1248810.869637753</c:v>
                </c:pt>
                <c:pt idx="433">
                  <c:v>1248810.098910717</c:v>
                </c:pt>
                <c:pt idx="434">
                  <c:v>1248811.319437805</c:v>
                </c:pt>
                <c:pt idx="435">
                  <c:v>1248810.650397612</c:v>
                </c:pt>
                <c:pt idx="436">
                  <c:v>1248811.75808576</c:v>
                </c:pt>
                <c:pt idx="437">
                  <c:v>1248813.142750303</c:v>
                </c:pt>
                <c:pt idx="438">
                  <c:v>1248809.14728613</c:v>
                </c:pt>
                <c:pt idx="439">
                  <c:v>1248811.865884454</c:v>
                </c:pt>
                <c:pt idx="440">
                  <c:v>1248809.517444126</c:v>
                </c:pt>
                <c:pt idx="441">
                  <c:v>1248807.919413674</c:v>
                </c:pt>
                <c:pt idx="442">
                  <c:v>1248805.262573467</c:v>
                </c:pt>
                <c:pt idx="443">
                  <c:v>1248800.810416494</c:v>
                </c:pt>
                <c:pt idx="444">
                  <c:v>1248804.661586805</c:v>
                </c:pt>
                <c:pt idx="445">
                  <c:v>1248801.439656924</c:v>
                </c:pt>
                <c:pt idx="446">
                  <c:v>1248799.971507933</c:v>
                </c:pt>
                <c:pt idx="447">
                  <c:v>1248801.478189482</c:v>
                </c:pt>
                <c:pt idx="448">
                  <c:v>1248803.916939623</c:v>
                </c:pt>
                <c:pt idx="449">
                  <c:v>1248800.629281139</c:v>
                </c:pt>
                <c:pt idx="450">
                  <c:v>1248804.951996839</c:v>
                </c:pt>
                <c:pt idx="451">
                  <c:v>1248804.346691204</c:v>
                </c:pt>
                <c:pt idx="452">
                  <c:v>1248804.370607487</c:v>
                </c:pt>
                <c:pt idx="453">
                  <c:v>1248803.494478616</c:v>
                </c:pt>
                <c:pt idx="454">
                  <c:v>1248806.17156115</c:v>
                </c:pt>
                <c:pt idx="455">
                  <c:v>1248802.43022505</c:v>
                </c:pt>
                <c:pt idx="456">
                  <c:v>1248803.707324051</c:v>
                </c:pt>
                <c:pt idx="457">
                  <c:v>1248805.848922113</c:v>
                </c:pt>
                <c:pt idx="458">
                  <c:v>1248800.909131029</c:v>
                </c:pt>
                <c:pt idx="459">
                  <c:v>1248801.628143296</c:v>
                </c:pt>
                <c:pt idx="460">
                  <c:v>1248802.940069512</c:v>
                </c:pt>
                <c:pt idx="461">
                  <c:v>1248802.6657012</c:v>
                </c:pt>
                <c:pt idx="462">
                  <c:v>1248804.453055758</c:v>
                </c:pt>
                <c:pt idx="463">
                  <c:v>1248802.449934236</c:v>
                </c:pt>
                <c:pt idx="464">
                  <c:v>1248802.317292513</c:v>
                </c:pt>
                <c:pt idx="465">
                  <c:v>1248802.827082433</c:v>
                </c:pt>
                <c:pt idx="466">
                  <c:v>1248804.042016478</c:v>
                </c:pt>
                <c:pt idx="467">
                  <c:v>1248801.018080559</c:v>
                </c:pt>
                <c:pt idx="468">
                  <c:v>1248803.226542528</c:v>
                </c:pt>
                <c:pt idx="469">
                  <c:v>1248803.326482059</c:v>
                </c:pt>
                <c:pt idx="470">
                  <c:v>1248803.567241712</c:v>
                </c:pt>
                <c:pt idx="471">
                  <c:v>1248801.725826515</c:v>
                </c:pt>
                <c:pt idx="472">
                  <c:v>1248801.638782291</c:v>
                </c:pt>
                <c:pt idx="473">
                  <c:v>1248802.241131363</c:v>
                </c:pt>
                <c:pt idx="474">
                  <c:v>1248799.915488548</c:v>
                </c:pt>
                <c:pt idx="475">
                  <c:v>1248802.860642998</c:v>
                </c:pt>
                <c:pt idx="476">
                  <c:v>1248802.96466096</c:v>
                </c:pt>
                <c:pt idx="477">
                  <c:v>1248801.475399109</c:v>
                </c:pt>
                <c:pt idx="478">
                  <c:v>1248801.762751492</c:v>
                </c:pt>
                <c:pt idx="479">
                  <c:v>1248800.067803858</c:v>
                </c:pt>
                <c:pt idx="480">
                  <c:v>1248801.08906895</c:v>
                </c:pt>
                <c:pt idx="481">
                  <c:v>1248801.196915036</c:v>
                </c:pt>
                <c:pt idx="482">
                  <c:v>1248800.796840118</c:v>
                </c:pt>
                <c:pt idx="483">
                  <c:v>1248800.600750582</c:v>
                </c:pt>
                <c:pt idx="484">
                  <c:v>1248800.942696601</c:v>
                </c:pt>
                <c:pt idx="485">
                  <c:v>1248800.647864466</c:v>
                </c:pt>
                <c:pt idx="486">
                  <c:v>1248800.65454772</c:v>
                </c:pt>
                <c:pt idx="487">
                  <c:v>1248800.82358638</c:v>
                </c:pt>
                <c:pt idx="488">
                  <c:v>1248801.5110044</c:v>
                </c:pt>
                <c:pt idx="489">
                  <c:v>1248800.441981264</c:v>
                </c:pt>
                <c:pt idx="490">
                  <c:v>1248800.236022086</c:v>
                </c:pt>
                <c:pt idx="491">
                  <c:v>1248800.703950215</c:v>
                </c:pt>
                <c:pt idx="492">
                  <c:v>1248800.489861037</c:v>
                </c:pt>
                <c:pt idx="493">
                  <c:v>1248799.386325485</c:v>
                </c:pt>
                <c:pt idx="494">
                  <c:v>1248798.778335511</c:v>
                </c:pt>
                <c:pt idx="495">
                  <c:v>1248798.45138464</c:v>
                </c:pt>
                <c:pt idx="496">
                  <c:v>1248799.519108845</c:v>
                </c:pt>
                <c:pt idx="497">
                  <c:v>1248799.149171376</c:v>
                </c:pt>
                <c:pt idx="498">
                  <c:v>1248799.455953013</c:v>
                </c:pt>
                <c:pt idx="499">
                  <c:v>1248800.07169612</c:v>
                </c:pt>
                <c:pt idx="500">
                  <c:v>1248799.417234882</c:v>
                </c:pt>
                <c:pt idx="501">
                  <c:v>1248799.896180706</c:v>
                </c:pt>
                <c:pt idx="502">
                  <c:v>1248800.019225164</c:v>
                </c:pt>
                <c:pt idx="503">
                  <c:v>1248800.188601988</c:v>
                </c:pt>
                <c:pt idx="504">
                  <c:v>1248799.322241564</c:v>
                </c:pt>
                <c:pt idx="505">
                  <c:v>1248800.35332841</c:v>
                </c:pt>
                <c:pt idx="506">
                  <c:v>1248800.134250956</c:v>
                </c:pt>
                <c:pt idx="507">
                  <c:v>1248800.545502906</c:v>
                </c:pt>
                <c:pt idx="508">
                  <c:v>1248800.342621616</c:v>
                </c:pt>
                <c:pt idx="509">
                  <c:v>1248800.333746715</c:v>
                </c:pt>
                <c:pt idx="510">
                  <c:v>1248800.132420962</c:v>
                </c:pt>
                <c:pt idx="511">
                  <c:v>1248800.199825737</c:v>
                </c:pt>
                <c:pt idx="512">
                  <c:v>1248799.588392187</c:v>
                </c:pt>
                <c:pt idx="513">
                  <c:v>1248800.279627015</c:v>
                </c:pt>
                <c:pt idx="514">
                  <c:v>1248800.272837518</c:v>
                </c:pt>
                <c:pt idx="515">
                  <c:v>1248800.282020365</c:v>
                </c:pt>
                <c:pt idx="516">
                  <c:v>1248800.057132778</c:v>
                </c:pt>
                <c:pt idx="517">
                  <c:v>1248800.026089711</c:v>
                </c:pt>
                <c:pt idx="518">
                  <c:v>1248800.165040344</c:v>
                </c:pt>
                <c:pt idx="519">
                  <c:v>1248799.487936273</c:v>
                </c:pt>
                <c:pt idx="520">
                  <c:v>1248799.29987198</c:v>
                </c:pt>
                <c:pt idx="521">
                  <c:v>1248799.218146154</c:v>
                </c:pt>
                <c:pt idx="522">
                  <c:v>1248799.355978333</c:v>
                </c:pt>
                <c:pt idx="523">
                  <c:v>1248799.226396092</c:v>
                </c:pt>
                <c:pt idx="524">
                  <c:v>1248799.923870173</c:v>
                </c:pt>
                <c:pt idx="525">
                  <c:v>1248799.853158013</c:v>
                </c:pt>
                <c:pt idx="526">
                  <c:v>1248799.820600463</c:v>
                </c:pt>
                <c:pt idx="527">
                  <c:v>1248799.715032668</c:v>
                </c:pt>
                <c:pt idx="528">
                  <c:v>1248799.797403072</c:v>
                </c:pt>
                <c:pt idx="529">
                  <c:v>1248800.169447527</c:v>
                </c:pt>
                <c:pt idx="530">
                  <c:v>1248799.797649435</c:v>
                </c:pt>
                <c:pt idx="531">
                  <c:v>1248799.87442813</c:v>
                </c:pt>
                <c:pt idx="532">
                  <c:v>1248799.750403245</c:v>
                </c:pt>
                <c:pt idx="533">
                  <c:v>1248799.497228596</c:v>
                </c:pt>
                <c:pt idx="534">
                  <c:v>1248799.666859591</c:v>
                </c:pt>
                <c:pt idx="535">
                  <c:v>1248800.450039803</c:v>
                </c:pt>
                <c:pt idx="536">
                  <c:v>1248799.749565636</c:v>
                </c:pt>
                <c:pt idx="537">
                  <c:v>1248799.528010184</c:v>
                </c:pt>
                <c:pt idx="538">
                  <c:v>1248799.787918709</c:v>
                </c:pt>
                <c:pt idx="539">
                  <c:v>1248798.980132552</c:v>
                </c:pt>
                <c:pt idx="540">
                  <c:v>1248799.5451805</c:v>
                </c:pt>
                <c:pt idx="541">
                  <c:v>1248799.305599734</c:v>
                </c:pt>
                <c:pt idx="542">
                  <c:v>1248799.536537055</c:v>
                </c:pt>
                <c:pt idx="543">
                  <c:v>1248799.498496806</c:v>
                </c:pt>
                <c:pt idx="544">
                  <c:v>1248799.220549058</c:v>
                </c:pt>
                <c:pt idx="545">
                  <c:v>1248798.847831428</c:v>
                </c:pt>
                <c:pt idx="546">
                  <c:v>1248799.311077845</c:v>
                </c:pt>
                <c:pt idx="547">
                  <c:v>1248798.92494</c:v>
                </c:pt>
                <c:pt idx="548">
                  <c:v>1248799.177127113</c:v>
                </c:pt>
                <c:pt idx="549">
                  <c:v>1248799.385956203</c:v>
                </c:pt>
                <c:pt idx="550">
                  <c:v>1248799.621051085</c:v>
                </c:pt>
                <c:pt idx="551">
                  <c:v>1248799.570530852</c:v>
                </c:pt>
                <c:pt idx="552">
                  <c:v>1248799.592933994</c:v>
                </c:pt>
                <c:pt idx="553">
                  <c:v>1248799.445063029</c:v>
                </c:pt>
                <c:pt idx="554">
                  <c:v>1248799.487654355</c:v>
                </c:pt>
                <c:pt idx="555">
                  <c:v>1248799.473251385</c:v>
                </c:pt>
                <c:pt idx="556">
                  <c:v>1248799.602074999</c:v>
                </c:pt>
                <c:pt idx="557">
                  <c:v>1248799.677795469</c:v>
                </c:pt>
                <c:pt idx="558">
                  <c:v>1248799.577664669</c:v>
                </c:pt>
                <c:pt idx="559">
                  <c:v>1248799.452929116</c:v>
                </c:pt>
                <c:pt idx="560">
                  <c:v>1248799.542940581</c:v>
                </c:pt>
                <c:pt idx="561">
                  <c:v>1248799.513470688</c:v>
                </c:pt>
                <c:pt idx="562">
                  <c:v>1248799.455495664</c:v>
                </c:pt>
                <c:pt idx="563">
                  <c:v>1248799.418514842</c:v>
                </c:pt>
                <c:pt idx="564">
                  <c:v>1248799.192260876</c:v>
                </c:pt>
                <c:pt idx="565">
                  <c:v>1248799.525678148</c:v>
                </c:pt>
                <c:pt idx="566">
                  <c:v>1248799.269484055</c:v>
                </c:pt>
                <c:pt idx="567">
                  <c:v>1248799.235420788</c:v>
                </c:pt>
                <c:pt idx="568">
                  <c:v>1248799.418778967</c:v>
                </c:pt>
                <c:pt idx="569">
                  <c:v>1248799.37458326</c:v>
                </c:pt>
                <c:pt idx="570">
                  <c:v>1248799.485256873</c:v>
                </c:pt>
                <c:pt idx="571">
                  <c:v>1248799.351279625</c:v>
                </c:pt>
                <c:pt idx="572">
                  <c:v>1248799.386883404</c:v>
                </c:pt>
                <c:pt idx="573">
                  <c:v>1248799.496190996</c:v>
                </c:pt>
                <c:pt idx="574">
                  <c:v>1248799.535792897</c:v>
                </c:pt>
                <c:pt idx="575">
                  <c:v>1248799.375294428</c:v>
                </c:pt>
                <c:pt idx="576">
                  <c:v>1248799.3248998</c:v>
                </c:pt>
                <c:pt idx="577">
                  <c:v>1248799.40166479</c:v>
                </c:pt>
                <c:pt idx="578">
                  <c:v>1248799.380865637</c:v>
                </c:pt>
                <c:pt idx="579">
                  <c:v>1248799.376949756</c:v>
                </c:pt>
                <c:pt idx="580">
                  <c:v>1248799.416420326</c:v>
                </c:pt>
                <c:pt idx="581">
                  <c:v>1248799.374231674</c:v>
                </c:pt>
                <c:pt idx="582">
                  <c:v>1248799.290091617</c:v>
                </c:pt>
                <c:pt idx="583">
                  <c:v>1248799.214232021</c:v>
                </c:pt>
                <c:pt idx="584">
                  <c:v>1248799.08533321</c:v>
                </c:pt>
                <c:pt idx="585">
                  <c:v>1248799.192266261</c:v>
                </c:pt>
                <c:pt idx="586">
                  <c:v>1248799.181724502</c:v>
                </c:pt>
                <c:pt idx="587">
                  <c:v>1248799.099888209</c:v>
                </c:pt>
                <c:pt idx="588">
                  <c:v>1248799.14198552</c:v>
                </c:pt>
                <c:pt idx="589">
                  <c:v>1248799.228967128</c:v>
                </c:pt>
                <c:pt idx="590">
                  <c:v>1248799.256313351</c:v>
                </c:pt>
                <c:pt idx="591">
                  <c:v>1248799.226888388</c:v>
                </c:pt>
                <c:pt idx="592">
                  <c:v>1248799.222797769</c:v>
                </c:pt>
                <c:pt idx="593">
                  <c:v>1248799.253564924</c:v>
                </c:pt>
                <c:pt idx="594">
                  <c:v>1248799.117897168</c:v>
                </c:pt>
                <c:pt idx="595">
                  <c:v>1248799.112998574</c:v>
                </c:pt>
                <c:pt idx="596">
                  <c:v>1248799.068987392</c:v>
                </c:pt>
                <c:pt idx="597">
                  <c:v>1248799.097801128</c:v>
                </c:pt>
                <c:pt idx="598">
                  <c:v>1248799.163980304</c:v>
                </c:pt>
                <c:pt idx="599">
                  <c:v>1248799.067896438</c:v>
                </c:pt>
                <c:pt idx="600">
                  <c:v>1248799.249955201</c:v>
                </c:pt>
                <c:pt idx="601">
                  <c:v>1248799.1311252</c:v>
                </c:pt>
                <c:pt idx="602">
                  <c:v>1248799.139951928</c:v>
                </c:pt>
                <c:pt idx="603">
                  <c:v>1248799.106724181</c:v>
                </c:pt>
                <c:pt idx="604">
                  <c:v>1248799.06873649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16.99793130818392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17.51885528438149</c:v>
                </c:pt>
                <c:pt idx="2">
                  <c:v>0.2040238613149881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0.5209239761975758</c:v>
                </c:pt>
                <c:pt idx="2">
                  <c:v>17.2019551694989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321</c:v>
                </c:pt>
                <c:pt idx="1">
                  <c:v>Linea 322</c:v>
                </c:pt>
                <c:pt idx="2">
                  <c:v>Linea 323</c:v>
                </c:pt>
                <c:pt idx="3">
                  <c:v>Linea 324</c:v>
                </c:pt>
                <c:pt idx="4">
                  <c:v>Linea 325</c:v>
                </c:pt>
                <c:pt idx="5">
                  <c:v>Linea 326</c:v>
                </c:pt>
                <c:pt idx="6">
                  <c:v>Linea 327</c:v>
                </c:pt>
                <c:pt idx="7">
                  <c:v>Linea 328</c:v>
                </c:pt>
                <c:pt idx="8">
                  <c:v>Linea 329</c:v>
                </c:pt>
                <c:pt idx="9">
                  <c:v>Linea 330</c:v>
                </c:pt>
                <c:pt idx="10">
                  <c:v>Linea 331</c:v>
                </c:pt>
                <c:pt idx="11">
                  <c:v>Linea 332</c:v>
                </c:pt>
                <c:pt idx="12">
                  <c:v>Linea 333</c:v>
                </c:pt>
                <c:pt idx="13">
                  <c:v>Linea 334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22.50400223308802</c:v>
                </c:pt>
                <c:pt idx="1">
                  <c:v>28.20912512229292</c:v>
                </c:pt>
                <c:pt idx="2">
                  <c:v>20.25722918052077</c:v>
                </c:pt>
                <c:pt idx="3">
                  <c:v>26.30220899956674</c:v>
                </c:pt>
                <c:pt idx="4">
                  <c:v>20.98914497041015</c:v>
                </c:pt>
                <c:pt idx="5">
                  <c:v>27.02981025487571</c:v>
                </c:pt>
                <c:pt idx="6">
                  <c:v>22.67687326037209</c:v>
                </c:pt>
                <c:pt idx="7">
                  <c:v>28.59627358980211</c:v>
                </c:pt>
                <c:pt idx="8">
                  <c:v>25.37289760924012</c:v>
                </c:pt>
                <c:pt idx="9">
                  <c:v>30.87937402066242</c:v>
                </c:pt>
                <c:pt idx="10">
                  <c:v>29.74140523928991</c:v>
                </c:pt>
                <c:pt idx="11">
                  <c:v>34.04607627439685</c:v>
                </c:pt>
                <c:pt idx="12">
                  <c:v>37.60553702608973</c:v>
                </c:pt>
                <c:pt idx="13">
                  <c:v>38.3265900187936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321</c:v>
                </c:pt>
                <c:pt idx="1">
                  <c:v>Linea 322</c:v>
                </c:pt>
                <c:pt idx="2">
                  <c:v>Linea 323</c:v>
                </c:pt>
                <c:pt idx="3">
                  <c:v>Linea 324</c:v>
                </c:pt>
                <c:pt idx="4">
                  <c:v>Linea 325</c:v>
                </c:pt>
                <c:pt idx="5">
                  <c:v>Linea 326</c:v>
                </c:pt>
                <c:pt idx="6">
                  <c:v>Linea 327</c:v>
                </c:pt>
                <c:pt idx="7">
                  <c:v>Linea 328</c:v>
                </c:pt>
                <c:pt idx="8">
                  <c:v>Linea 329</c:v>
                </c:pt>
                <c:pt idx="9">
                  <c:v>Linea 330</c:v>
                </c:pt>
                <c:pt idx="10">
                  <c:v>Linea 331</c:v>
                </c:pt>
                <c:pt idx="11">
                  <c:v>Linea 332</c:v>
                </c:pt>
                <c:pt idx="12">
                  <c:v>Linea 333</c:v>
                </c:pt>
                <c:pt idx="13">
                  <c:v>Linea 334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20.02924913331415</c:v>
                </c:pt>
                <c:pt idx="1">
                  <c:v>19.03476775321966</c:v>
                </c:pt>
                <c:pt idx="2">
                  <c:v>20.01999690851457</c:v>
                </c:pt>
                <c:pt idx="3">
                  <c:v>18.91421193795741</c:v>
                </c:pt>
                <c:pt idx="4">
                  <c:v>19.84745115010536</c:v>
                </c:pt>
                <c:pt idx="5">
                  <c:v>18.65898363363779</c:v>
                </c:pt>
                <c:pt idx="6">
                  <c:v>19.53890181796275</c:v>
                </c:pt>
                <c:pt idx="7">
                  <c:v>18.29071536279919</c:v>
                </c:pt>
                <c:pt idx="8">
                  <c:v>19.07193216720731</c:v>
                </c:pt>
                <c:pt idx="9">
                  <c:v>17.79530195920275</c:v>
                </c:pt>
                <c:pt idx="10">
                  <c:v>18.3701304253883</c:v>
                </c:pt>
                <c:pt idx="11">
                  <c:v>17.12860401920014</c:v>
                </c:pt>
                <c:pt idx="12">
                  <c:v>17.32390620081592</c:v>
                </c:pt>
                <c:pt idx="13">
                  <c:v>16.24493893413229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321</c:v>
                </c:pt>
                <c:pt idx="1">
                  <c:v>Linea 322</c:v>
                </c:pt>
                <c:pt idx="2">
                  <c:v>Linea 323</c:v>
                </c:pt>
                <c:pt idx="3">
                  <c:v>Linea 324</c:v>
                </c:pt>
                <c:pt idx="4">
                  <c:v>Linea 325</c:v>
                </c:pt>
                <c:pt idx="5">
                  <c:v>Linea 326</c:v>
                </c:pt>
                <c:pt idx="6">
                  <c:v>Linea 327</c:v>
                </c:pt>
                <c:pt idx="7">
                  <c:v>Linea 328</c:v>
                </c:pt>
                <c:pt idx="8">
                  <c:v>Linea 329</c:v>
                </c:pt>
                <c:pt idx="9">
                  <c:v>Linea 330</c:v>
                </c:pt>
                <c:pt idx="10">
                  <c:v>Linea 331</c:v>
                </c:pt>
                <c:pt idx="11">
                  <c:v>Linea 332</c:v>
                </c:pt>
                <c:pt idx="12">
                  <c:v>Linea 333</c:v>
                </c:pt>
                <c:pt idx="13">
                  <c:v>Linea 334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18.70979771893374</c:v>
                </c:pt>
                <c:pt idx="1">
                  <c:v>26.18208350060048</c:v>
                </c:pt>
                <c:pt idx="2">
                  <c:v>16.6026271495919</c:v>
                </c:pt>
                <c:pt idx="3">
                  <c:v>24.78199750916423</c:v>
                </c:pt>
                <c:pt idx="4">
                  <c:v>16.0526479384897</c:v>
                </c:pt>
                <c:pt idx="5">
                  <c:v>24.20827738078917</c:v>
                </c:pt>
                <c:pt idx="6">
                  <c:v>14.87067382559828</c:v>
                </c:pt>
                <c:pt idx="7">
                  <c:v>22.92445077068549</c:v>
                </c:pt>
                <c:pt idx="8">
                  <c:v>13.29147806326411</c:v>
                </c:pt>
                <c:pt idx="9">
                  <c:v>21.23295096196961</c:v>
                </c:pt>
                <c:pt idx="10">
                  <c:v>11.33118505994602</c:v>
                </c:pt>
                <c:pt idx="11">
                  <c:v>19.22935884211001</c:v>
                </c:pt>
                <c:pt idx="12">
                  <c:v>8.940895504839819</c:v>
                </c:pt>
                <c:pt idx="13">
                  <c:v>16.99793130818392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321</c:v>
                </c:pt>
                <c:pt idx="1">
                  <c:v>Linea 322</c:v>
                </c:pt>
                <c:pt idx="2">
                  <c:v>Linea 323</c:v>
                </c:pt>
                <c:pt idx="3">
                  <c:v>Linea 324</c:v>
                </c:pt>
                <c:pt idx="4">
                  <c:v>Linea 325</c:v>
                </c:pt>
                <c:pt idx="5">
                  <c:v>Linea 326</c:v>
                </c:pt>
                <c:pt idx="6">
                  <c:v>Linea 327</c:v>
                </c:pt>
                <c:pt idx="7">
                  <c:v>Linea 328</c:v>
                </c:pt>
                <c:pt idx="8">
                  <c:v>Linea 329</c:v>
                </c:pt>
                <c:pt idx="9">
                  <c:v>Linea 330</c:v>
                </c:pt>
                <c:pt idx="10">
                  <c:v>Linea 331</c:v>
                </c:pt>
                <c:pt idx="11">
                  <c:v>Linea 332</c:v>
                </c:pt>
                <c:pt idx="12">
                  <c:v>Linea 333</c:v>
                </c:pt>
                <c:pt idx="13">
                  <c:v>Linea 334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14.83095184944708</c:v>
                </c:pt>
                <c:pt idx="1">
                  <c:v>22.82247582505072</c:v>
                </c:pt>
                <c:pt idx="2">
                  <c:v>11.76636727503398</c:v>
                </c:pt>
                <c:pt idx="3">
                  <c:v>19.23008883863666</c:v>
                </c:pt>
                <c:pt idx="4">
                  <c:v>10.63566438935791</c:v>
                </c:pt>
                <c:pt idx="5">
                  <c:v>17.7559642154466</c:v>
                </c:pt>
                <c:pt idx="6">
                  <c:v>9.848530340838559</c:v>
                </c:pt>
                <c:pt idx="7">
                  <c:v>16.70637824468218</c:v>
                </c:pt>
                <c:pt idx="8">
                  <c:v>9.198620356423596</c:v>
                </c:pt>
                <c:pt idx="9">
                  <c:v>15.81560336249658</c:v>
                </c:pt>
                <c:pt idx="10">
                  <c:v>8.650133436273089</c:v>
                </c:pt>
                <c:pt idx="11">
                  <c:v>14.99273900691094</c:v>
                </c:pt>
                <c:pt idx="12">
                  <c:v>8.186756216529856</c:v>
                </c:pt>
                <c:pt idx="13">
                  <c:v>14.08835672523122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321</c:v>
                </c:pt>
                <c:pt idx="1">
                  <c:v>Linea 322</c:v>
                </c:pt>
                <c:pt idx="2">
                  <c:v>Linea 323</c:v>
                </c:pt>
                <c:pt idx="3">
                  <c:v>Linea 324</c:v>
                </c:pt>
                <c:pt idx="4">
                  <c:v>Linea 325</c:v>
                </c:pt>
                <c:pt idx="5">
                  <c:v>Linea 326</c:v>
                </c:pt>
                <c:pt idx="6">
                  <c:v>Linea 327</c:v>
                </c:pt>
                <c:pt idx="7">
                  <c:v>Linea 328</c:v>
                </c:pt>
                <c:pt idx="8">
                  <c:v>Linea 329</c:v>
                </c:pt>
                <c:pt idx="9">
                  <c:v>Linea 330</c:v>
                </c:pt>
                <c:pt idx="10">
                  <c:v>Linea 331</c:v>
                </c:pt>
                <c:pt idx="11">
                  <c:v>Linea 332</c:v>
                </c:pt>
                <c:pt idx="12">
                  <c:v>Linea 333</c:v>
                </c:pt>
                <c:pt idx="13">
                  <c:v>Linea 334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0.6407641482905426</c:v>
                </c:pt>
                <c:pt idx="1">
                  <c:v>0.5529398064743773</c:v>
                </c:pt>
                <c:pt idx="2">
                  <c:v>0.5439859609197661</c:v>
                </c:pt>
                <c:pt idx="3">
                  <c:v>0.4760984167613487</c:v>
                </c:pt>
                <c:pt idx="4">
                  <c:v>0.4460220644760192</c:v>
                </c:pt>
                <c:pt idx="5">
                  <c:v>0.4124556041591061</c:v>
                </c:pt>
                <c:pt idx="6">
                  <c:v>0.3910936514713967</c:v>
                </c:pt>
                <c:pt idx="7">
                  <c:v>0.3771591967744127</c:v>
                </c:pt>
                <c:pt idx="8">
                  <c:v>0.3601098243407365</c:v>
                </c:pt>
                <c:pt idx="9">
                  <c:v>0.3589804914472786</c:v>
                </c:pt>
                <c:pt idx="10">
                  <c:v>0.3522857132029558</c:v>
                </c:pt>
                <c:pt idx="11">
                  <c:v>0.3571132514909429</c:v>
                </c:pt>
                <c:pt idx="12">
                  <c:v>0.3954878717141258</c:v>
                </c:pt>
                <c:pt idx="13">
                  <c:v>0.3921223060084144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CT y CO!$B$2:$B$606</c:f>
              <c:numCache>
                <c:formatCode>General</c:formatCode>
                <c:ptCount val="605"/>
                <c:pt idx="0">
                  <c:v>10737775.21447372</c:v>
                </c:pt>
                <c:pt idx="1">
                  <c:v>39750399.18472005</c:v>
                </c:pt>
                <c:pt idx="2">
                  <c:v>38311599.14364927</c:v>
                </c:pt>
                <c:pt idx="3">
                  <c:v>36454470.4738386</c:v>
                </c:pt>
                <c:pt idx="4">
                  <c:v>35642765.17145214</c:v>
                </c:pt>
                <c:pt idx="5">
                  <c:v>34114869.20701768</c:v>
                </c:pt>
                <c:pt idx="6">
                  <c:v>33416985.46563938</c:v>
                </c:pt>
                <c:pt idx="7">
                  <c:v>31972783.40296038</c:v>
                </c:pt>
                <c:pt idx="8">
                  <c:v>31316840.68072003</c:v>
                </c:pt>
                <c:pt idx="9">
                  <c:v>29908173.61427149</c:v>
                </c:pt>
                <c:pt idx="10">
                  <c:v>29271597.01826271</c:v>
                </c:pt>
                <c:pt idx="11">
                  <c:v>27882621.76299991</c:v>
                </c:pt>
                <c:pt idx="12">
                  <c:v>27257123.14732479</c:v>
                </c:pt>
                <c:pt idx="13">
                  <c:v>25885769.99807151</c:v>
                </c:pt>
                <c:pt idx="14">
                  <c:v>25273401.02437244</c:v>
                </c:pt>
                <c:pt idx="15">
                  <c:v>23933102.29745659</c:v>
                </c:pt>
                <c:pt idx="16">
                  <c:v>21987905.99583058</c:v>
                </c:pt>
                <c:pt idx="17">
                  <c:v>21636750.80180015</c:v>
                </c:pt>
                <c:pt idx="18">
                  <c:v>21646248.78185548</c:v>
                </c:pt>
                <c:pt idx="19">
                  <c:v>21177694.67431124</c:v>
                </c:pt>
                <c:pt idx="20">
                  <c:v>21172036.82232171</c:v>
                </c:pt>
                <c:pt idx="21">
                  <c:v>20727109.7878698</c:v>
                </c:pt>
                <c:pt idx="22">
                  <c:v>20714273.75999349</c:v>
                </c:pt>
                <c:pt idx="23">
                  <c:v>20196630.75658584</c:v>
                </c:pt>
                <c:pt idx="24">
                  <c:v>19639269.07758872</c:v>
                </c:pt>
                <c:pt idx="25">
                  <c:v>19486905.72056038</c:v>
                </c:pt>
                <c:pt idx="26">
                  <c:v>19466533.65222887</c:v>
                </c:pt>
                <c:pt idx="27">
                  <c:v>18844286.37560846</c:v>
                </c:pt>
                <c:pt idx="28">
                  <c:v>18214657.84566133</c:v>
                </c:pt>
                <c:pt idx="29">
                  <c:v>18001576.95320955</c:v>
                </c:pt>
                <c:pt idx="30">
                  <c:v>17791596.52659246</c:v>
                </c:pt>
                <c:pt idx="31">
                  <c:v>17054112.78476454</c:v>
                </c:pt>
                <c:pt idx="32">
                  <c:v>16787503.9454348</c:v>
                </c:pt>
                <c:pt idx="33">
                  <c:v>16602872.31112824</c:v>
                </c:pt>
                <c:pt idx="34">
                  <c:v>16656992.4198455</c:v>
                </c:pt>
                <c:pt idx="35">
                  <c:v>16405323.33165403</c:v>
                </c:pt>
                <c:pt idx="36">
                  <c:v>16302344.58360929</c:v>
                </c:pt>
                <c:pt idx="37">
                  <c:v>16313814.61851376</c:v>
                </c:pt>
                <c:pt idx="38">
                  <c:v>16117126.44105147</c:v>
                </c:pt>
                <c:pt idx="39">
                  <c:v>16128284.33080342</c:v>
                </c:pt>
                <c:pt idx="40">
                  <c:v>15707039.89225544</c:v>
                </c:pt>
                <c:pt idx="41">
                  <c:v>15548787.24186992</c:v>
                </c:pt>
                <c:pt idx="42">
                  <c:v>15545928.58621426</c:v>
                </c:pt>
                <c:pt idx="43">
                  <c:v>15222310.5646188</c:v>
                </c:pt>
                <c:pt idx="44">
                  <c:v>14920384.92771334</c:v>
                </c:pt>
                <c:pt idx="45">
                  <c:v>14747954.11647998</c:v>
                </c:pt>
                <c:pt idx="46">
                  <c:v>14418142.42652498</c:v>
                </c:pt>
                <c:pt idx="47">
                  <c:v>14276384.88506417</c:v>
                </c:pt>
                <c:pt idx="48">
                  <c:v>14131929.35699292</c:v>
                </c:pt>
                <c:pt idx="49">
                  <c:v>14012802.28753216</c:v>
                </c:pt>
                <c:pt idx="50">
                  <c:v>13929799.07039293</c:v>
                </c:pt>
                <c:pt idx="51">
                  <c:v>13929643.06511241</c:v>
                </c:pt>
                <c:pt idx="52">
                  <c:v>13807791.43000044</c:v>
                </c:pt>
                <c:pt idx="53">
                  <c:v>13810637.16487567</c:v>
                </c:pt>
                <c:pt idx="54">
                  <c:v>13821181.62760162</c:v>
                </c:pt>
                <c:pt idx="55">
                  <c:v>13690401.53751613</c:v>
                </c:pt>
                <c:pt idx="56">
                  <c:v>13493046.70239159</c:v>
                </c:pt>
                <c:pt idx="57">
                  <c:v>13402567.71368093</c:v>
                </c:pt>
                <c:pt idx="58">
                  <c:v>13247986.59955822</c:v>
                </c:pt>
                <c:pt idx="59">
                  <c:v>13106672.45059301</c:v>
                </c:pt>
                <c:pt idx="60">
                  <c:v>13031819.04972431</c:v>
                </c:pt>
                <c:pt idx="61">
                  <c:v>12866302.18039338</c:v>
                </c:pt>
                <c:pt idx="62">
                  <c:v>12816954.40939956</c:v>
                </c:pt>
                <c:pt idx="63">
                  <c:v>12737591.4350096</c:v>
                </c:pt>
                <c:pt idx="64">
                  <c:v>12634926.13731026</c:v>
                </c:pt>
                <c:pt idx="65">
                  <c:v>12549649.37157787</c:v>
                </c:pt>
                <c:pt idx="66">
                  <c:v>12491319.09608771</c:v>
                </c:pt>
                <c:pt idx="67">
                  <c:v>12448391.73056144</c:v>
                </c:pt>
                <c:pt idx="68">
                  <c:v>12457112.60179258</c:v>
                </c:pt>
                <c:pt idx="69">
                  <c:v>12375159.77469071</c:v>
                </c:pt>
                <c:pt idx="70">
                  <c:v>12363915.34710798</c:v>
                </c:pt>
                <c:pt idx="71">
                  <c:v>12358942.02456137</c:v>
                </c:pt>
                <c:pt idx="72">
                  <c:v>12243270.65769772</c:v>
                </c:pt>
                <c:pt idx="73">
                  <c:v>12152875.941979</c:v>
                </c:pt>
                <c:pt idx="74">
                  <c:v>12073340.64321055</c:v>
                </c:pt>
                <c:pt idx="75">
                  <c:v>12031836.9183035</c:v>
                </c:pt>
                <c:pt idx="76">
                  <c:v>11935062.37366425</c:v>
                </c:pt>
                <c:pt idx="77">
                  <c:v>11902916.71744351</c:v>
                </c:pt>
                <c:pt idx="78">
                  <c:v>11872313.5409671</c:v>
                </c:pt>
                <c:pt idx="79">
                  <c:v>11871719.57139149</c:v>
                </c:pt>
                <c:pt idx="80">
                  <c:v>11793375.85365958</c:v>
                </c:pt>
                <c:pt idx="81">
                  <c:v>11732621.19221373</c:v>
                </c:pt>
                <c:pt idx="82">
                  <c:v>11689383.41585034</c:v>
                </c:pt>
                <c:pt idx="83">
                  <c:v>11660497.39641587</c:v>
                </c:pt>
                <c:pt idx="84">
                  <c:v>11659668.59519903</c:v>
                </c:pt>
                <c:pt idx="85">
                  <c:v>11610489.34709246</c:v>
                </c:pt>
                <c:pt idx="86">
                  <c:v>11570402.56186516</c:v>
                </c:pt>
                <c:pt idx="87">
                  <c:v>11517945.03754492</c:v>
                </c:pt>
                <c:pt idx="88">
                  <c:v>11456453.82031093</c:v>
                </c:pt>
                <c:pt idx="89">
                  <c:v>11412559.0866114</c:v>
                </c:pt>
                <c:pt idx="90">
                  <c:v>11392050.87555553</c:v>
                </c:pt>
                <c:pt idx="91">
                  <c:v>11391884.2589437</c:v>
                </c:pt>
                <c:pt idx="92">
                  <c:v>11334676.31357339</c:v>
                </c:pt>
                <c:pt idx="93">
                  <c:v>11298578.68063618</c:v>
                </c:pt>
                <c:pt idx="94">
                  <c:v>11275333.36481079</c:v>
                </c:pt>
                <c:pt idx="95">
                  <c:v>11228783.40339688</c:v>
                </c:pt>
                <c:pt idx="96">
                  <c:v>11186676.8938551</c:v>
                </c:pt>
                <c:pt idx="97">
                  <c:v>11155323.76978224</c:v>
                </c:pt>
                <c:pt idx="98">
                  <c:v>11133701.0608238</c:v>
                </c:pt>
                <c:pt idx="99">
                  <c:v>11115708.624628</c:v>
                </c:pt>
                <c:pt idx="100">
                  <c:v>11086051.71283228</c:v>
                </c:pt>
                <c:pt idx="101">
                  <c:v>11059649.99525901</c:v>
                </c:pt>
                <c:pt idx="102">
                  <c:v>11027277.01238351</c:v>
                </c:pt>
                <c:pt idx="103">
                  <c:v>10991108.90706806</c:v>
                </c:pt>
                <c:pt idx="104">
                  <c:v>10966690.88323066</c:v>
                </c:pt>
                <c:pt idx="105">
                  <c:v>10955603.2380688</c:v>
                </c:pt>
                <c:pt idx="106">
                  <c:v>10955374.62596198</c:v>
                </c:pt>
                <c:pt idx="107">
                  <c:v>10921332.21836194</c:v>
                </c:pt>
                <c:pt idx="108">
                  <c:v>10899783.54771204</c:v>
                </c:pt>
                <c:pt idx="109">
                  <c:v>10885930.00071504</c:v>
                </c:pt>
                <c:pt idx="110">
                  <c:v>10856529.24878801</c:v>
                </c:pt>
                <c:pt idx="111">
                  <c:v>10828474.51250635</c:v>
                </c:pt>
                <c:pt idx="112">
                  <c:v>10806232.46305933</c:v>
                </c:pt>
                <c:pt idx="113">
                  <c:v>10790703.21134206</c:v>
                </c:pt>
                <c:pt idx="114">
                  <c:v>10778203.00416822</c:v>
                </c:pt>
                <c:pt idx="115">
                  <c:v>10757882.49768975</c:v>
                </c:pt>
                <c:pt idx="116">
                  <c:v>10740148.07922063</c:v>
                </c:pt>
                <c:pt idx="117">
                  <c:v>10719131.07470997</c:v>
                </c:pt>
                <c:pt idx="118">
                  <c:v>10696717.55632785</c:v>
                </c:pt>
                <c:pt idx="119">
                  <c:v>10682196.12643957</c:v>
                </c:pt>
                <c:pt idx="120">
                  <c:v>10676397.63122679</c:v>
                </c:pt>
                <c:pt idx="121">
                  <c:v>10676295.3515731</c:v>
                </c:pt>
                <c:pt idx="122">
                  <c:v>10655673.90792475</c:v>
                </c:pt>
                <c:pt idx="123">
                  <c:v>10642197.09192015</c:v>
                </c:pt>
                <c:pt idx="124">
                  <c:v>10633742.5625904</c:v>
                </c:pt>
                <c:pt idx="125">
                  <c:v>10615513.61359757</c:v>
                </c:pt>
                <c:pt idx="126">
                  <c:v>10597309.46012487</c:v>
                </c:pt>
                <c:pt idx="127">
                  <c:v>10582124.17259449</c:v>
                </c:pt>
                <c:pt idx="128">
                  <c:v>10571289.36991054</c:v>
                </c:pt>
                <c:pt idx="129">
                  <c:v>10562736.88260124</c:v>
                </c:pt>
                <c:pt idx="130">
                  <c:v>10549418.76239087</c:v>
                </c:pt>
                <c:pt idx="131">
                  <c:v>10537808.58679946</c:v>
                </c:pt>
                <c:pt idx="132">
                  <c:v>10524388.43692014</c:v>
                </c:pt>
                <c:pt idx="133">
                  <c:v>10510254.11842329</c:v>
                </c:pt>
                <c:pt idx="134">
                  <c:v>10501013.54342199</c:v>
                </c:pt>
                <c:pt idx="135">
                  <c:v>10497015.6819114</c:v>
                </c:pt>
                <c:pt idx="136">
                  <c:v>10496971.78757462</c:v>
                </c:pt>
                <c:pt idx="137">
                  <c:v>10484076.41818664</c:v>
                </c:pt>
                <c:pt idx="138">
                  <c:v>10476130.6047532</c:v>
                </c:pt>
                <c:pt idx="139">
                  <c:v>10471313.69227612</c:v>
                </c:pt>
                <c:pt idx="140">
                  <c:v>10471022.8429187</c:v>
                </c:pt>
                <c:pt idx="141">
                  <c:v>10457862.83966607</c:v>
                </c:pt>
                <c:pt idx="142">
                  <c:v>10447375.35427196</c:v>
                </c:pt>
                <c:pt idx="143">
                  <c:v>10439546.39159217</c:v>
                </c:pt>
                <c:pt idx="144">
                  <c:v>10433298.47876311</c:v>
                </c:pt>
                <c:pt idx="145">
                  <c:v>10423981.63436269</c:v>
                </c:pt>
                <c:pt idx="146">
                  <c:v>10415992.31564229</c:v>
                </c:pt>
                <c:pt idx="147">
                  <c:v>10407107.85328761</c:v>
                </c:pt>
                <c:pt idx="148">
                  <c:v>10397891.83710731</c:v>
                </c:pt>
                <c:pt idx="149">
                  <c:v>10392191.83597068</c:v>
                </c:pt>
                <c:pt idx="150">
                  <c:v>10390261.11593665</c:v>
                </c:pt>
                <c:pt idx="151">
                  <c:v>10390229.49708376</c:v>
                </c:pt>
                <c:pt idx="152">
                  <c:v>10382399.31242993</c:v>
                </c:pt>
                <c:pt idx="153">
                  <c:v>10377593.59256139</c:v>
                </c:pt>
                <c:pt idx="154">
                  <c:v>10374821.51930357</c:v>
                </c:pt>
                <c:pt idx="155">
                  <c:v>10374940.11109942</c:v>
                </c:pt>
                <c:pt idx="156">
                  <c:v>10366685.20393723</c:v>
                </c:pt>
                <c:pt idx="157">
                  <c:v>10359962.20950711</c:v>
                </c:pt>
                <c:pt idx="158">
                  <c:v>10354957.99048585</c:v>
                </c:pt>
                <c:pt idx="159">
                  <c:v>10351154.45444679</c:v>
                </c:pt>
                <c:pt idx="160">
                  <c:v>10345441.2364681</c:v>
                </c:pt>
                <c:pt idx="161">
                  <c:v>10340490.82396361</c:v>
                </c:pt>
                <c:pt idx="162">
                  <c:v>10334971.96169074</c:v>
                </c:pt>
                <c:pt idx="163">
                  <c:v>10329331.15184758</c:v>
                </c:pt>
                <c:pt idx="164">
                  <c:v>10325744.39699601</c:v>
                </c:pt>
                <c:pt idx="165">
                  <c:v>10324208.53468577</c:v>
                </c:pt>
                <c:pt idx="166">
                  <c:v>10324207.42461301</c:v>
                </c:pt>
                <c:pt idx="167">
                  <c:v>10319504.65664861</c:v>
                </c:pt>
                <c:pt idx="168">
                  <c:v>10316979.22699609</c:v>
                </c:pt>
                <c:pt idx="169">
                  <c:v>10315581.47298728</c:v>
                </c:pt>
                <c:pt idx="170">
                  <c:v>10315699.15452801</c:v>
                </c:pt>
                <c:pt idx="171">
                  <c:v>10310780.26994142</c:v>
                </c:pt>
                <c:pt idx="172">
                  <c:v>10306780.93820274</c:v>
                </c:pt>
                <c:pt idx="173">
                  <c:v>10303785.99994721</c:v>
                </c:pt>
                <c:pt idx="174">
                  <c:v>10301491.13664036</c:v>
                </c:pt>
                <c:pt idx="175">
                  <c:v>10298097.54058376</c:v>
                </c:pt>
                <c:pt idx="176">
                  <c:v>10295291.21242012</c:v>
                </c:pt>
                <c:pt idx="177">
                  <c:v>10292234.92170398</c:v>
                </c:pt>
                <c:pt idx="178">
                  <c:v>10289002.01422895</c:v>
                </c:pt>
                <c:pt idx="179">
                  <c:v>10287168.3231784</c:v>
                </c:pt>
                <c:pt idx="180">
                  <c:v>10286858.54295448</c:v>
                </c:pt>
                <c:pt idx="181">
                  <c:v>10286841.23466103</c:v>
                </c:pt>
                <c:pt idx="182">
                  <c:v>10284372.82661459</c:v>
                </c:pt>
                <c:pt idx="183">
                  <c:v>10282884.63221173</c:v>
                </c:pt>
                <c:pt idx="184">
                  <c:v>10282092.33463456</c:v>
                </c:pt>
                <c:pt idx="185">
                  <c:v>10282154.05899522</c:v>
                </c:pt>
                <c:pt idx="186">
                  <c:v>10279559.23047329</c:v>
                </c:pt>
                <c:pt idx="187">
                  <c:v>10277390.78928661</c:v>
                </c:pt>
                <c:pt idx="188">
                  <c:v>10275853.95811909</c:v>
                </c:pt>
                <c:pt idx="189">
                  <c:v>10274822.9925258</c:v>
                </c:pt>
                <c:pt idx="190">
                  <c:v>10273211.18677126</c:v>
                </c:pt>
                <c:pt idx="191">
                  <c:v>10271843.7737313</c:v>
                </c:pt>
                <c:pt idx="192">
                  <c:v>10270326.20851481</c:v>
                </c:pt>
                <c:pt idx="193">
                  <c:v>10268748.66018632</c:v>
                </c:pt>
                <c:pt idx="194">
                  <c:v>10267760.12546448</c:v>
                </c:pt>
                <c:pt idx="195">
                  <c:v>10267123.38961526</c:v>
                </c:pt>
                <c:pt idx="196">
                  <c:v>10266781.28186078</c:v>
                </c:pt>
                <c:pt idx="197">
                  <c:v>10266619.50884175</c:v>
                </c:pt>
                <c:pt idx="198">
                  <c:v>10265547.61214085</c:v>
                </c:pt>
                <c:pt idx="199">
                  <c:v>10265292.80035097</c:v>
                </c:pt>
                <c:pt idx="200">
                  <c:v>10265379.33719865</c:v>
                </c:pt>
                <c:pt idx="201">
                  <c:v>10264181.72477626</c:v>
                </c:pt>
                <c:pt idx="202">
                  <c:v>10263258.46818147</c:v>
                </c:pt>
                <c:pt idx="203">
                  <c:v>10262588.98453395</c:v>
                </c:pt>
                <c:pt idx="204">
                  <c:v>10262131.14303387</c:v>
                </c:pt>
                <c:pt idx="205">
                  <c:v>10262140.91543784</c:v>
                </c:pt>
                <c:pt idx="206">
                  <c:v>10261315.22022413</c:v>
                </c:pt>
                <c:pt idx="207">
                  <c:v>10260711.19285774</c:v>
                </c:pt>
                <c:pt idx="208">
                  <c:v>10259979.91901512</c:v>
                </c:pt>
                <c:pt idx="209">
                  <c:v>10259545.15774947</c:v>
                </c:pt>
                <c:pt idx="210">
                  <c:v>10259274.66434948</c:v>
                </c:pt>
                <c:pt idx="211">
                  <c:v>10259136.11920711</c:v>
                </c:pt>
                <c:pt idx="212">
                  <c:v>10258870.78238516</c:v>
                </c:pt>
                <c:pt idx="213">
                  <c:v>10258965.78554107</c:v>
                </c:pt>
                <c:pt idx="214">
                  <c:v>10258488.9654183</c:v>
                </c:pt>
                <c:pt idx="215">
                  <c:v>10258405.53329428</c:v>
                </c:pt>
                <c:pt idx="216">
                  <c:v>10258427.97834781</c:v>
                </c:pt>
                <c:pt idx="217">
                  <c:v>10257906.77628643</c:v>
                </c:pt>
                <c:pt idx="218">
                  <c:v>10257683.76224761</c:v>
                </c:pt>
                <c:pt idx="219">
                  <c:v>10257534.09801498</c:v>
                </c:pt>
                <c:pt idx="220">
                  <c:v>10257595.3255837</c:v>
                </c:pt>
                <c:pt idx="221">
                  <c:v>10257195.16606291</c:v>
                </c:pt>
                <c:pt idx="222">
                  <c:v>10257095.67304006</c:v>
                </c:pt>
                <c:pt idx="223">
                  <c:v>10257059.96513331</c:v>
                </c:pt>
                <c:pt idx="224">
                  <c:v>10256793.98217294</c:v>
                </c:pt>
                <c:pt idx="225">
                  <c:v>10256834.16422025</c:v>
                </c:pt>
                <c:pt idx="226">
                  <c:v>10256776.48931942</c:v>
                </c:pt>
                <c:pt idx="227">
                  <c:v>10256727.62515749</c:v>
                </c:pt>
                <c:pt idx="228">
                  <c:v>10256745.2314234</c:v>
                </c:pt>
                <c:pt idx="229">
                  <c:v>10256642.22555288</c:v>
                </c:pt>
                <c:pt idx="230">
                  <c:v>10256655.79214129</c:v>
                </c:pt>
                <c:pt idx="231">
                  <c:v>10256888.6881297</c:v>
                </c:pt>
                <c:pt idx="232">
                  <c:v>10256653.5336938</c:v>
                </c:pt>
                <c:pt idx="233">
                  <c:v>10256521.89608793</c:v>
                </c:pt>
                <c:pt idx="234">
                  <c:v>10256602.35507274</c:v>
                </c:pt>
                <c:pt idx="235">
                  <c:v>10256485.13274536</c:v>
                </c:pt>
                <c:pt idx="236">
                  <c:v>10256499.19857849</c:v>
                </c:pt>
                <c:pt idx="237">
                  <c:v>10256554.43168642</c:v>
                </c:pt>
                <c:pt idx="238">
                  <c:v>10256589.10155973</c:v>
                </c:pt>
                <c:pt idx="239">
                  <c:v>10256570.90556774</c:v>
                </c:pt>
                <c:pt idx="240">
                  <c:v>10256621.75585202</c:v>
                </c:pt>
                <c:pt idx="241">
                  <c:v>10256450.13085696</c:v>
                </c:pt>
                <c:pt idx="242">
                  <c:v>10256424.07796178</c:v>
                </c:pt>
                <c:pt idx="243">
                  <c:v>10256426.09413034</c:v>
                </c:pt>
                <c:pt idx="244">
                  <c:v>10256402.23274717</c:v>
                </c:pt>
                <c:pt idx="245">
                  <c:v>10256388.90476401</c:v>
                </c:pt>
                <c:pt idx="246">
                  <c:v>10256419.13977673</c:v>
                </c:pt>
                <c:pt idx="247">
                  <c:v>10256404.6790112</c:v>
                </c:pt>
                <c:pt idx="248">
                  <c:v>10256356.59908118</c:v>
                </c:pt>
                <c:pt idx="249">
                  <c:v>10256364.23698379</c:v>
                </c:pt>
                <c:pt idx="250">
                  <c:v>10256360.15085176</c:v>
                </c:pt>
                <c:pt idx="251">
                  <c:v>10256402.47946173</c:v>
                </c:pt>
                <c:pt idx="252">
                  <c:v>10256324.67968832</c:v>
                </c:pt>
                <c:pt idx="253">
                  <c:v>10256337.9707083</c:v>
                </c:pt>
                <c:pt idx="254">
                  <c:v>10256296.44047063</c:v>
                </c:pt>
                <c:pt idx="255">
                  <c:v>10256329.56307481</c:v>
                </c:pt>
                <c:pt idx="256">
                  <c:v>10256319.65864261</c:v>
                </c:pt>
                <c:pt idx="257">
                  <c:v>10256315.31084262</c:v>
                </c:pt>
                <c:pt idx="258">
                  <c:v>10256294.29101648</c:v>
                </c:pt>
                <c:pt idx="259">
                  <c:v>10256310.87303753</c:v>
                </c:pt>
                <c:pt idx="260">
                  <c:v>10256296.15802445</c:v>
                </c:pt>
                <c:pt idx="261">
                  <c:v>10256283.3506921</c:v>
                </c:pt>
                <c:pt idx="262">
                  <c:v>10256293.66895111</c:v>
                </c:pt>
                <c:pt idx="263">
                  <c:v>10256292.35406795</c:v>
                </c:pt>
                <c:pt idx="264">
                  <c:v>10256319.66601011</c:v>
                </c:pt>
                <c:pt idx="265">
                  <c:v>10256269.5311057</c:v>
                </c:pt>
                <c:pt idx="266">
                  <c:v>10256270.63405925</c:v>
                </c:pt>
                <c:pt idx="267">
                  <c:v>10256281.89364255</c:v>
                </c:pt>
                <c:pt idx="268">
                  <c:v>10256287.36971445</c:v>
                </c:pt>
                <c:pt idx="269">
                  <c:v>10256253.391564</c:v>
                </c:pt>
                <c:pt idx="270">
                  <c:v>10256258.94236265</c:v>
                </c:pt>
                <c:pt idx="271">
                  <c:v>10256265.9852681</c:v>
                </c:pt>
                <c:pt idx="272">
                  <c:v>10256255.69522317</c:v>
                </c:pt>
                <c:pt idx="273">
                  <c:v>10256239.0558667</c:v>
                </c:pt>
                <c:pt idx="274">
                  <c:v>10256232.26328269</c:v>
                </c:pt>
                <c:pt idx="275">
                  <c:v>10256245.95195796</c:v>
                </c:pt>
                <c:pt idx="276">
                  <c:v>10256237.30244844</c:v>
                </c:pt>
                <c:pt idx="277">
                  <c:v>10256246.56879373</c:v>
                </c:pt>
                <c:pt idx="278">
                  <c:v>10256228.92474537</c:v>
                </c:pt>
                <c:pt idx="279">
                  <c:v>10256234.99138281</c:v>
                </c:pt>
                <c:pt idx="280">
                  <c:v>10256231.45148982</c:v>
                </c:pt>
                <c:pt idx="281">
                  <c:v>10256215.8860756</c:v>
                </c:pt>
                <c:pt idx="282">
                  <c:v>10256204.38202116</c:v>
                </c:pt>
                <c:pt idx="283">
                  <c:v>10256209.64610795</c:v>
                </c:pt>
                <c:pt idx="284">
                  <c:v>10256210.50666605</c:v>
                </c:pt>
                <c:pt idx="285">
                  <c:v>10256203.58521793</c:v>
                </c:pt>
                <c:pt idx="286">
                  <c:v>10256206.28368469</c:v>
                </c:pt>
                <c:pt idx="287">
                  <c:v>10256205.24131748</c:v>
                </c:pt>
                <c:pt idx="288">
                  <c:v>10256207.10845331</c:v>
                </c:pt>
                <c:pt idx="289">
                  <c:v>10256203.04922122</c:v>
                </c:pt>
                <c:pt idx="290">
                  <c:v>10256202.52121475</c:v>
                </c:pt>
                <c:pt idx="291">
                  <c:v>10256198.86814359</c:v>
                </c:pt>
                <c:pt idx="292">
                  <c:v>10256200.60380654</c:v>
                </c:pt>
                <c:pt idx="293">
                  <c:v>10256203.74158324</c:v>
                </c:pt>
                <c:pt idx="294">
                  <c:v>10256198.92182836</c:v>
                </c:pt>
                <c:pt idx="295">
                  <c:v>10256205.79787808</c:v>
                </c:pt>
                <c:pt idx="296">
                  <c:v>10256196.44224074</c:v>
                </c:pt>
                <c:pt idx="297">
                  <c:v>10256204.07012107</c:v>
                </c:pt>
                <c:pt idx="298">
                  <c:v>10256193.98906148</c:v>
                </c:pt>
                <c:pt idx="299">
                  <c:v>10256199.96725221</c:v>
                </c:pt>
                <c:pt idx="300">
                  <c:v>10256197.17566336</c:v>
                </c:pt>
                <c:pt idx="301">
                  <c:v>10256199.52862076</c:v>
                </c:pt>
                <c:pt idx="302">
                  <c:v>10256193.09346698</c:v>
                </c:pt>
                <c:pt idx="303">
                  <c:v>10256193.04530279</c:v>
                </c:pt>
                <c:pt idx="304">
                  <c:v>10256194.48155143</c:v>
                </c:pt>
                <c:pt idx="305">
                  <c:v>10256194.17145339</c:v>
                </c:pt>
                <c:pt idx="306">
                  <c:v>10256195.10771167</c:v>
                </c:pt>
                <c:pt idx="307">
                  <c:v>10256192.56085677</c:v>
                </c:pt>
                <c:pt idx="308">
                  <c:v>10256193.40943935</c:v>
                </c:pt>
                <c:pt idx="309">
                  <c:v>10256192.87051904</c:v>
                </c:pt>
                <c:pt idx="310">
                  <c:v>10256192.92203934</c:v>
                </c:pt>
                <c:pt idx="311">
                  <c:v>10256193.02157495</c:v>
                </c:pt>
                <c:pt idx="312">
                  <c:v>10256192.06174589</c:v>
                </c:pt>
                <c:pt idx="313">
                  <c:v>10256193.81585238</c:v>
                </c:pt>
                <c:pt idx="314">
                  <c:v>10256193.8333375</c:v>
                </c:pt>
                <c:pt idx="315">
                  <c:v>10256192.28926964</c:v>
                </c:pt>
                <c:pt idx="316">
                  <c:v>10256192.19875427</c:v>
                </c:pt>
                <c:pt idx="317">
                  <c:v>10256192.81692806</c:v>
                </c:pt>
                <c:pt idx="318">
                  <c:v>10256191.50041652</c:v>
                </c:pt>
                <c:pt idx="319">
                  <c:v>10256191.26058056</c:v>
                </c:pt>
                <c:pt idx="320">
                  <c:v>10256191.54696061</c:v>
                </c:pt>
                <c:pt idx="321">
                  <c:v>10256191.31277088</c:v>
                </c:pt>
                <c:pt idx="322">
                  <c:v>10256190.92261043</c:v>
                </c:pt>
                <c:pt idx="323">
                  <c:v>10256191.19185413</c:v>
                </c:pt>
                <c:pt idx="324">
                  <c:v>10256191.20968135</c:v>
                </c:pt>
                <c:pt idx="325">
                  <c:v>10256191.04654536</c:v>
                </c:pt>
                <c:pt idx="326">
                  <c:v>10256190.99231046</c:v>
                </c:pt>
                <c:pt idx="327">
                  <c:v>10256189.96604016</c:v>
                </c:pt>
                <c:pt idx="328">
                  <c:v>10256189.76537598</c:v>
                </c:pt>
                <c:pt idx="329">
                  <c:v>10256190.47834004</c:v>
                </c:pt>
                <c:pt idx="330">
                  <c:v>10256189.8510459</c:v>
                </c:pt>
                <c:pt idx="331">
                  <c:v>10256190.07487118</c:v>
                </c:pt>
                <c:pt idx="332">
                  <c:v>10256189.72190153</c:v>
                </c:pt>
                <c:pt idx="333">
                  <c:v>10256189.45127962</c:v>
                </c:pt>
                <c:pt idx="334">
                  <c:v>10256189.72552927</c:v>
                </c:pt>
                <c:pt idx="335">
                  <c:v>10256189.60844442</c:v>
                </c:pt>
                <c:pt idx="336">
                  <c:v>10256189.67845455</c:v>
                </c:pt>
                <c:pt idx="337">
                  <c:v>10256189.26512017</c:v>
                </c:pt>
                <c:pt idx="338">
                  <c:v>10256189.20414523</c:v>
                </c:pt>
                <c:pt idx="339">
                  <c:v>10256189.73647442</c:v>
                </c:pt>
                <c:pt idx="340">
                  <c:v>10256189.62909123</c:v>
                </c:pt>
                <c:pt idx="341">
                  <c:v>10256189.57224464</c:v>
                </c:pt>
                <c:pt idx="342">
                  <c:v>10256189.21815704</c:v>
                </c:pt>
                <c:pt idx="343">
                  <c:v>10256189.45561656</c:v>
                </c:pt>
                <c:pt idx="344">
                  <c:v>10256189.12018677</c:v>
                </c:pt>
                <c:pt idx="345">
                  <c:v>10256189.09916017</c:v>
                </c:pt>
                <c:pt idx="346">
                  <c:v>10256189.20092262</c:v>
                </c:pt>
                <c:pt idx="347">
                  <c:v>10256189.10766166</c:v>
                </c:pt>
                <c:pt idx="348">
                  <c:v>10256189.20954123</c:v>
                </c:pt>
                <c:pt idx="349">
                  <c:v>10256189.01714584</c:v>
                </c:pt>
                <c:pt idx="350">
                  <c:v>10256189.10088566</c:v>
                </c:pt>
                <c:pt idx="351">
                  <c:v>10256189.03664262</c:v>
                </c:pt>
                <c:pt idx="352">
                  <c:v>10256189.02796263</c:v>
                </c:pt>
                <c:pt idx="353">
                  <c:v>10256189.04937636</c:v>
                </c:pt>
                <c:pt idx="354">
                  <c:v>10256188.97286413</c:v>
                </c:pt>
                <c:pt idx="355">
                  <c:v>10256188.88211555</c:v>
                </c:pt>
                <c:pt idx="356">
                  <c:v>10256188.9389258</c:v>
                </c:pt>
                <c:pt idx="357">
                  <c:v>10256188.90936431</c:v>
                </c:pt>
                <c:pt idx="358">
                  <c:v>10256188.90278294</c:v>
                </c:pt>
                <c:pt idx="359">
                  <c:v>10256188.93172725</c:v>
                </c:pt>
                <c:pt idx="360">
                  <c:v>10256188.97970874</c:v>
                </c:pt>
                <c:pt idx="361">
                  <c:v>10256188.86414165</c:v>
                </c:pt>
                <c:pt idx="362">
                  <c:v>10256188.88515066</c:v>
                </c:pt>
                <c:pt idx="363">
                  <c:v>10256188.83581106</c:v>
                </c:pt>
                <c:pt idx="364">
                  <c:v>10256188.81897328</c:v>
                </c:pt>
                <c:pt idx="365">
                  <c:v>10256188.87380875</c:v>
                </c:pt>
                <c:pt idx="366">
                  <c:v>10256188.79835252</c:v>
                </c:pt>
                <c:pt idx="367">
                  <c:v>10256188.82641711</c:v>
                </c:pt>
                <c:pt idx="368">
                  <c:v>10256188.8166326</c:v>
                </c:pt>
                <c:pt idx="369">
                  <c:v>10256188.78639663</c:v>
                </c:pt>
                <c:pt idx="370">
                  <c:v>10256188.80226324</c:v>
                </c:pt>
                <c:pt idx="371">
                  <c:v>10256188.78750323</c:v>
                </c:pt>
                <c:pt idx="372">
                  <c:v>10256188.76392208</c:v>
                </c:pt>
                <c:pt idx="373">
                  <c:v>10256188.77376259</c:v>
                </c:pt>
                <c:pt idx="374">
                  <c:v>10256188.76511762</c:v>
                </c:pt>
                <c:pt idx="375">
                  <c:v>10256188.76091567</c:v>
                </c:pt>
                <c:pt idx="376">
                  <c:v>10256188.76905277</c:v>
                </c:pt>
                <c:pt idx="377">
                  <c:v>10256188.78648276</c:v>
                </c:pt>
                <c:pt idx="378">
                  <c:v>10256188.76489718</c:v>
                </c:pt>
                <c:pt idx="379">
                  <c:v>10256188.76197792</c:v>
                </c:pt>
                <c:pt idx="380">
                  <c:v>10256188.76480356</c:v>
                </c:pt>
                <c:pt idx="381">
                  <c:v>10256188.78248749</c:v>
                </c:pt>
                <c:pt idx="382">
                  <c:v>10256188.76176189</c:v>
                </c:pt>
                <c:pt idx="383">
                  <c:v>10256188.76630542</c:v>
                </c:pt>
                <c:pt idx="384">
                  <c:v>10256188.76812749</c:v>
                </c:pt>
                <c:pt idx="385">
                  <c:v>10256188.76513385</c:v>
                </c:pt>
                <c:pt idx="386">
                  <c:v>10256188.74998477</c:v>
                </c:pt>
                <c:pt idx="387">
                  <c:v>10256188.74531206</c:v>
                </c:pt>
                <c:pt idx="388">
                  <c:v>10256188.74724317</c:v>
                </c:pt>
                <c:pt idx="389">
                  <c:v>10256188.75341395</c:v>
                </c:pt>
                <c:pt idx="390">
                  <c:v>10256188.75018932</c:v>
                </c:pt>
                <c:pt idx="391">
                  <c:v>10256188.74806635</c:v>
                </c:pt>
                <c:pt idx="392">
                  <c:v>10256188.73579172</c:v>
                </c:pt>
                <c:pt idx="393">
                  <c:v>10256188.73808398</c:v>
                </c:pt>
                <c:pt idx="394">
                  <c:v>10256188.74387512</c:v>
                </c:pt>
                <c:pt idx="395">
                  <c:v>10256188.73357173</c:v>
                </c:pt>
                <c:pt idx="396">
                  <c:v>10256188.73686269</c:v>
                </c:pt>
                <c:pt idx="397">
                  <c:v>10256188.73286219</c:v>
                </c:pt>
                <c:pt idx="398">
                  <c:v>10256188.74209079</c:v>
                </c:pt>
                <c:pt idx="399">
                  <c:v>10256188.73094928</c:v>
                </c:pt>
                <c:pt idx="400">
                  <c:v>10256188.73369263</c:v>
                </c:pt>
                <c:pt idx="401">
                  <c:v>10256188.72604202</c:v>
                </c:pt>
                <c:pt idx="402">
                  <c:v>10256188.7253243</c:v>
                </c:pt>
                <c:pt idx="403">
                  <c:v>10256188.7168756</c:v>
                </c:pt>
                <c:pt idx="404">
                  <c:v>10256188.71766916</c:v>
                </c:pt>
                <c:pt idx="405">
                  <c:v>10256188.72004647</c:v>
                </c:pt>
                <c:pt idx="406">
                  <c:v>10256188.71820862</c:v>
                </c:pt>
                <c:pt idx="407">
                  <c:v>10256188.71915166</c:v>
                </c:pt>
                <c:pt idx="408">
                  <c:v>10256188.72075756</c:v>
                </c:pt>
                <c:pt idx="409">
                  <c:v>10256188.72279135</c:v>
                </c:pt>
                <c:pt idx="410">
                  <c:v>10256188.71407386</c:v>
                </c:pt>
                <c:pt idx="411">
                  <c:v>10256188.71226674</c:v>
                </c:pt>
                <c:pt idx="412">
                  <c:v>10256188.71887129</c:v>
                </c:pt>
                <c:pt idx="413">
                  <c:v>10256188.71408118</c:v>
                </c:pt>
                <c:pt idx="414">
                  <c:v>10256188.71541089</c:v>
                </c:pt>
                <c:pt idx="415">
                  <c:v>10256188.71365197</c:v>
                </c:pt>
                <c:pt idx="416">
                  <c:v>10256188.71788988</c:v>
                </c:pt>
                <c:pt idx="417">
                  <c:v>10256188.71050352</c:v>
                </c:pt>
                <c:pt idx="418">
                  <c:v>10256188.71061875</c:v>
                </c:pt>
                <c:pt idx="419">
                  <c:v>10256188.71247668</c:v>
                </c:pt>
                <c:pt idx="420">
                  <c:v>10256188.71309272</c:v>
                </c:pt>
                <c:pt idx="421">
                  <c:v>10256188.71370153</c:v>
                </c:pt>
                <c:pt idx="422">
                  <c:v>10256188.71337016</c:v>
                </c:pt>
                <c:pt idx="423">
                  <c:v>10256188.71184012</c:v>
                </c:pt>
                <c:pt idx="424">
                  <c:v>10256188.71232327</c:v>
                </c:pt>
                <c:pt idx="425">
                  <c:v>10256188.70801732</c:v>
                </c:pt>
                <c:pt idx="426">
                  <c:v>10256188.70595118</c:v>
                </c:pt>
                <c:pt idx="427">
                  <c:v>10256188.70333378</c:v>
                </c:pt>
                <c:pt idx="428">
                  <c:v>10256188.70027759</c:v>
                </c:pt>
                <c:pt idx="429">
                  <c:v>10256188.69942407</c:v>
                </c:pt>
                <c:pt idx="430">
                  <c:v>10256188.69797665</c:v>
                </c:pt>
                <c:pt idx="431">
                  <c:v>10256188.69763217</c:v>
                </c:pt>
                <c:pt idx="432">
                  <c:v>10256188.69724654</c:v>
                </c:pt>
                <c:pt idx="433">
                  <c:v>10256188.69745251</c:v>
                </c:pt>
                <c:pt idx="434">
                  <c:v>10256188.6987161</c:v>
                </c:pt>
                <c:pt idx="435">
                  <c:v>10256188.69805055</c:v>
                </c:pt>
                <c:pt idx="436">
                  <c:v>10256188.69722076</c:v>
                </c:pt>
                <c:pt idx="437">
                  <c:v>10256188.69814165</c:v>
                </c:pt>
                <c:pt idx="438">
                  <c:v>10256188.69655013</c:v>
                </c:pt>
                <c:pt idx="439">
                  <c:v>10256188.69841238</c:v>
                </c:pt>
                <c:pt idx="440">
                  <c:v>10256188.69876363</c:v>
                </c:pt>
                <c:pt idx="441">
                  <c:v>10256188.69470886</c:v>
                </c:pt>
                <c:pt idx="442">
                  <c:v>10256188.69184665</c:v>
                </c:pt>
                <c:pt idx="443">
                  <c:v>10256188.69262846</c:v>
                </c:pt>
                <c:pt idx="444">
                  <c:v>10256188.69170739</c:v>
                </c:pt>
                <c:pt idx="445">
                  <c:v>10256188.69118591</c:v>
                </c:pt>
                <c:pt idx="446">
                  <c:v>10256188.69172836</c:v>
                </c:pt>
                <c:pt idx="447">
                  <c:v>10256188.69014047</c:v>
                </c:pt>
                <c:pt idx="448">
                  <c:v>10256188.69005008</c:v>
                </c:pt>
                <c:pt idx="449">
                  <c:v>10256188.69112977</c:v>
                </c:pt>
                <c:pt idx="450">
                  <c:v>10256188.69051739</c:v>
                </c:pt>
                <c:pt idx="451">
                  <c:v>10256188.69049214</c:v>
                </c:pt>
                <c:pt idx="452">
                  <c:v>10256188.68988645</c:v>
                </c:pt>
                <c:pt idx="453">
                  <c:v>10256188.68854726</c:v>
                </c:pt>
                <c:pt idx="454">
                  <c:v>10256188.68942997</c:v>
                </c:pt>
                <c:pt idx="455">
                  <c:v>10256188.68860621</c:v>
                </c:pt>
                <c:pt idx="456">
                  <c:v>10256188.69144559</c:v>
                </c:pt>
                <c:pt idx="457">
                  <c:v>10256188.69008731</c:v>
                </c:pt>
                <c:pt idx="458">
                  <c:v>10256188.68929289</c:v>
                </c:pt>
                <c:pt idx="459">
                  <c:v>10256188.68875429</c:v>
                </c:pt>
                <c:pt idx="460">
                  <c:v>10256188.68868663</c:v>
                </c:pt>
                <c:pt idx="461">
                  <c:v>10256188.68883485</c:v>
                </c:pt>
                <c:pt idx="462">
                  <c:v>10256188.688861</c:v>
                </c:pt>
                <c:pt idx="463">
                  <c:v>10256188.68812006</c:v>
                </c:pt>
                <c:pt idx="464">
                  <c:v>10256188.68808253</c:v>
                </c:pt>
                <c:pt idx="465">
                  <c:v>10256188.68788649</c:v>
                </c:pt>
                <c:pt idx="466">
                  <c:v>10256188.68802209</c:v>
                </c:pt>
                <c:pt idx="467">
                  <c:v>10256188.68828189</c:v>
                </c:pt>
                <c:pt idx="468">
                  <c:v>10256188.68789134</c:v>
                </c:pt>
                <c:pt idx="469">
                  <c:v>10256188.68777066</c:v>
                </c:pt>
                <c:pt idx="470">
                  <c:v>10256188.68792648</c:v>
                </c:pt>
                <c:pt idx="471">
                  <c:v>10256188.68739106</c:v>
                </c:pt>
                <c:pt idx="472">
                  <c:v>10256188.6883235</c:v>
                </c:pt>
                <c:pt idx="473">
                  <c:v>10256188.68738968</c:v>
                </c:pt>
                <c:pt idx="474">
                  <c:v>10256188.68759412</c:v>
                </c:pt>
                <c:pt idx="475">
                  <c:v>10256188.68767227</c:v>
                </c:pt>
                <c:pt idx="476">
                  <c:v>10256188.68781975</c:v>
                </c:pt>
                <c:pt idx="477">
                  <c:v>10256188.68752778</c:v>
                </c:pt>
                <c:pt idx="478">
                  <c:v>10256188.68748521</c:v>
                </c:pt>
                <c:pt idx="479">
                  <c:v>10256188.68735811</c:v>
                </c:pt>
                <c:pt idx="480">
                  <c:v>10256188.68724276</c:v>
                </c:pt>
                <c:pt idx="481">
                  <c:v>10256188.68725645</c:v>
                </c:pt>
                <c:pt idx="482">
                  <c:v>10256188.68722164</c:v>
                </c:pt>
                <c:pt idx="483">
                  <c:v>10256188.68739538</c:v>
                </c:pt>
                <c:pt idx="484">
                  <c:v>10256188.68735131</c:v>
                </c:pt>
                <c:pt idx="485">
                  <c:v>10256188.6871983</c:v>
                </c:pt>
                <c:pt idx="486">
                  <c:v>10256188.68713876</c:v>
                </c:pt>
                <c:pt idx="487">
                  <c:v>10256188.68717843</c:v>
                </c:pt>
                <c:pt idx="488">
                  <c:v>10256188.68701303</c:v>
                </c:pt>
                <c:pt idx="489">
                  <c:v>10256188.68687103</c:v>
                </c:pt>
                <c:pt idx="490">
                  <c:v>10256188.68679216</c:v>
                </c:pt>
                <c:pt idx="491">
                  <c:v>10256188.68682158</c:v>
                </c:pt>
                <c:pt idx="492">
                  <c:v>10256188.68686758</c:v>
                </c:pt>
                <c:pt idx="493">
                  <c:v>10256188.68667892</c:v>
                </c:pt>
                <c:pt idx="494">
                  <c:v>10256188.68671682</c:v>
                </c:pt>
                <c:pt idx="495">
                  <c:v>10256188.68674663</c:v>
                </c:pt>
                <c:pt idx="496">
                  <c:v>10256188.6866619</c:v>
                </c:pt>
                <c:pt idx="497">
                  <c:v>10256188.68667633</c:v>
                </c:pt>
                <c:pt idx="498">
                  <c:v>10256188.68669957</c:v>
                </c:pt>
                <c:pt idx="499">
                  <c:v>10256188.68668613</c:v>
                </c:pt>
                <c:pt idx="500">
                  <c:v>10256188.68675021</c:v>
                </c:pt>
                <c:pt idx="501">
                  <c:v>10256188.68664197</c:v>
                </c:pt>
                <c:pt idx="502">
                  <c:v>10256188.68659404</c:v>
                </c:pt>
                <c:pt idx="503">
                  <c:v>10256188.68661748</c:v>
                </c:pt>
                <c:pt idx="504">
                  <c:v>10256188.6866426</c:v>
                </c:pt>
                <c:pt idx="505">
                  <c:v>10256188.6865969</c:v>
                </c:pt>
                <c:pt idx="506">
                  <c:v>10256188.68664091</c:v>
                </c:pt>
                <c:pt idx="507">
                  <c:v>10256188.68666768</c:v>
                </c:pt>
                <c:pt idx="508">
                  <c:v>10256188.68660001</c:v>
                </c:pt>
                <c:pt idx="509">
                  <c:v>10256188.68662391</c:v>
                </c:pt>
                <c:pt idx="510">
                  <c:v>10256188.68657576</c:v>
                </c:pt>
                <c:pt idx="511">
                  <c:v>10256188.68654327</c:v>
                </c:pt>
                <c:pt idx="512">
                  <c:v>10256188.68655277</c:v>
                </c:pt>
                <c:pt idx="513">
                  <c:v>10256188.68657387</c:v>
                </c:pt>
                <c:pt idx="514">
                  <c:v>10256188.68657355</c:v>
                </c:pt>
                <c:pt idx="515">
                  <c:v>10256188.68656452</c:v>
                </c:pt>
                <c:pt idx="516">
                  <c:v>10256188.68652887</c:v>
                </c:pt>
                <c:pt idx="517">
                  <c:v>10256188.68655733</c:v>
                </c:pt>
                <c:pt idx="518">
                  <c:v>10256188.6864831</c:v>
                </c:pt>
                <c:pt idx="519">
                  <c:v>10256188.68644952</c:v>
                </c:pt>
                <c:pt idx="520">
                  <c:v>10256188.68644845</c:v>
                </c:pt>
                <c:pt idx="521">
                  <c:v>10256188.68647236</c:v>
                </c:pt>
                <c:pt idx="522">
                  <c:v>10256188.68643154</c:v>
                </c:pt>
                <c:pt idx="523">
                  <c:v>10256188.68645695</c:v>
                </c:pt>
                <c:pt idx="524">
                  <c:v>10256188.68641935</c:v>
                </c:pt>
                <c:pt idx="525">
                  <c:v>10256188.6864153</c:v>
                </c:pt>
                <c:pt idx="526">
                  <c:v>10256188.68643858</c:v>
                </c:pt>
                <c:pt idx="527">
                  <c:v>10256188.68642348</c:v>
                </c:pt>
                <c:pt idx="528">
                  <c:v>10256188.6864358</c:v>
                </c:pt>
                <c:pt idx="529">
                  <c:v>10256188.68643987</c:v>
                </c:pt>
                <c:pt idx="530">
                  <c:v>10256188.68638389</c:v>
                </c:pt>
                <c:pt idx="531">
                  <c:v>10256188.6863765</c:v>
                </c:pt>
                <c:pt idx="532">
                  <c:v>10256188.68634649</c:v>
                </c:pt>
                <c:pt idx="533">
                  <c:v>10256188.68637976</c:v>
                </c:pt>
                <c:pt idx="534">
                  <c:v>10256188.68636623</c:v>
                </c:pt>
                <c:pt idx="535">
                  <c:v>10256188.68637812</c:v>
                </c:pt>
                <c:pt idx="536">
                  <c:v>10256188.68635573</c:v>
                </c:pt>
                <c:pt idx="537">
                  <c:v>10256188.68634372</c:v>
                </c:pt>
                <c:pt idx="538">
                  <c:v>10256188.68635323</c:v>
                </c:pt>
                <c:pt idx="539">
                  <c:v>10256188.68635548</c:v>
                </c:pt>
                <c:pt idx="540">
                  <c:v>10256188.68634988</c:v>
                </c:pt>
                <c:pt idx="541">
                  <c:v>10256188.68631516</c:v>
                </c:pt>
                <c:pt idx="542">
                  <c:v>10256188.68632916</c:v>
                </c:pt>
                <c:pt idx="543">
                  <c:v>10256188.68634589</c:v>
                </c:pt>
                <c:pt idx="544">
                  <c:v>10256188.68632742</c:v>
                </c:pt>
                <c:pt idx="545">
                  <c:v>10256188.68632405</c:v>
                </c:pt>
                <c:pt idx="546">
                  <c:v>10256188.68632547</c:v>
                </c:pt>
                <c:pt idx="547">
                  <c:v>10256188.68634035</c:v>
                </c:pt>
                <c:pt idx="548">
                  <c:v>10256188.68631914</c:v>
                </c:pt>
                <c:pt idx="549">
                  <c:v>10256188.68630888</c:v>
                </c:pt>
                <c:pt idx="550">
                  <c:v>10256188.68630657</c:v>
                </c:pt>
                <c:pt idx="551">
                  <c:v>10256188.6863126</c:v>
                </c:pt>
                <c:pt idx="552">
                  <c:v>10256188.68631343</c:v>
                </c:pt>
                <c:pt idx="553">
                  <c:v>10256188.68630486</c:v>
                </c:pt>
                <c:pt idx="554">
                  <c:v>10256188.68629961</c:v>
                </c:pt>
                <c:pt idx="555">
                  <c:v>10256188.68629502</c:v>
                </c:pt>
                <c:pt idx="556">
                  <c:v>10256188.68628899</c:v>
                </c:pt>
                <c:pt idx="557">
                  <c:v>10256188.68629282</c:v>
                </c:pt>
                <c:pt idx="558">
                  <c:v>10256188.68629131</c:v>
                </c:pt>
                <c:pt idx="559">
                  <c:v>10256188.68628337</c:v>
                </c:pt>
                <c:pt idx="560">
                  <c:v>10256188.68628165</c:v>
                </c:pt>
                <c:pt idx="561">
                  <c:v>10256188.68628075</c:v>
                </c:pt>
                <c:pt idx="562">
                  <c:v>10256188.68627844</c:v>
                </c:pt>
                <c:pt idx="563">
                  <c:v>10256188.68627333</c:v>
                </c:pt>
                <c:pt idx="564">
                  <c:v>10256188.68627764</c:v>
                </c:pt>
                <c:pt idx="565">
                  <c:v>10256188.686275</c:v>
                </c:pt>
                <c:pt idx="566">
                  <c:v>10256188.68627656</c:v>
                </c:pt>
                <c:pt idx="567">
                  <c:v>10256188.68627726</c:v>
                </c:pt>
                <c:pt idx="568">
                  <c:v>10256188.6862681</c:v>
                </c:pt>
                <c:pt idx="569">
                  <c:v>10256188.68627333</c:v>
                </c:pt>
                <c:pt idx="570">
                  <c:v>10256188.68626874</c:v>
                </c:pt>
                <c:pt idx="571">
                  <c:v>10256188.68627514</c:v>
                </c:pt>
                <c:pt idx="572">
                  <c:v>10256188.68626296</c:v>
                </c:pt>
                <c:pt idx="573">
                  <c:v>10256188.68626766</c:v>
                </c:pt>
                <c:pt idx="574">
                  <c:v>10256188.68626521</c:v>
                </c:pt>
                <c:pt idx="575">
                  <c:v>10256188.68626277</c:v>
                </c:pt>
                <c:pt idx="576">
                  <c:v>10256188.68626279</c:v>
                </c:pt>
                <c:pt idx="577">
                  <c:v>10256188.68626288</c:v>
                </c:pt>
                <c:pt idx="578">
                  <c:v>10256188.68626447</c:v>
                </c:pt>
                <c:pt idx="579">
                  <c:v>10256188.68626285</c:v>
                </c:pt>
                <c:pt idx="580">
                  <c:v>10256188.68626494</c:v>
                </c:pt>
                <c:pt idx="581">
                  <c:v>10256188.68626292</c:v>
                </c:pt>
                <c:pt idx="582">
                  <c:v>10256188.68626085</c:v>
                </c:pt>
                <c:pt idx="583">
                  <c:v>10256188.6862604</c:v>
                </c:pt>
                <c:pt idx="584">
                  <c:v>10256188.68626183</c:v>
                </c:pt>
                <c:pt idx="585">
                  <c:v>10256188.68626089</c:v>
                </c:pt>
                <c:pt idx="586">
                  <c:v>10256188.68625754</c:v>
                </c:pt>
                <c:pt idx="587">
                  <c:v>10256188.68625997</c:v>
                </c:pt>
                <c:pt idx="588">
                  <c:v>10256188.68625784</c:v>
                </c:pt>
                <c:pt idx="589">
                  <c:v>10256188.68625556</c:v>
                </c:pt>
                <c:pt idx="590">
                  <c:v>10256188.6862566</c:v>
                </c:pt>
                <c:pt idx="591">
                  <c:v>10256188.68625604</c:v>
                </c:pt>
                <c:pt idx="592">
                  <c:v>10256188.6862556</c:v>
                </c:pt>
                <c:pt idx="593">
                  <c:v>10256188.68625674</c:v>
                </c:pt>
                <c:pt idx="594">
                  <c:v>10256188.68625493</c:v>
                </c:pt>
                <c:pt idx="595">
                  <c:v>10256188.68625536</c:v>
                </c:pt>
                <c:pt idx="596">
                  <c:v>10256188.68625521</c:v>
                </c:pt>
                <c:pt idx="597">
                  <c:v>10256188.68625542</c:v>
                </c:pt>
                <c:pt idx="598">
                  <c:v>10256188.68625507</c:v>
                </c:pt>
                <c:pt idx="599">
                  <c:v>10256188.68625505</c:v>
                </c:pt>
                <c:pt idx="600">
                  <c:v>10256188.68625536</c:v>
                </c:pt>
                <c:pt idx="601">
                  <c:v>10256188.68625475</c:v>
                </c:pt>
                <c:pt idx="602">
                  <c:v>10256188.68625602</c:v>
                </c:pt>
                <c:pt idx="603">
                  <c:v>10256188.686255</c:v>
                </c:pt>
                <c:pt idx="604">
                  <c:v>10256188.68625449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CT y CO!$C$2:$C$606</c:f>
              <c:numCache>
                <c:formatCode>General</c:formatCode>
                <c:ptCount val="605"/>
                <c:pt idx="0">
                  <c:v>0</c:v>
                </c:pt>
                <c:pt idx="1">
                  <c:v>489985.9863403662</c:v>
                </c:pt>
                <c:pt idx="2">
                  <c:v>488196.2928451169</c:v>
                </c:pt>
                <c:pt idx="3">
                  <c:v>484855.1190890046</c:v>
                </c:pt>
                <c:pt idx="4">
                  <c:v>485589.627408798</c:v>
                </c:pt>
                <c:pt idx="5">
                  <c:v>483456.401839575</c:v>
                </c:pt>
                <c:pt idx="6">
                  <c:v>484913.3571617187</c:v>
                </c:pt>
                <c:pt idx="7">
                  <c:v>482725.5204548371</c:v>
                </c:pt>
                <c:pt idx="8">
                  <c:v>483925.5844311492</c:v>
                </c:pt>
                <c:pt idx="9">
                  <c:v>481408.3607493829</c:v>
                </c:pt>
                <c:pt idx="10">
                  <c:v>482196.7235172049</c:v>
                </c:pt>
                <c:pt idx="11">
                  <c:v>479245.8778269959</c:v>
                </c:pt>
                <c:pt idx="12">
                  <c:v>479548.9683158206</c:v>
                </c:pt>
                <c:pt idx="13">
                  <c:v>476120.0892389782</c:v>
                </c:pt>
                <c:pt idx="14">
                  <c:v>475946.1231352569</c:v>
                </c:pt>
                <c:pt idx="15">
                  <c:v>472083.7366325757</c:v>
                </c:pt>
                <c:pt idx="16">
                  <c:v>477447.4149192229</c:v>
                </c:pt>
                <c:pt idx="17">
                  <c:v>478982.4331434086</c:v>
                </c:pt>
                <c:pt idx="18">
                  <c:v>479999.8913954035</c:v>
                </c:pt>
                <c:pt idx="19">
                  <c:v>481667.953154456</c:v>
                </c:pt>
                <c:pt idx="20">
                  <c:v>482407.9940808589</c:v>
                </c:pt>
                <c:pt idx="21">
                  <c:v>484561.5543813021</c:v>
                </c:pt>
                <c:pt idx="22">
                  <c:v>485128.0524465259</c:v>
                </c:pt>
                <c:pt idx="23">
                  <c:v>487689.4911461275</c:v>
                </c:pt>
                <c:pt idx="24">
                  <c:v>491171.8871429412</c:v>
                </c:pt>
                <c:pt idx="25">
                  <c:v>492408.743356738</c:v>
                </c:pt>
                <c:pt idx="26">
                  <c:v>492634.8088512936</c:v>
                </c:pt>
                <c:pt idx="27">
                  <c:v>497734.5949176743</c:v>
                </c:pt>
                <c:pt idx="28">
                  <c:v>504154.3775561303</c:v>
                </c:pt>
                <c:pt idx="29">
                  <c:v>507720.3492011075</c:v>
                </c:pt>
                <c:pt idx="30">
                  <c:v>510374.9826741466</c:v>
                </c:pt>
                <c:pt idx="31">
                  <c:v>521064.3915179767</c:v>
                </c:pt>
                <c:pt idx="32">
                  <c:v>526518.3978157603</c:v>
                </c:pt>
                <c:pt idx="33">
                  <c:v>530786.4457676304</c:v>
                </c:pt>
                <c:pt idx="34">
                  <c:v>529992.0375613068</c:v>
                </c:pt>
                <c:pt idx="35">
                  <c:v>536630.9411031619</c:v>
                </c:pt>
                <c:pt idx="36">
                  <c:v>540510.9076536928</c:v>
                </c:pt>
                <c:pt idx="37">
                  <c:v>540993.2074531351</c:v>
                </c:pt>
                <c:pt idx="38">
                  <c:v>545539.5798174813</c:v>
                </c:pt>
                <c:pt idx="39">
                  <c:v>545855.4259044788</c:v>
                </c:pt>
                <c:pt idx="40">
                  <c:v>554901.0057577607</c:v>
                </c:pt>
                <c:pt idx="41">
                  <c:v>559031.3082200212</c:v>
                </c:pt>
                <c:pt idx="42">
                  <c:v>558929.0954617939</c:v>
                </c:pt>
                <c:pt idx="43">
                  <c:v>567038.0207601668</c:v>
                </c:pt>
                <c:pt idx="44">
                  <c:v>575491.567797608</c:v>
                </c:pt>
                <c:pt idx="45">
                  <c:v>579168.2526286276</c:v>
                </c:pt>
                <c:pt idx="46">
                  <c:v>592008.4173689841</c:v>
                </c:pt>
                <c:pt idx="47">
                  <c:v>598329.4682445566</c:v>
                </c:pt>
                <c:pt idx="48">
                  <c:v>605112.6053966698</c:v>
                </c:pt>
                <c:pt idx="49">
                  <c:v>609635.0453902336</c:v>
                </c:pt>
                <c:pt idx="50">
                  <c:v>613366.299859557</c:v>
                </c:pt>
                <c:pt idx="51">
                  <c:v>613722.1905468488</c:v>
                </c:pt>
                <c:pt idx="52">
                  <c:v>617923.8314616982</c:v>
                </c:pt>
                <c:pt idx="53">
                  <c:v>618383.8859588156</c:v>
                </c:pt>
                <c:pt idx="54">
                  <c:v>617423.1182656795</c:v>
                </c:pt>
                <c:pt idx="55">
                  <c:v>622937.3649012446</c:v>
                </c:pt>
                <c:pt idx="56">
                  <c:v>633621.1188699674</c:v>
                </c:pt>
                <c:pt idx="57">
                  <c:v>639269.3630432624</c:v>
                </c:pt>
                <c:pt idx="58">
                  <c:v>649016.4585506064</c:v>
                </c:pt>
                <c:pt idx="59">
                  <c:v>659078.7102300355</c:v>
                </c:pt>
                <c:pt idx="60">
                  <c:v>666383.0512106332</c:v>
                </c:pt>
                <c:pt idx="61">
                  <c:v>678246.698610847</c:v>
                </c:pt>
                <c:pt idx="62">
                  <c:v>683257.4151215218</c:v>
                </c:pt>
                <c:pt idx="63">
                  <c:v>690585.8120635754</c:v>
                </c:pt>
                <c:pt idx="64">
                  <c:v>698139.6593423525</c:v>
                </c:pt>
                <c:pt idx="65">
                  <c:v>706206.2174823211</c:v>
                </c:pt>
                <c:pt idx="66">
                  <c:v>711657.123650104</c:v>
                </c:pt>
                <c:pt idx="67">
                  <c:v>717085.0069490412</c:v>
                </c:pt>
                <c:pt idx="68">
                  <c:v>716800.7268040929</c:v>
                </c:pt>
                <c:pt idx="69">
                  <c:v>725395.9215896166</c:v>
                </c:pt>
                <c:pt idx="70">
                  <c:v>727962.559069927</c:v>
                </c:pt>
                <c:pt idx="71">
                  <c:v>728772.6833368556</c:v>
                </c:pt>
                <c:pt idx="72">
                  <c:v>740715.7369921961</c:v>
                </c:pt>
                <c:pt idx="73">
                  <c:v>750526.2473885613</c:v>
                </c:pt>
                <c:pt idx="74">
                  <c:v>759251.4371767391</c:v>
                </c:pt>
                <c:pt idx="75">
                  <c:v>762147.1710024048</c:v>
                </c:pt>
                <c:pt idx="76">
                  <c:v>775313.3992888164</c:v>
                </c:pt>
                <c:pt idx="77">
                  <c:v>779954.8380757978</c:v>
                </c:pt>
                <c:pt idx="78">
                  <c:v>783933.3089872143</c:v>
                </c:pt>
                <c:pt idx="79">
                  <c:v>783271.3482939901</c:v>
                </c:pt>
                <c:pt idx="80">
                  <c:v>795056.7739477111</c:v>
                </c:pt>
                <c:pt idx="81">
                  <c:v>803987.0391511318</c:v>
                </c:pt>
                <c:pt idx="82">
                  <c:v>810750.7497986505</c:v>
                </c:pt>
                <c:pt idx="83">
                  <c:v>814547.3245039124</c:v>
                </c:pt>
                <c:pt idx="84">
                  <c:v>815230.4117623587</c:v>
                </c:pt>
                <c:pt idx="85">
                  <c:v>822687.0353301247</c:v>
                </c:pt>
                <c:pt idx="86">
                  <c:v>830559.5994613786</c:v>
                </c:pt>
                <c:pt idx="87">
                  <c:v>841104.5162757727</c:v>
                </c:pt>
                <c:pt idx="88">
                  <c:v>852090.9160353208</c:v>
                </c:pt>
                <c:pt idx="89">
                  <c:v>861821.938515139</c:v>
                </c:pt>
                <c:pt idx="90">
                  <c:v>868638.8324370952</c:v>
                </c:pt>
                <c:pt idx="91">
                  <c:v>868776.1816795467</c:v>
                </c:pt>
                <c:pt idx="92">
                  <c:v>880678.4639184141</c:v>
                </c:pt>
                <c:pt idx="93">
                  <c:v>887668.7722573492</c:v>
                </c:pt>
                <c:pt idx="94">
                  <c:v>892797.7467130249</c:v>
                </c:pt>
                <c:pt idx="95">
                  <c:v>904168.8796008821</c:v>
                </c:pt>
                <c:pt idx="96">
                  <c:v>915023.5259667798</c:v>
                </c:pt>
                <c:pt idx="97">
                  <c:v>923246.5559141741</c:v>
                </c:pt>
                <c:pt idx="98">
                  <c:v>929801.7288243336</c:v>
                </c:pt>
                <c:pt idx="99">
                  <c:v>936390.1910218362</c:v>
                </c:pt>
                <c:pt idx="100">
                  <c:v>945153.6007976636</c:v>
                </c:pt>
                <c:pt idx="101">
                  <c:v>952041.7288815321</c:v>
                </c:pt>
                <c:pt idx="102">
                  <c:v>961026.6806263956</c:v>
                </c:pt>
                <c:pt idx="103">
                  <c:v>973026.2725712067</c:v>
                </c:pt>
                <c:pt idx="104">
                  <c:v>980003.5291475803</c:v>
                </c:pt>
                <c:pt idx="105">
                  <c:v>980935.3195972374</c:v>
                </c:pt>
                <c:pt idx="106">
                  <c:v>981033.6804447924</c:v>
                </c:pt>
                <c:pt idx="107">
                  <c:v>993178.786569645</c:v>
                </c:pt>
                <c:pt idx="108">
                  <c:v>1002563.642998452</c:v>
                </c:pt>
                <c:pt idx="109">
                  <c:v>1008142.200839695</c:v>
                </c:pt>
                <c:pt idx="110">
                  <c:v>1019283.497908954</c:v>
                </c:pt>
                <c:pt idx="111">
                  <c:v>1030365.059373519</c:v>
                </c:pt>
                <c:pt idx="112">
                  <c:v>1039654.579137904</c:v>
                </c:pt>
                <c:pt idx="113">
                  <c:v>1045704.510293775</c:v>
                </c:pt>
                <c:pt idx="114">
                  <c:v>1049795.822435022</c:v>
                </c:pt>
                <c:pt idx="115">
                  <c:v>1058516.253780958</c:v>
                </c:pt>
                <c:pt idx="116">
                  <c:v>1067555.285597736</c:v>
                </c:pt>
                <c:pt idx="117">
                  <c:v>1078474.967610258</c:v>
                </c:pt>
                <c:pt idx="118">
                  <c:v>1089327.515847736</c:v>
                </c:pt>
                <c:pt idx="119">
                  <c:v>1098138.160106989</c:v>
                </c:pt>
                <c:pt idx="120">
                  <c:v>1104378.753815761</c:v>
                </c:pt>
                <c:pt idx="121">
                  <c:v>1104391.969007373</c:v>
                </c:pt>
                <c:pt idx="122">
                  <c:v>1115446.497356071</c:v>
                </c:pt>
                <c:pt idx="123">
                  <c:v>1121205.294518744</c:v>
                </c:pt>
                <c:pt idx="124">
                  <c:v>1125494.437640917</c:v>
                </c:pt>
                <c:pt idx="125">
                  <c:v>1136478.931214888</c:v>
                </c:pt>
                <c:pt idx="126">
                  <c:v>1147939.173048196</c:v>
                </c:pt>
                <c:pt idx="127">
                  <c:v>1157697.877441389</c:v>
                </c:pt>
                <c:pt idx="128">
                  <c:v>1165534.749372073</c:v>
                </c:pt>
                <c:pt idx="129">
                  <c:v>1172865.055388168</c:v>
                </c:pt>
                <c:pt idx="130">
                  <c:v>1182864.485127596</c:v>
                </c:pt>
                <c:pt idx="131">
                  <c:v>1190595.221330382</c:v>
                </c:pt>
                <c:pt idx="132">
                  <c:v>1199974.076358219</c:v>
                </c:pt>
                <c:pt idx="133">
                  <c:v>1211593.078623099</c:v>
                </c:pt>
                <c:pt idx="134">
                  <c:v>1217793.547195368</c:v>
                </c:pt>
                <c:pt idx="135">
                  <c:v>1217586.947028187</c:v>
                </c:pt>
                <c:pt idx="136">
                  <c:v>1217543.586811096</c:v>
                </c:pt>
                <c:pt idx="137">
                  <c:v>1228689.588873324</c:v>
                </c:pt>
                <c:pt idx="138">
                  <c:v>1237851.40845452</c:v>
                </c:pt>
                <c:pt idx="139">
                  <c:v>1242943.337872654</c:v>
                </c:pt>
                <c:pt idx="140">
                  <c:v>1243212.055988098</c:v>
                </c:pt>
                <c:pt idx="141">
                  <c:v>1255340.826146899</c:v>
                </c:pt>
                <c:pt idx="142">
                  <c:v>1265716.44370966</c:v>
                </c:pt>
                <c:pt idx="143">
                  <c:v>1273049.162020501</c:v>
                </c:pt>
                <c:pt idx="144">
                  <c:v>1278010.345849778</c:v>
                </c:pt>
                <c:pt idx="145">
                  <c:v>1287264.044016243</c:v>
                </c:pt>
                <c:pt idx="146">
                  <c:v>1296851.379425435</c:v>
                </c:pt>
                <c:pt idx="147">
                  <c:v>1307876.647033395</c:v>
                </c:pt>
                <c:pt idx="148">
                  <c:v>1318427.171211257</c:v>
                </c:pt>
                <c:pt idx="149">
                  <c:v>1327060.286065703</c:v>
                </c:pt>
                <c:pt idx="150">
                  <c:v>1333639.730836752</c:v>
                </c:pt>
                <c:pt idx="151">
                  <c:v>1333556.830804436</c:v>
                </c:pt>
                <c:pt idx="152">
                  <c:v>1343514.490354209</c:v>
                </c:pt>
                <c:pt idx="153">
                  <c:v>1347346.550712823</c:v>
                </c:pt>
                <c:pt idx="154">
                  <c:v>1350155.006631117</c:v>
                </c:pt>
                <c:pt idx="155">
                  <c:v>1350155.51485727</c:v>
                </c:pt>
                <c:pt idx="156">
                  <c:v>1361725.2339049</c:v>
                </c:pt>
                <c:pt idx="157">
                  <c:v>1371429.135350932</c:v>
                </c:pt>
                <c:pt idx="158">
                  <c:v>1379720.824971078</c:v>
                </c:pt>
                <c:pt idx="159">
                  <c:v>1387495.402073355</c:v>
                </c:pt>
                <c:pt idx="160">
                  <c:v>1397821.713755161</c:v>
                </c:pt>
                <c:pt idx="161">
                  <c:v>1405550.332430616</c:v>
                </c:pt>
                <c:pt idx="162">
                  <c:v>1414548.991202906</c:v>
                </c:pt>
                <c:pt idx="163">
                  <c:v>1425819.695558217</c:v>
                </c:pt>
                <c:pt idx="164">
                  <c:v>1431099.009986621</c:v>
                </c:pt>
                <c:pt idx="165">
                  <c:v>1429255.444055035</c:v>
                </c:pt>
                <c:pt idx="166">
                  <c:v>1429131.76563784</c:v>
                </c:pt>
                <c:pt idx="167">
                  <c:v>1438857.883920369</c:v>
                </c:pt>
                <c:pt idx="168">
                  <c:v>1447295.188102704</c:v>
                </c:pt>
                <c:pt idx="169">
                  <c:v>1451494.566033469</c:v>
                </c:pt>
                <c:pt idx="170">
                  <c:v>1451326.451482906</c:v>
                </c:pt>
                <c:pt idx="171">
                  <c:v>1462188.237254326</c:v>
                </c:pt>
                <c:pt idx="172">
                  <c:v>1471987.600728977</c:v>
                </c:pt>
                <c:pt idx="173">
                  <c:v>1478741.196677864</c:v>
                </c:pt>
                <c:pt idx="174">
                  <c:v>1482617.412473964</c:v>
                </c:pt>
                <c:pt idx="175">
                  <c:v>1490457.30835119</c:v>
                </c:pt>
                <c:pt idx="176">
                  <c:v>1499088.704303051</c:v>
                </c:pt>
                <c:pt idx="177">
                  <c:v>1509144.072263434</c:v>
                </c:pt>
                <c:pt idx="178">
                  <c:v>1518368.821874471</c:v>
                </c:pt>
                <c:pt idx="179">
                  <c:v>1526561.133027219</c:v>
                </c:pt>
                <c:pt idx="180">
                  <c:v>1534066.649179465</c:v>
                </c:pt>
                <c:pt idx="181">
                  <c:v>1533939.919635423</c:v>
                </c:pt>
                <c:pt idx="182">
                  <c:v>1541949.321135149</c:v>
                </c:pt>
                <c:pt idx="183">
                  <c:v>1542997.129622291</c:v>
                </c:pt>
                <c:pt idx="184">
                  <c:v>1544063.316561861</c:v>
                </c:pt>
                <c:pt idx="185">
                  <c:v>1543969.316138846</c:v>
                </c:pt>
                <c:pt idx="186">
                  <c:v>1553129.810583657</c:v>
                </c:pt>
                <c:pt idx="187">
                  <c:v>1560795.543592223</c:v>
                </c:pt>
                <c:pt idx="188">
                  <c:v>1567700.177653841</c:v>
                </c:pt>
                <c:pt idx="189">
                  <c:v>1574490.850823939</c:v>
                </c:pt>
                <c:pt idx="190">
                  <c:v>1583149.205604123</c:v>
                </c:pt>
                <c:pt idx="191">
                  <c:v>1588507.013273006</c:v>
                </c:pt>
                <c:pt idx="192">
                  <c:v>1594510.568650379</c:v>
                </c:pt>
                <c:pt idx="193">
                  <c:v>1603777.282093216</c:v>
                </c:pt>
                <c:pt idx="194">
                  <c:v>1606484.317532624</c:v>
                </c:pt>
                <c:pt idx="195">
                  <c:v>1610288.860679661</c:v>
                </c:pt>
                <c:pt idx="196">
                  <c:v>1619033.382802852</c:v>
                </c:pt>
                <c:pt idx="197">
                  <c:v>1616038.729610673</c:v>
                </c:pt>
                <c:pt idx="198">
                  <c:v>1620248.372567828</c:v>
                </c:pt>
                <c:pt idx="199">
                  <c:v>1623656.963469845</c:v>
                </c:pt>
                <c:pt idx="200">
                  <c:v>1623530.920650257</c:v>
                </c:pt>
                <c:pt idx="201">
                  <c:v>1630103.169458976</c:v>
                </c:pt>
                <c:pt idx="202">
                  <c:v>1636687.972833551</c:v>
                </c:pt>
                <c:pt idx="203">
                  <c:v>1640223.414751106</c:v>
                </c:pt>
                <c:pt idx="204">
                  <c:v>1640487.118452874</c:v>
                </c:pt>
                <c:pt idx="205">
                  <c:v>1639590.108835756</c:v>
                </c:pt>
                <c:pt idx="206">
                  <c:v>1645221.937224617</c:v>
                </c:pt>
                <c:pt idx="207">
                  <c:v>1651496.056271877</c:v>
                </c:pt>
                <c:pt idx="208">
                  <c:v>1656108.632228011</c:v>
                </c:pt>
                <c:pt idx="209">
                  <c:v>1662817.383466573</c:v>
                </c:pt>
                <c:pt idx="210">
                  <c:v>1665365.099941066</c:v>
                </c:pt>
                <c:pt idx="211">
                  <c:v>1660192.966714492</c:v>
                </c:pt>
                <c:pt idx="212">
                  <c:v>1661401.956801545</c:v>
                </c:pt>
                <c:pt idx="213">
                  <c:v>1662598.508933471</c:v>
                </c:pt>
                <c:pt idx="214">
                  <c:v>1664541.589881481</c:v>
                </c:pt>
                <c:pt idx="215">
                  <c:v>1664668.268836178</c:v>
                </c:pt>
                <c:pt idx="216">
                  <c:v>1665385.201682022</c:v>
                </c:pt>
                <c:pt idx="217">
                  <c:v>1665850.646441065</c:v>
                </c:pt>
                <c:pt idx="218">
                  <c:v>1667272.400004292</c:v>
                </c:pt>
                <c:pt idx="219">
                  <c:v>1670491.311812846</c:v>
                </c:pt>
                <c:pt idx="220">
                  <c:v>1671330.729048952</c:v>
                </c:pt>
                <c:pt idx="221">
                  <c:v>1672088.440176846</c:v>
                </c:pt>
                <c:pt idx="222">
                  <c:v>1670389.657516461</c:v>
                </c:pt>
                <c:pt idx="223">
                  <c:v>1672430.606378005</c:v>
                </c:pt>
                <c:pt idx="224">
                  <c:v>1672374.436510362</c:v>
                </c:pt>
                <c:pt idx="225">
                  <c:v>1671872.591221222</c:v>
                </c:pt>
                <c:pt idx="226">
                  <c:v>1676532.820808797</c:v>
                </c:pt>
                <c:pt idx="227">
                  <c:v>1685347.197092678</c:v>
                </c:pt>
                <c:pt idx="228">
                  <c:v>1687204.529842721</c:v>
                </c:pt>
                <c:pt idx="229">
                  <c:v>1685085.876955099</c:v>
                </c:pt>
                <c:pt idx="230">
                  <c:v>1684882.834294081</c:v>
                </c:pt>
                <c:pt idx="231">
                  <c:v>1684382.974817319</c:v>
                </c:pt>
                <c:pt idx="232">
                  <c:v>1685702.653087769</c:v>
                </c:pt>
                <c:pt idx="233">
                  <c:v>1686764.785557044</c:v>
                </c:pt>
                <c:pt idx="234">
                  <c:v>1684229.018218967</c:v>
                </c:pt>
                <c:pt idx="235">
                  <c:v>1687863.211583356</c:v>
                </c:pt>
                <c:pt idx="236">
                  <c:v>1688927.032634408</c:v>
                </c:pt>
                <c:pt idx="237">
                  <c:v>1690015.454122043</c:v>
                </c:pt>
                <c:pt idx="238">
                  <c:v>1687496.402515745</c:v>
                </c:pt>
                <c:pt idx="239">
                  <c:v>1688109.188032518</c:v>
                </c:pt>
                <c:pt idx="240">
                  <c:v>1690199.420658321</c:v>
                </c:pt>
                <c:pt idx="241">
                  <c:v>1687466.918190269</c:v>
                </c:pt>
                <c:pt idx="242">
                  <c:v>1686001.193398579</c:v>
                </c:pt>
                <c:pt idx="243">
                  <c:v>1685588.12285654</c:v>
                </c:pt>
                <c:pt idx="244">
                  <c:v>1680008.4704765</c:v>
                </c:pt>
                <c:pt idx="245">
                  <c:v>1680853.320042217</c:v>
                </c:pt>
                <c:pt idx="246">
                  <c:v>1681333.49055854</c:v>
                </c:pt>
                <c:pt idx="247">
                  <c:v>1680551.315693513</c:v>
                </c:pt>
                <c:pt idx="248">
                  <c:v>1680983.907394008</c:v>
                </c:pt>
                <c:pt idx="249">
                  <c:v>1680310.189223449</c:v>
                </c:pt>
                <c:pt idx="250">
                  <c:v>1680308.715656745</c:v>
                </c:pt>
                <c:pt idx="251">
                  <c:v>1680782.084219183</c:v>
                </c:pt>
                <c:pt idx="252">
                  <c:v>1680351.339818535</c:v>
                </c:pt>
                <c:pt idx="253">
                  <c:v>1679591.417456564</c:v>
                </c:pt>
                <c:pt idx="254">
                  <c:v>1680827.621568299</c:v>
                </c:pt>
                <c:pt idx="255">
                  <c:v>1679420.008581047</c:v>
                </c:pt>
                <c:pt idx="256">
                  <c:v>1680343.063587453</c:v>
                </c:pt>
                <c:pt idx="257">
                  <c:v>1682077.191112656</c:v>
                </c:pt>
                <c:pt idx="258">
                  <c:v>1681286.590360878</c:v>
                </c:pt>
                <c:pt idx="259">
                  <c:v>1681977.571591237</c:v>
                </c:pt>
                <c:pt idx="260">
                  <c:v>1683921.933174233</c:v>
                </c:pt>
                <c:pt idx="261">
                  <c:v>1684327.095299779</c:v>
                </c:pt>
                <c:pt idx="262">
                  <c:v>1683712.031204967</c:v>
                </c:pt>
                <c:pt idx="263">
                  <c:v>1683515.082940987</c:v>
                </c:pt>
                <c:pt idx="264">
                  <c:v>1684721.320498226</c:v>
                </c:pt>
                <c:pt idx="265">
                  <c:v>1684742.033658107</c:v>
                </c:pt>
                <c:pt idx="266">
                  <c:v>1683572.856344075</c:v>
                </c:pt>
                <c:pt idx="267">
                  <c:v>1683984.016522401</c:v>
                </c:pt>
                <c:pt idx="268">
                  <c:v>1685368.403595996</c:v>
                </c:pt>
                <c:pt idx="269">
                  <c:v>1684646.189095836</c:v>
                </c:pt>
                <c:pt idx="270">
                  <c:v>1683087.206413231</c:v>
                </c:pt>
                <c:pt idx="271">
                  <c:v>1684552.673529555</c:v>
                </c:pt>
                <c:pt idx="272">
                  <c:v>1684707.903210069</c:v>
                </c:pt>
                <c:pt idx="273">
                  <c:v>1685372.310888489</c:v>
                </c:pt>
                <c:pt idx="274">
                  <c:v>1685215.931848672</c:v>
                </c:pt>
                <c:pt idx="275">
                  <c:v>1686491.274211395</c:v>
                </c:pt>
                <c:pt idx="276">
                  <c:v>1685482.208928237</c:v>
                </c:pt>
                <c:pt idx="277">
                  <c:v>1685382.554564029</c:v>
                </c:pt>
                <c:pt idx="278">
                  <c:v>1686657.607063303</c:v>
                </c:pt>
                <c:pt idx="279">
                  <c:v>1686469.279446596</c:v>
                </c:pt>
                <c:pt idx="280">
                  <c:v>1686413.620246415</c:v>
                </c:pt>
                <c:pt idx="281">
                  <c:v>1686747.819862196</c:v>
                </c:pt>
                <c:pt idx="282">
                  <c:v>1686051.382734369</c:v>
                </c:pt>
                <c:pt idx="283">
                  <c:v>1685491.934875464</c:v>
                </c:pt>
                <c:pt idx="284">
                  <c:v>1686345.118894764</c:v>
                </c:pt>
                <c:pt idx="285">
                  <c:v>1686300.94977355</c:v>
                </c:pt>
                <c:pt idx="286">
                  <c:v>1686226.944341103</c:v>
                </c:pt>
                <c:pt idx="287">
                  <c:v>1686411.148473221</c:v>
                </c:pt>
                <c:pt idx="288">
                  <c:v>1686064.456331861</c:v>
                </c:pt>
                <c:pt idx="289">
                  <c:v>1685908.08972552</c:v>
                </c:pt>
                <c:pt idx="290">
                  <c:v>1686109.325933537</c:v>
                </c:pt>
                <c:pt idx="291">
                  <c:v>1687243.304405898</c:v>
                </c:pt>
                <c:pt idx="292">
                  <c:v>1686985.337667305</c:v>
                </c:pt>
                <c:pt idx="293">
                  <c:v>1687663.161866396</c:v>
                </c:pt>
                <c:pt idx="294">
                  <c:v>1686567.852233971</c:v>
                </c:pt>
                <c:pt idx="295">
                  <c:v>1684662.776337914</c:v>
                </c:pt>
                <c:pt idx="296">
                  <c:v>1686930.138222516</c:v>
                </c:pt>
                <c:pt idx="297">
                  <c:v>1687923.632291662</c:v>
                </c:pt>
                <c:pt idx="298">
                  <c:v>1686557.18248463</c:v>
                </c:pt>
                <c:pt idx="299">
                  <c:v>1687551.451217354</c:v>
                </c:pt>
                <c:pt idx="300">
                  <c:v>1687416.861217325</c:v>
                </c:pt>
                <c:pt idx="301">
                  <c:v>1685068.006999147</c:v>
                </c:pt>
                <c:pt idx="302">
                  <c:v>1686604.763633502</c:v>
                </c:pt>
                <c:pt idx="303">
                  <c:v>1686548.444991047</c:v>
                </c:pt>
                <c:pt idx="304">
                  <c:v>1686451.31979422</c:v>
                </c:pt>
                <c:pt idx="305">
                  <c:v>1686404.969445071</c:v>
                </c:pt>
                <c:pt idx="306">
                  <c:v>1685473.185982903</c:v>
                </c:pt>
                <c:pt idx="307">
                  <c:v>1686683.715244618</c:v>
                </c:pt>
                <c:pt idx="308">
                  <c:v>1687022.969427774</c:v>
                </c:pt>
                <c:pt idx="309">
                  <c:v>1686440.187534922</c:v>
                </c:pt>
                <c:pt idx="310">
                  <c:v>1686898.159143559</c:v>
                </c:pt>
                <c:pt idx="311">
                  <c:v>1687058.740287207</c:v>
                </c:pt>
                <c:pt idx="312">
                  <c:v>1686508.809076746</c:v>
                </c:pt>
                <c:pt idx="313">
                  <c:v>1686669.165974202</c:v>
                </c:pt>
                <c:pt idx="314">
                  <c:v>1686287.23941952</c:v>
                </c:pt>
                <c:pt idx="315">
                  <c:v>1686732.115821341</c:v>
                </c:pt>
                <c:pt idx="316">
                  <c:v>1687030.00124883</c:v>
                </c:pt>
                <c:pt idx="317">
                  <c:v>1686731.701390782</c:v>
                </c:pt>
                <c:pt idx="318">
                  <c:v>1686429.15898399</c:v>
                </c:pt>
                <c:pt idx="319">
                  <c:v>1685876.205336007</c:v>
                </c:pt>
                <c:pt idx="320">
                  <c:v>1685866.1024563</c:v>
                </c:pt>
                <c:pt idx="321">
                  <c:v>1685762.192719417</c:v>
                </c:pt>
                <c:pt idx="322">
                  <c:v>1685972.456818427</c:v>
                </c:pt>
                <c:pt idx="323">
                  <c:v>1685736.31166567</c:v>
                </c:pt>
                <c:pt idx="324">
                  <c:v>1685933.482770066</c:v>
                </c:pt>
                <c:pt idx="325">
                  <c:v>1685820.105050488</c:v>
                </c:pt>
                <c:pt idx="326">
                  <c:v>1686041.956758264</c:v>
                </c:pt>
                <c:pt idx="327">
                  <c:v>1686225.81786225</c:v>
                </c:pt>
                <c:pt idx="328">
                  <c:v>1686319.083718514</c:v>
                </c:pt>
                <c:pt idx="329">
                  <c:v>1686540.668985564</c:v>
                </c:pt>
                <c:pt idx="330">
                  <c:v>1686517.4110825</c:v>
                </c:pt>
                <c:pt idx="331">
                  <c:v>1686499.998814868</c:v>
                </c:pt>
                <c:pt idx="332">
                  <c:v>1686395.382861562</c:v>
                </c:pt>
                <c:pt idx="333">
                  <c:v>1686533.727417318</c:v>
                </c:pt>
                <c:pt idx="334">
                  <c:v>1686685.649071925</c:v>
                </c:pt>
                <c:pt idx="335">
                  <c:v>1686997.907884225</c:v>
                </c:pt>
                <c:pt idx="336">
                  <c:v>1686634.978785991</c:v>
                </c:pt>
                <c:pt idx="337">
                  <c:v>1686323.340739833</c:v>
                </c:pt>
                <c:pt idx="338">
                  <c:v>1686276.439723838</c:v>
                </c:pt>
                <c:pt idx="339">
                  <c:v>1685976.305394116</c:v>
                </c:pt>
                <c:pt idx="340">
                  <c:v>1686199.707051039</c:v>
                </c:pt>
                <c:pt idx="341">
                  <c:v>1686263.84725257</c:v>
                </c:pt>
                <c:pt idx="342">
                  <c:v>1686099.836091935</c:v>
                </c:pt>
                <c:pt idx="343">
                  <c:v>1686233.59295459</c:v>
                </c:pt>
                <c:pt idx="344">
                  <c:v>1686382.565141878</c:v>
                </c:pt>
                <c:pt idx="345">
                  <c:v>1686427.398061752</c:v>
                </c:pt>
                <c:pt idx="346">
                  <c:v>1686492.382532941</c:v>
                </c:pt>
                <c:pt idx="347">
                  <c:v>1686506.292338123</c:v>
                </c:pt>
                <c:pt idx="348">
                  <c:v>1686575.202267103</c:v>
                </c:pt>
                <c:pt idx="349">
                  <c:v>1686478.719118156</c:v>
                </c:pt>
                <c:pt idx="350">
                  <c:v>1686286.353901519</c:v>
                </c:pt>
                <c:pt idx="351">
                  <c:v>1686483.737487113</c:v>
                </c:pt>
                <c:pt idx="352">
                  <c:v>1686665.934209391</c:v>
                </c:pt>
                <c:pt idx="353">
                  <c:v>1686435.524467794</c:v>
                </c:pt>
                <c:pt idx="354">
                  <c:v>1686461.380829855</c:v>
                </c:pt>
                <c:pt idx="355">
                  <c:v>1686462.443914875</c:v>
                </c:pt>
                <c:pt idx="356">
                  <c:v>1686515.242721502</c:v>
                </c:pt>
                <c:pt idx="357">
                  <c:v>1686472.524862013</c:v>
                </c:pt>
                <c:pt idx="358">
                  <c:v>1686654.15359628</c:v>
                </c:pt>
                <c:pt idx="359">
                  <c:v>1686503.990561228</c:v>
                </c:pt>
                <c:pt idx="360">
                  <c:v>1686411.723403355</c:v>
                </c:pt>
                <c:pt idx="361">
                  <c:v>1686371.90209727</c:v>
                </c:pt>
                <c:pt idx="362">
                  <c:v>1686417.291815895</c:v>
                </c:pt>
                <c:pt idx="363">
                  <c:v>1686361.469732299</c:v>
                </c:pt>
                <c:pt idx="364">
                  <c:v>1686399.017584566</c:v>
                </c:pt>
                <c:pt idx="365">
                  <c:v>1686314.587874</c:v>
                </c:pt>
                <c:pt idx="366">
                  <c:v>1686440.088345799</c:v>
                </c:pt>
                <c:pt idx="367">
                  <c:v>1686439.311544551</c:v>
                </c:pt>
                <c:pt idx="368">
                  <c:v>1686423.695119252</c:v>
                </c:pt>
                <c:pt idx="369">
                  <c:v>1686441.551468864</c:v>
                </c:pt>
                <c:pt idx="370">
                  <c:v>1686423.709452727</c:v>
                </c:pt>
                <c:pt idx="371">
                  <c:v>1686471.457165902</c:v>
                </c:pt>
                <c:pt idx="372">
                  <c:v>1686488.277269734</c:v>
                </c:pt>
                <c:pt idx="373">
                  <c:v>1686549.044721755</c:v>
                </c:pt>
                <c:pt idx="374">
                  <c:v>1686493.859751853</c:v>
                </c:pt>
                <c:pt idx="375">
                  <c:v>1686557.948336785</c:v>
                </c:pt>
                <c:pt idx="376">
                  <c:v>1686581.719423928</c:v>
                </c:pt>
                <c:pt idx="377">
                  <c:v>1686721.176636864</c:v>
                </c:pt>
                <c:pt idx="378">
                  <c:v>1686581.970257966</c:v>
                </c:pt>
                <c:pt idx="379">
                  <c:v>1686546.881268492</c:v>
                </c:pt>
                <c:pt idx="380">
                  <c:v>1686563.581352402</c:v>
                </c:pt>
                <c:pt idx="381">
                  <c:v>1686570.244911252</c:v>
                </c:pt>
                <c:pt idx="382">
                  <c:v>1686534.484645915</c:v>
                </c:pt>
                <c:pt idx="383">
                  <c:v>1686550.459542836</c:v>
                </c:pt>
                <c:pt idx="384">
                  <c:v>1686533.735499631</c:v>
                </c:pt>
                <c:pt idx="385">
                  <c:v>1686552.547717402</c:v>
                </c:pt>
                <c:pt idx="386">
                  <c:v>1686566.960639713</c:v>
                </c:pt>
                <c:pt idx="387">
                  <c:v>1686580.865203511</c:v>
                </c:pt>
                <c:pt idx="388">
                  <c:v>1686579.655934563</c:v>
                </c:pt>
                <c:pt idx="389">
                  <c:v>1686592.44784149</c:v>
                </c:pt>
                <c:pt idx="390">
                  <c:v>1686527.207477721</c:v>
                </c:pt>
                <c:pt idx="391">
                  <c:v>1686602.937634516</c:v>
                </c:pt>
                <c:pt idx="392">
                  <c:v>1686637.674783495</c:v>
                </c:pt>
                <c:pt idx="393">
                  <c:v>1686665.767571121</c:v>
                </c:pt>
                <c:pt idx="394">
                  <c:v>1686639.024661339</c:v>
                </c:pt>
                <c:pt idx="395">
                  <c:v>1686621.085833292</c:v>
                </c:pt>
                <c:pt idx="396">
                  <c:v>1686627.462102876</c:v>
                </c:pt>
                <c:pt idx="397">
                  <c:v>1686645.40188578</c:v>
                </c:pt>
                <c:pt idx="398">
                  <c:v>1686656.511652206</c:v>
                </c:pt>
                <c:pt idx="399">
                  <c:v>1686631.206641804</c:v>
                </c:pt>
                <c:pt idx="400">
                  <c:v>1686629.647586255</c:v>
                </c:pt>
                <c:pt idx="401">
                  <c:v>1686621.281339242</c:v>
                </c:pt>
                <c:pt idx="402">
                  <c:v>1686592.249109212</c:v>
                </c:pt>
                <c:pt idx="403">
                  <c:v>1686597.586973307</c:v>
                </c:pt>
                <c:pt idx="404">
                  <c:v>1686580.411651314</c:v>
                </c:pt>
                <c:pt idx="405">
                  <c:v>1686605.459656787</c:v>
                </c:pt>
                <c:pt idx="406">
                  <c:v>1686644.650232062</c:v>
                </c:pt>
                <c:pt idx="407">
                  <c:v>1686574.041238642</c:v>
                </c:pt>
                <c:pt idx="408">
                  <c:v>1686561.367732907</c:v>
                </c:pt>
                <c:pt idx="409">
                  <c:v>1686586.569978726</c:v>
                </c:pt>
                <c:pt idx="410">
                  <c:v>1686620.372266377</c:v>
                </c:pt>
                <c:pt idx="411">
                  <c:v>1686627.512474721</c:v>
                </c:pt>
                <c:pt idx="412">
                  <c:v>1686660.227223514</c:v>
                </c:pt>
                <c:pt idx="413">
                  <c:v>1686639.461285352</c:v>
                </c:pt>
                <c:pt idx="414">
                  <c:v>1686622.572738741</c:v>
                </c:pt>
                <c:pt idx="415">
                  <c:v>1686635.427034987</c:v>
                </c:pt>
                <c:pt idx="416">
                  <c:v>1686609.942183842</c:v>
                </c:pt>
                <c:pt idx="417">
                  <c:v>1686632.647915371</c:v>
                </c:pt>
                <c:pt idx="418">
                  <c:v>1686646.815412715</c:v>
                </c:pt>
                <c:pt idx="419">
                  <c:v>1686639.747682081</c:v>
                </c:pt>
                <c:pt idx="420">
                  <c:v>1686636.344964588</c:v>
                </c:pt>
                <c:pt idx="421">
                  <c:v>1686602.948434263</c:v>
                </c:pt>
                <c:pt idx="422">
                  <c:v>1686636.063319114</c:v>
                </c:pt>
                <c:pt idx="423">
                  <c:v>1686632.122644916</c:v>
                </c:pt>
                <c:pt idx="424">
                  <c:v>1686645.171176131</c:v>
                </c:pt>
                <c:pt idx="425">
                  <c:v>1686621.472506569</c:v>
                </c:pt>
                <c:pt idx="426">
                  <c:v>1686628.978103242</c:v>
                </c:pt>
                <c:pt idx="427">
                  <c:v>1686617.999247429</c:v>
                </c:pt>
                <c:pt idx="428">
                  <c:v>1686613.35849961</c:v>
                </c:pt>
                <c:pt idx="429">
                  <c:v>1686620.104031858</c:v>
                </c:pt>
                <c:pt idx="430">
                  <c:v>1686620.305533529</c:v>
                </c:pt>
                <c:pt idx="431">
                  <c:v>1686629.423346663</c:v>
                </c:pt>
                <c:pt idx="432">
                  <c:v>1686600.455854225</c:v>
                </c:pt>
                <c:pt idx="433">
                  <c:v>1686604.670641372</c:v>
                </c:pt>
                <c:pt idx="434">
                  <c:v>1686597.629096775</c:v>
                </c:pt>
                <c:pt idx="435">
                  <c:v>1686601.027819128</c:v>
                </c:pt>
                <c:pt idx="436">
                  <c:v>1686595.95991379</c:v>
                </c:pt>
                <c:pt idx="437">
                  <c:v>1686587.839892618</c:v>
                </c:pt>
                <c:pt idx="438">
                  <c:v>1686610.074933108</c:v>
                </c:pt>
                <c:pt idx="439">
                  <c:v>1686595.390069289</c:v>
                </c:pt>
                <c:pt idx="440">
                  <c:v>1686607.006492717</c:v>
                </c:pt>
                <c:pt idx="441">
                  <c:v>1686616.991914899</c:v>
                </c:pt>
                <c:pt idx="442">
                  <c:v>1686632.436202517</c:v>
                </c:pt>
                <c:pt idx="443">
                  <c:v>1686658.573899603</c:v>
                </c:pt>
                <c:pt idx="444">
                  <c:v>1686636.437994381</c:v>
                </c:pt>
                <c:pt idx="445">
                  <c:v>1686654.252590245</c:v>
                </c:pt>
                <c:pt idx="446">
                  <c:v>1686662.604920493</c:v>
                </c:pt>
                <c:pt idx="447">
                  <c:v>1686653.487117861</c:v>
                </c:pt>
                <c:pt idx="448">
                  <c:v>1686639.536129619</c:v>
                </c:pt>
                <c:pt idx="449">
                  <c:v>1686656.649015802</c:v>
                </c:pt>
                <c:pt idx="450">
                  <c:v>1686633.749087459</c:v>
                </c:pt>
                <c:pt idx="451">
                  <c:v>1686636.259416959</c:v>
                </c:pt>
                <c:pt idx="452">
                  <c:v>1686637.232571924</c:v>
                </c:pt>
                <c:pt idx="453">
                  <c:v>1686641.381652638</c:v>
                </c:pt>
                <c:pt idx="454">
                  <c:v>1686627.496947458</c:v>
                </c:pt>
                <c:pt idx="455">
                  <c:v>1686647.085671349</c:v>
                </c:pt>
                <c:pt idx="456">
                  <c:v>1686640.264119075</c:v>
                </c:pt>
                <c:pt idx="457">
                  <c:v>1686627.580044253</c:v>
                </c:pt>
                <c:pt idx="458">
                  <c:v>1686656.000307687</c:v>
                </c:pt>
                <c:pt idx="459">
                  <c:v>1686652.005801781</c:v>
                </c:pt>
                <c:pt idx="460">
                  <c:v>1686644.785943548</c:v>
                </c:pt>
                <c:pt idx="461">
                  <c:v>1686645.776901245</c:v>
                </c:pt>
                <c:pt idx="462">
                  <c:v>1686636.331374419</c:v>
                </c:pt>
                <c:pt idx="463">
                  <c:v>1686646.992069527</c:v>
                </c:pt>
                <c:pt idx="464">
                  <c:v>1686647.541059719</c:v>
                </c:pt>
                <c:pt idx="465">
                  <c:v>1686644.507553923</c:v>
                </c:pt>
                <c:pt idx="466">
                  <c:v>1686637.559282634</c:v>
                </c:pt>
                <c:pt idx="467">
                  <c:v>1686654.75954936</c:v>
                </c:pt>
                <c:pt idx="468">
                  <c:v>1686642.466458823</c:v>
                </c:pt>
                <c:pt idx="469">
                  <c:v>1686642.239780347</c:v>
                </c:pt>
                <c:pt idx="470">
                  <c:v>1686641.095934936</c:v>
                </c:pt>
                <c:pt idx="471">
                  <c:v>1686651.299895123</c:v>
                </c:pt>
                <c:pt idx="472">
                  <c:v>1686650.96334346</c:v>
                </c:pt>
                <c:pt idx="473">
                  <c:v>1686648.275909859</c:v>
                </c:pt>
                <c:pt idx="474">
                  <c:v>1686661.164380023</c:v>
                </c:pt>
                <c:pt idx="475">
                  <c:v>1686644.964019616</c:v>
                </c:pt>
                <c:pt idx="476">
                  <c:v>1686644.754585899</c:v>
                </c:pt>
                <c:pt idx="477">
                  <c:v>1686652.753723304</c:v>
                </c:pt>
                <c:pt idx="478">
                  <c:v>1686651.397943642</c:v>
                </c:pt>
                <c:pt idx="479">
                  <c:v>1686660.524141844</c:v>
                </c:pt>
                <c:pt idx="480">
                  <c:v>1686654.645849638</c:v>
                </c:pt>
                <c:pt idx="481">
                  <c:v>1686654.116678277</c:v>
                </c:pt>
                <c:pt idx="482">
                  <c:v>1686656.414611035</c:v>
                </c:pt>
                <c:pt idx="483">
                  <c:v>1686657.417950474</c:v>
                </c:pt>
                <c:pt idx="484">
                  <c:v>1686655.807373992</c:v>
                </c:pt>
                <c:pt idx="485">
                  <c:v>1686657.139300847</c:v>
                </c:pt>
                <c:pt idx="486">
                  <c:v>1686656.688989284</c:v>
                </c:pt>
                <c:pt idx="487">
                  <c:v>1686655.64202118</c:v>
                </c:pt>
                <c:pt idx="488">
                  <c:v>1686652.028333649</c:v>
                </c:pt>
                <c:pt idx="489">
                  <c:v>1686657.938567285</c:v>
                </c:pt>
                <c:pt idx="490">
                  <c:v>1686659.18892944</c:v>
                </c:pt>
                <c:pt idx="491">
                  <c:v>1686656.786808863</c:v>
                </c:pt>
                <c:pt idx="492">
                  <c:v>1686657.699327692</c:v>
                </c:pt>
                <c:pt idx="493">
                  <c:v>1686664.149189877</c:v>
                </c:pt>
                <c:pt idx="494">
                  <c:v>1686667.584017727</c:v>
                </c:pt>
                <c:pt idx="495">
                  <c:v>1686669.56984599</c:v>
                </c:pt>
                <c:pt idx="496">
                  <c:v>1686663.530670719</c:v>
                </c:pt>
                <c:pt idx="497">
                  <c:v>1686665.570437511</c:v>
                </c:pt>
                <c:pt idx="498">
                  <c:v>1686663.828088423</c:v>
                </c:pt>
                <c:pt idx="499">
                  <c:v>1686660.725386942</c:v>
                </c:pt>
                <c:pt idx="500">
                  <c:v>1686664.147019683</c:v>
                </c:pt>
                <c:pt idx="501">
                  <c:v>1686661.229578976</c:v>
                </c:pt>
                <c:pt idx="502">
                  <c:v>1686660.497988461</c:v>
                </c:pt>
                <c:pt idx="503">
                  <c:v>1686660.028234971</c:v>
                </c:pt>
                <c:pt idx="504">
                  <c:v>1686664.322651251</c:v>
                </c:pt>
                <c:pt idx="505">
                  <c:v>1686658.679386979</c:v>
                </c:pt>
                <c:pt idx="506">
                  <c:v>1686659.85267366</c:v>
                </c:pt>
                <c:pt idx="507">
                  <c:v>1686657.356990451</c:v>
                </c:pt>
                <c:pt idx="508">
                  <c:v>1686658.646461523</c:v>
                </c:pt>
                <c:pt idx="509">
                  <c:v>1686658.672278485</c:v>
                </c:pt>
                <c:pt idx="510">
                  <c:v>1686659.865522027</c:v>
                </c:pt>
                <c:pt idx="511">
                  <c:v>1686659.571123338</c:v>
                </c:pt>
                <c:pt idx="512">
                  <c:v>1686663.026709186</c:v>
                </c:pt>
                <c:pt idx="513">
                  <c:v>1686659.104841152</c:v>
                </c:pt>
                <c:pt idx="514">
                  <c:v>1686659.342709311</c:v>
                </c:pt>
                <c:pt idx="515">
                  <c:v>1686659.118466601</c:v>
                </c:pt>
                <c:pt idx="516">
                  <c:v>1686660.459984494</c:v>
                </c:pt>
                <c:pt idx="517">
                  <c:v>1686660.505890775</c:v>
                </c:pt>
                <c:pt idx="518">
                  <c:v>1686659.933578374</c:v>
                </c:pt>
                <c:pt idx="519">
                  <c:v>1686663.743230669</c:v>
                </c:pt>
                <c:pt idx="520">
                  <c:v>1686664.936106343</c:v>
                </c:pt>
                <c:pt idx="521">
                  <c:v>1686665.38069637</c:v>
                </c:pt>
                <c:pt idx="522">
                  <c:v>1686664.716406666</c:v>
                </c:pt>
                <c:pt idx="523">
                  <c:v>1686665.455840053</c:v>
                </c:pt>
                <c:pt idx="524">
                  <c:v>1686661.532378184</c:v>
                </c:pt>
                <c:pt idx="525">
                  <c:v>1686661.909724605</c:v>
                </c:pt>
                <c:pt idx="526">
                  <c:v>1686662.323344466</c:v>
                </c:pt>
                <c:pt idx="527">
                  <c:v>1686662.642715638</c:v>
                </c:pt>
                <c:pt idx="528">
                  <c:v>1686662.187840539</c:v>
                </c:pt>
                <c:pt idx="529">
                  <c:v>1686660.124799632</c:v>
                </c:pt>
                <c:pt idx="530">
                  <c:v>1686662.30142072</c:v>
                </c:pt>
                <c:pt idx="531">
                  <c:v>1686661.859300757</c:v>
                </c:pt>
                <c:pt idx="532">
                  <c:v>1686662.364292483</c:v>
                </c:pt>
                <c:pt idx="533">
                  <c:v>1686663.731939508</c:v>
                </c:pt>
                <c:pt idx="534">
                  <c:v>1686662.901963389</c:v>
                </c:pt>
                <c:pt idx="535">
                  <c:v>1686658.429326528</c:v>
                </c:pt>
                <c:pt idx="536">
                  <c:v>1686662.411450512</c:v>
                </c:pt>
                <c:pt idx="537">
                  <c:v>1686663.525505845</c:v>
                </c:pt>
                <c:pt idx="538">
                  <c:v>1686662.071453622</c:v>
                </c:pt>
                <c:pt idx="539">
                  <c:v>1686666.571362748</c:v>
                </c:pt>
                <c:pt idx="540">
                  <c:v>1686663.518431852</c:v>
                </c:pt>
                <c:pt idx="541">
                  <c:v>1686664.862231873</c:v>
                </c:pt>
                <c:pt idx="542">
                  <c:v>1686663.603111105</c:v>
                </c:pt>
                <c:pt idx="543">
                  <c:v>1686663.643361001</c:v>
                </c:pt>
                <c:pt idx="544">
                  <c:v>1686665.319849983</c:v>
                </c:pt>
                <c:pt idx="545">
                  <c:v>1686667.362098895</c:v>
                </c:pt>
                <c:pt idx="546">
                  <c:v>1686664.743421677</c:v>
                </c:pt>
                <c:pt idx="547">
                  <c:v>1686667.097965893</c:v>
                </c:pt>
                <c:pt idx="548">
                  <c:v>1686665.5868697</c:v>
                </c:pt>
                <c:pt idx="549">
                  <c:v>1686664.377402553</c:v>
                </c:pt>
                <c:pt idx="550">
                  <c:v>1686663.07991101</c:v>
                </c:pt>
                <c:pt idx="551">
                  <c:v>1686663.347598472</c:v>
                </c:pt>
                <c:pt idx="552">
                  <c:v>1686663.298646666</c:v>
                </c:pt>
                <c:pt idx="553">
                  <c:v>1686664.060575433</c:v>
                </c:pt>
                <c:pt idx="554">
                  <c:v>1686663.822190282</c:v>
                </c:pt>
                <c:pt idx="555">
                  <c:v>1686663.955379174</c:v>
                </c:pt>
                <c:pt idx="556">
                  <c:v>1686663.220139192</c:v>
                </c:pt>
                <c:pt idx="557">
                  <c:v>1686662.768398759</c:v>
                </c:pt>
                <c:pt idx="558">
                  <c:v>1686663.39015592</c:v>
                </c:pt>
                <c:pt idx="559">
                  <c:v>1686664.03383116</c:v>
                </c:pt>
                <c:pt idx="560">
                  <c:v>1686663.560657307</c:v>
                </c:pt>
                <c:pt idx="561">
                  <c:v>1686663.753403503</c:v>
                </c:pt>
                <c:pt idx="562">
                  <c:v>1686664.023459676</c:v>
                </c:pt>
                <c:pt idx="563">
                  <c:v>1686664.222505073</c:v>
                </c:pt>
                <c:pt idx="564">
                  <c:v>1686665.563159592</c:v>
                </c:pt>
                <c:pt idx="565">
                  <c:v>1686663.639725181</c:v>
                </c:pt>
                <c:pt idx="566">
                  <c:v>1686665.105933717</c:v>
                </c:pt>
                <c:pt idx="567">
                  <c:v>1686665.238999984</c:v>
                </c:pt>
                <c:pt idx="568">
                  <c:v>1686664.191465965</c:v>
                </c:pt>
                <c:pt idx="569">
                  <c:v>1686664.434741162</c:v>
                </c:pt>
                <c:pt idx="570">
                  <c:v>1686663.781962455</c:v>
                </c:pt>
                <c:pt idx="571">
                  <c:v>1686664.484072836</c:v>
                </c:pt>
                <c:pt idx="572">
                  <c:v>1686664.392814235</c:v>
                </c:pt>
                <c:pt idx="573">
                  <c:v>1686663.747454568</c:v>
                </c:pt>
                <c:pt idx="574">
                  <c:v>1686663.562253516</c:v>
                </c:pt>
                <c:pt idx="575">
                  <c:v>1686664.541504873</c:v>
                </c:pt>
                <c:pt idx="576">
                  <c:v>1686664.800426243</c:v>
                </c:pt>
                <c:pt idx="577">
                  <c:v>1686664.396988492</c:v>
                </c:pt>
                <c:pt idx="578">
                  <c:v>1686664.496665485</c:v>
                </c:pt>
                <c:pt idx="579">
                  <c:v>1686664.517954715</c:v>
                </c:pt>
                <c:pt idx="580">
                  <c:v>1686664.327281041</c:v>
                </c:pt>
                <c:pt idx="581">
                  <c:v>1686664.54566471</c:v>
                </c:pt>
                <c:pt idx="582">
                  <c:v>1686665.053135645</c:v>
                </c:pt>
                <c:pt idx="583">
                  <c:v>1686665.468262462</c:v>
                </c:pt>
                <c:pt idx="584">
                  <c:v>1686666.208843289</c:v>
                </c:pt>
                <c:pt idx="585">
                  <c:v>1686665.595922659</c:v>
                </c:pt>
                <c:pt idx="586">
                  <c:v>1686665.648892629</c:v>
                </c:pt>
                <c:pt idx="587">
                  <c:v>1686666.126288291</c:v>
                </c:pt>
                <c:pt idx="588">
                  <c:v>1686665.861873155</c:v>
                </c:pt>
                <c:pt idx="589">
                  <c:v>1686665.366681181</c:v>
                </c:pt>
                <c:pt idx="590">
                  <c:v>1686665.226505821</c:v>
                </c:pt>
                <c:pt idx="591">
                  <c:v>1686665.395217818</c:v>
                </c:pt>
                <c:pt idx="592">
                  <c:v>1686665.380928829</c:v>
                </c:pt>
                <c:pt idx="593">
                  <c:v>1686665.240656938</c:v>
                </c:pt>
                <c:pt idx="594">
                  <c:v>1686665.99066214</c:v>
                </c:pt>
                <c:pt idx="595">
                  <c:v>1686666.021022764</c:v>
                </c:pt>
                <c:pt idx="596">
                  <c:v>1686666.265457681</c:v>
                </c:pt>
                <c:pt idx="597">
                  <c:v>1686666.101529304</c:v>
                </c:pt>
                <c:pt idx="598">
                  <c:v>1686665.739009891</c:v>
                </c:pt>
                <c:pt idx="599">
                  <c:v>1686666.252149677</c:v>
                </c:pt>
                <c:pt idx="600">
                  <c:v>1686665.20832544</c:v>
                </c:pt>
                <c:pt idx="601">
                  <c:v>1686665.900917158</c:v>
                </c:pt>
                <c:pt idx="602">
                  <c:v>1686665.853204601</c:v>
                </c:pt>
                <c:pt idx="603">
                  <c:v>1686666.055291383</c:v>
                </c:pt>
                <c:pt idx="604">
                  <c:v>1686666.222745163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TV y TA!$B$2:$B$606</c:f>
              <c:numCache>
                <c:formatCode>General</c:formatCode>
                <c:ptCount val="605"/>
                <c:pt idx="0">
                  <c:v>3611785.83893245</c:v>
                </c:pt>
                <c:pt idx="1">
                  <c:v>10589301.43763989</c:v>
                </c:pt>
                <c:pt idx="2">
                  <c:v>10099979.69983929</c:v>
                </c:pt>
                <c:pt idx="3">
                  <c:v>9527215.760846429</c:v>
                </c:pt>
                <c:pt idx="4">
                  <c:v>9322004.587870659</c:v>
                </c:pt>
                <c:pt idx="5">
                  <c:v>8902743.873170273</c:v>
                </c:pt>
                <c:pt idx="6">
                  <c:v>8765790.58752889</c:v>
                </c:pt>
                <c:pt idx="7">
                  <c:v>8398487.743793303</c:v>
                </c:pt>
                <c:pt idx="8">
                  <c:v>8289393.314278088</c:v>
                </c:pt>
                <c:pt idx="9">
                  <c:v>7946995.427475614</c:v>
                </c:pt>
                <c:pt idx="10">
                  <c:v>7851487.098089501</c:v>
                </c:pt>
                <c:pt idx="11">
                  <c:v>7523910.819154928</c:v>
                </c:pt>
                <c:pt idx="12">
                  <c:v>7436748.63295953</c:v>
                </c:pt>
                <c:pt idx="13">
                  <c:v>7123641.076434265</c:v>
                </c:pt>
                <c:pt idx="14">
                  <c:v>7046651.970063809</c:v>
                </c:pt>
                <c:pt idx="15">
                  <c:v>6759419.236305627</c:v>
                </c:pt>
                <c:pt idx="16">
                  <c:v>6261801.360641124</c:v>
                </c:pt>
                <c:pt idx="17">
                  <c:v>6180598.32968224</c:v>
                </c:pt>
                <c:pt idx="18">
                  <c:v>6189668.713372531</c:v>
                </c:pt>
                <c:pt idx="19">
                  <c:v>6103819.915738615</c:v>
                </c:pt>
                <c:pt idx="20">
                  <c:v>6110006.418668225</c:v>
                </c:pt>
                <c:pt idx="21">
                  <c:v>6010918.116585845</c:v>
                </c:pt>
                <c:pt idx="22">
                  <c:v>6014934.511725241</c:v>
                </c:pt>
                <c:pt idx="23">
                  <c:v>5882088.584856405</c:v>
                </c:pt>
                <c:pt idx="24">
                  <c:v>5739097.882341319</c:v>
                </c:pt>
                <c:pt idx="25">
                  <c:v>5674526.251835455</c:v>
                </c:pt>
                <c:pt idx="26">
                  <c:v>5675586.490974405</c:v>
                </c:pt>
                <c:pt idx="27">
                  <c:v>5510602.225393794</c:v>
                </c:pt>
                <c:pt idx="28">
                  <c:v>5347366.054025733</c:v>
                </c:pt>
                <c:pt idx="29">
                  <c:v>5272405.877270487</c:v>
                </c:pt>
                <c:pt idx="30">
                  <c:v>5216274.133539094</c:v>
                </c:pt>
                <c:pt idx="31">
                  <c:v>5033477.615952132</c:v>
                </c:pt>
                <c:pt idx="32">
                  <c:v>4962100.879849299</c:v>
                </c:pt>
                <c:pt idx="33">
                  <c:v>4909629.838206043</c:v>
                </c:pt>
                <c:pt idx="34">
                  <c:v>4916564.035254505</c:v>
                </c:pt>
                <c:pt idx="35">
                  <c:v>4849880.135192947</c:v>
                </c:pt>
                <c:pt idx="36">
                  <c:v>4826636.775505849</c:v>
                </c:pt>
                <c:pt idx="37">
                  <c:v>4833009.156182935</c:v>
                </c:pt>
                <c:pt idx="38">
                  <c:v>4772164.578475628</c:v>
                </c:pt>
                <c:pt idx="39">
                  <c:v>4775235.305639896</c:v>
                </c:pt>
                <c:pt idx="40">
                  <c:v>4669144.601671011</c:v>
                </c:pt>
                <c:pt idx="41">
                  <c:v>4636565.529727784</c:v>
                </c:pt>
                <c:pt idx="42">
                  <c:v>4641652.918562124</c:v>
                </c:pt>
                <c:pt idx="43">
                  <c:v>4562456.098113063</c:v>
                </c:pt>
                <c:pt idx="44">
                  <c:v>4487766.850623331</c:v>
                </c:pt>
                <c:pt idx="45">
                  <c:v>4456352.214692993</c:v>
                </c:pt>
                <c:pt idx="46">
                  <c:v>4369643.680271739</c:v>
                </c:pt>
                <c:pt idx="47">
                  <c:v>4335707.436732696</c:v>
                </c:pt>
                <c:pt idx="48">
                  <c:v>4298134.595201933</c:v>
                </c:pt>
                <c:pt idx="49">
                  <c:v>4269533.872132987</c:v>
                </c:pt>
                <c:pt idx="50">
                  <c:v>4244027.891090954</c:v>
                </c:pt>
                <c:pt idx="51">
                  <c:v>4245511.754349818</c:v>
                </c:pt>
                <c:pt idx="52">
                  <c:v>4217724.54569757</c:v>
                </c:pt>
                <c:pt idx="53">
                  <c:v>4213623.05727722</c:v>
                </c:pt>
                <c:pt idx="54">
                  <c:v>4220975.223855419</c:v>
                </c:pt>
                <c:pt idx="55">
                  <c:v>4193661.971376045</c:v>
                </c:pt>
                <c:pt idx="56">
                  <c:v>4140800.571979776</c:v>
                </c:pt>
                <c:pt idx="57">
                  <c:v>4119318.329164449</c:v>
                </c:pt>
                <c:pt idx="58">
                  <c:v>4076502.616869747</c:v>
                </c:pt>
                <c:pt idx="59">
                  <c:v>4038076.450588877</c:v>
                </c:pt>
                <c:pt idx="60">
                  <c:v>4012323.841243769</c:v>
                </c:pt>
                <c:pt idx="61">
                  <c:v>3969400.762255353</c:v>
                </c:pt>
                <c:pt idx="62">
                  <c:v>3957783.073852806</c:v>
                </c:pt>
                <c:pt idx="63">
                  <c:v>3934585.217692485</c:v>
                </c:pt>
                <c:pt idx="64">
                  <c:v>3907242.488485584</c:v>
                </c:pt>
                <c:pt idx="65">
                  <c:v>3882805.70510131</c:v>
                </c:pt>
                <c:pt idx="66">
                  <c:v>3869390.927265531</c:v>
                </c:pt>
                <c:pt idx="67">
                  <c:v>3858046.591541365</c:v>
                </c:pt>
                <c:pt idx="68">
                  <c:v>3860494.89327509</c:v>
                </c:pt>
                <c:pt idx="69">
                  <c:v>3835052.405768109</c:v>
                </c:pt>
                <c:pt idx="70">
                  <c:v>3829936.31769578</c:v>
                </c:pt>
                <c:pt idx="71">
                  <c:v>3827485.527570177</c:v>
                </c:pt>
                <c:pt idx="72">
                  <c:v>3794369.753410766</c:v>
                </c:pt>
                <c:pt idx="73">
                  <c:v>3769846.700984039</c:v>
                </c:pt>
                <c:pt idx="74">
                  <c:v>3747666.987276562</c:v>
                </c:pt>
                <c:pt idx="75">
                  <c:v>3739387.414918277</c:v>
                </c:pt>
                <c:pt idx="76">
                  <c:v>3710328.855098767</c:v>
                </c:pt>
                <c:pt idx="77">
                  <c:v>3701843.081430808</c:v>
                </c:pt>
                <c:pt idx="78">
                  <c:v>3691042.054002586</c:v>
                </c:pt>
                <c:pt idx="79">
                  <c:v>3691800.359632674</c:v>
                </c:pt>
                <c:pt idx="80">
                  <c:v>3668588.3301901</c:v>
                </c:pt>
                <c:pt idx="81">
                  <c:v>3650831.287214303</c:v>
                </c:pt>
                <c:pt idx="82">
                  <c:v>3636384.533488916</c:v>
                </c:pt>
                <c:pt idx="83">
                  <c:v>3627073.690308983</c:v>
                </c:pt>
                <c:pt idx="84">
                  <c:v>3626716.939133589</c:v>
                </c:pt>
                <c:pt idx="85">
                  <c:v>3613241.992059003</c:v>
                </c:pt>
                <c:pt idx="86">
                  <c:v>3599370.002041484</c:v>
                </c:pt>
                <c:pt idx="87">
                  <c:v>3582359.710082972</c:v>
                </c:pt>
                <c:pt idx="88">
                  <c:v>3563901.613794158</c:v>
                </c:pt>
                <c:pt idx="89">
                  <c:v>3549398.414395117</c:v>
                </c:pt>
                <c:pt idx="90">
                  <c:v>3540115.358444483</c:v>
                </c:pt>
                <c:pt idx="91">
                  <c:v>3540441.044388253</c:v>
                </c:pt>
                <c:pt idx="92">
                  <c:v>3522488.764095384</c:v>
                </c:pt>
                <c:pt idx="93">
                  <c:v>3511391.680230452</c:v>
                </c:pt>
                <c:pt idx="94">
                  <c:v>3504958.508037093</c:v>
                </c:pt>
                <c:pt idx="95">
                  <c:v>3489103.796260472</c:v>
                </c:pt>
                <c:pt idx="96">
                  <c:v>3474630.386134175</c:v>
                </c:pt>
                <c:pt idx="97">
                  <c:v>3464871.827927933</c:v>
                </c:pt>
                <c:pt idx="98">
                  <c:v>3457857.119314841</c:v>
                </c:pt>
                <c:pt idx="99">
                  <c:v>3450708.136284866</c:v>
                </c:pt>
                <c:pt idx="100">
                  <c:v>3439595.214971006</c:v>
                </c:pt>
                <c:pt idx="101">
                  <c:v>3431371.181324829</c:v>
                </c:pt>
                <c:pt idx="102">
                  <c:v>3420457.756514726</c:v>
                </c:pt>
                <c:pt idx="103">
                  <c:v>3407001.294878946</c:v>
                </c:pt>
                <c:pt idx="104">
                  <c:v>3398676.130330481</c:v>
                </c:pt>
                <c:pt idx="105">
                  <c:v>3396749.618025219</c:v>
                </c:pt>
                <c:pt idx="106">
                  <c:v>3396961.543191236</c:v>
                </c:pt>
                <c:pt idx="107">
                  <c:v>3384132.719626448</c:v>
                </c:pt>
                <c:pt idx="108">
                  <c:v>3375286.669194042</c:v>
                </c:pt>
                <c:pt idx="109">
                  <c:v>3369089.855664639</c:v>
                </c:pt>
                <c:pt idx="110">
                  <c:v>3358168.267663698</c:v>
                </c:pt>
                <c:pt idx="111">
                  <c:v>3347514.732123483</c:v>
                </c:pt>
                <c:pt idx="112">
                  <c:v>3338262.799758025</c:v>
                </c:pt>
                <c:pt idx="113">
                  <c:v>3331863.555744397</c:v>
                </c:pt>
                <c:pt idx="114">
                  <c:v>3327560.645374784</c:v>
                </c:pt>
                <c:pt idx="115">
                  <c:v>3319938.789725151</c:v>
                </c:pt>
                <c:pt idx="116">
                  <c:v>3311882.324203412</c:v>
                </c:pt>
                <c:pt idx="117">
                  <c:v>3302678.281111112</c:v>
                </c:pt>
                <c:pt idx="118">
                  <c:v>3293491.886706581</c:v>
                </c:pt>
                <c:pt idx="119">
                  <c:v>3286677.65603801</c:v>
                </c:pt>
                <c:pt idx="120">
                  <c:v>3282365.081815028</c:v>
                </c:pt>
                <c:pt idx="121">
                  <c:v>3282531.803802379</c:v>
                </c:pt>
                <c:pt idx="122">
                  <c:v>3273604.576303713</c:v>
                </c:pt>
                <c:pt idx="123">
                  <c:v>3268336.636707928</c:v>
                </c:pt>
                <c:pt idx="124">
                  <c:v>3265236.921376197</c:v>
                </c:pt>
                <c:pt idx="125">
                  <c:v>3256691.634134674</c:v>
                </c:pt>
                <c:pt idx="126">
                  <c:v>3247951.26565711</c:v>
                </c:pt>
                <c:pt idx="127">
                  <c:v>3241058.2358935</c:v>
                </c:pt>
                <c:pt idx="128">
                  <c:v>3235911.837838505</c:v>
                </c:pt>
                <c:pt idx="129">
                  <c:v>3231062.640802847</c:v>
                </c:pt>
                <c:pt idx="130">
                  <c:v>3223896.99622872</c:v>
                </c:pt>
                <c:pt idx="131">
                  <c:v>3218579.728862216</c:v>
                </c:pt>
                <c:pt idx="132">
                  <c:v>3212021.298729498</c:v>
                </c:pt>
                <c:pt idx="133">
                  <c:v>3204270.788433015</c:v>
                </c:pt>
                <c:pt idx="134">
                  <c:v>3199829.418384805</c:v>
                </c:pt>
                <c:pt idx="135">
                  <c:v>3199320.807812816</c:v>
                </c:pt>
                <c:pt idx="136">
                  <c:v>3199471.227455753</c:v>
                </c:pt>
                <c:pt idx="137">
                  <c:v>3192294.191232949</c:v>
                </c:pt>
                <c:pt idx="138">
                  <c:v>3187024.308292144</c:v>
                </c:pt>
                <c:pt idx="139">
                  <c:v>3183652.094397003</c:v>
                </c:pt>
                <c:pt idx="140">
                  <c:v>3183469.892867185</c:v>
                </c:pt>
                <c:pt idx="141">
                  <c:v>3176071.822977907</c:v>
                </c:pt>
                <c:pt idx="142">
                  <c:v>3169602.585155451</c:v>
                </c:pt>
                <c:pt idx="143">
                  <c:v>3164834.608355944</c:v>
                </c:pt>
                <c:pt idx="144">
                  <c:v>3161612.981017606</c:v>
                </c:pt>
                <c:pt idx="145">
                  <c:v>3156266.358600445</c:v>
                </c:pt>
                <c:pt idx="146">
                  <c:v>3150691.549842074</c:v>
                </c:pt>
                <c:pt idx="147">
                  <c:v>3144543.258899524</c:v>
                </c:pt>
                <c:pt idx="148">
                  <c:v>3138634.415222487</c:v>
                </c:pt>
                <c:pt idx="149">
                  <c:v>3134156.065670988</c:v>
                </c:pt>
                <c:pt idx="150">
                  <c:v>3131130.196452872</c:v>
                </c:pt>
                <c:pt idx="151">
                  <c:v>3131250.941212548</c:v>
                </c:pt>
                <c:pt idx="152">
                  <c:v>3125829.893638145</c:v>
                </c:pt>
                <c:pt idx="153">
                  <c:v>3123301.336597683</c:v>
                </c:pt>
                <c:pt idx="154">
                  <c:v>3121870.978345857</c:v>
                </c:pt>
                <c:pt idx="155">
                  <c:v>3121862.920761969</c:v>
                </c:pt>
                <c:pt idx="156">
                  <c:v>3115644.714129117</c:v>
                </c:pt>
                <c:pt idx="157">
                  <c:v>3110710.955642999</c:v>
                </c:pt>
                <c:pt idx="158">
                  <c:v>3106746.89845928</c:v>
                </c:pt>
                <c:pt idx="159">
                  <c:v>3103022.276693088</c:v>
                </c:pt>
                <c:pt idx="160">
                  <c:v>3097792.118316416</c:v>
                </c:pt>
                <c:pt idx="161">
                  <c:v>3093988.620624898</c:v>
                </c:pt>
                <c:pt idx="162">
                  <c:v>3089487.829856835</c:v>
                </c:pt>
                <c:pt idx="163">
                  <c:v>3084049.593299228</c:v>
                </c:pt>
                <c:pt idx="164">
                  <c:v>3081298.04266087</c:v>
                </c:pt>
                <c:pt idx="165">
                  <c:v>3081684.177944665</c:v>
                </c:pt>
                <c:pt idx="166">
                  <c:v>3081804.811796695</c:v>
                </c:pt>
                <c:pt idx="167">
                  <c:v>3077206.483353761</c:v>
                </c:pt>
                <c:pt idx="168">
                  <c:v>3073619.8395861</c:v>
                </c:pt>
                <c:pt idx="169">
                  <c:v>3071612.085156324</c:v>
                </c:pt>
                <c:pt idx="170">
                  <c:v>3071726.086985102</c:v>
                </c:pt>
                <c:pt idx="171">
                  <c:v>3066777.283337466</c:v>
                </c:pt>
                <c:pt idx="172">
                  <c:v>3062224.593594396</c:v>
                </c:pt>
                <c:pt idx="173">
                  <c:v>3058936.098143178</c:v>
                </c:pt>
                <c:pt idx="174">
                  <c:v>3057023.633656217</c:v>
                </c:pt>
                <c:pt idx="175">
                  <c:v>3053561.561958937</c:v>
                </c:pt>
                <c:pt idx="176">
                  <c:v>3049713.009052977</c:v>
                </c:pt>
                <c:pt idx="177">
                  <c:v>3045389.945139162</c:v>
                </c:pt>
                <c:pt idx="178">
                  <c:v>3041399.098322603</c:v>
                </c:pt>
                <c:pt idx="179">
                  <c:v>3038079.190641103</c:v>
                </c:pt>
                <c:pt idx="180">
                  <c:v>3035341.219549403</c:v>
                </c:pt>
                <c:pt idx="181">
                  <c:v>3035436.252067408</c:v>
                </c:pt>
                <c:pt idx="182">
                  <c:v>3032011.752298921</c:v>
                </c:pt>
                <c:pt idx="183">
                  <c:v>3031235.227160343</c:v>
                </c:pt>
                <c:pt idx="184">
                  <c:v>3030775.866720256</c:v>
                </c:pt>
                <c:pt idx="185">
                  <c:v>3030786.100390094</c:v>
                </c:pt>
                <c:pt idx="186">
                  <c:v>3026840.144782546</c:v>
                </c:pt>
                <c:pt idx="187">
                  <c:v>3023692.378079761</c:v>
                </c:pt>
                <c:pt idx="188">
                  <c:v>3021037.219031101</c:v>
                </c:pt>
                <c:pt idx="189">
                  <c:v>3018387.957913942</c:v>
                </c:pt>
                <c:pt idx="190">
                  <c:v>3014822.922027417</c:v>
                </c:pt>
                <c:pt idx="191">
                  <c:v>3012683.15029131</c:v>
                </c:pt>
                <c:pt idx="192">
                  <c:v>3010208.66563648</c:v>
                </c:pt>
                <c:pt idx="193">
                  <c:v>3006504.860419712</c:v>
                </c:pt>
                <c:pt idx="194">
                  <c:v>3005270.066480978</c:v>
                </c:pt>
                <c:pt idx="195">
                  <c:v>3003841.535240081</c:v>
                </c:pt>
                <c:pt idx="196">
                  <c:v>3000668.394435908</c:v>
                </c:pt>
                <c:pt idx="197">
                  <c:v>3001639.098985748</c:v>
                </c:pt>
                <c:pt idx="198">
                  <c:v>2999877.091415178</c:v>
                </c:pt>
                <c:pt idx="199">
                  <c:v>2998538.553455143</c:v>
                </c:pt>
                <c:pt idx="200">
                  <c:v>2998639.5051823</c:v>
                </c:pt>
                <c:pt idx="201">
                  <c:v>2996093.773035328</c:v>
                </c:pt>
                <c:pt idx="202">
                  <c:v>2993451.816378177</c:v>
                </c:pt>
                <c:pt idx="203">
                  <c:v>2991870.687881392</c:v>
                </c:pt>
                <c:pt idx="204">
                  <c:v>2991638.104760397</c:v>
                </c:pt>
                <c:pt idx="205">
                  <c:v>2992027.057631978</c:v>
                </c:pt>
                <c:pt idx="206">
                  <c:v>2989751.547676791</c:v>
                </c:pt>
                <c:pt idx="207">
                  <c:v>2987330.232389176</c:v>
                </c:pt>
                <c:pt idx="208">
                  <c:v>2985509.424752519</c:v>
                </c:pt>
                <c:pt idx="209">
                  <c:v>2983037.416306343</c:v>
                </c:pt>
                <c:pt idx="210">
                  <c:v>2981964.240072915</c:v>
                </c:pt>
                <c:pt idx="211">
                  <c:v>2983699.230189617</c:v>
                </c:pt>
                <c:pt idx="212">
                  <c:v>2983220.676698787</c:v>
                </c:pt>
                <c:pt idx="213">
                  <c:v>2982798.607435423</c:v>
                </c:pt>
                <c:pt idx="214">
                  <c:v>2981977.630258222</c:v>
                </c:pt>
                <c:pt idx="215">
                  <c:v>2981724.443405334</c:v>
                </c:pt>
                <c:pt idx="216">
                  <c:v>2981409.55516813</c:v>
                </c:pt>
                <c:pt idx="217">
                  <c:v>2981098.594574084</c:v>
                </c:pt>
                <c:pt idx="218">
                  <c:v>2980660.575822733</c:v>
                </c:pt>
                <c:pt idx="219">
                  <c:v>2979484.018047878</c:v>
                </c:pt>
                <c:pt idx="220">
                  <c:v>2979135.059352973</c:v>
                </c:pt>
                <c:pt idx="221">
                  <c:v>2978782.414847041</c:v>
                </c:pt>
                <c:pt idx="222">
                  <c:v>2979353.952376672</c:v>
                </c:pt>
                <c:pt idx="223">
                  <c:v>2978627.501374132</c:v>
                </c:pt>
                <c:pt idx="224">
                  <c:v>2978481.757565</c:v>
                </c:pt>
                <c:pt idx="225">
                  <c:v>2978732.062633939</c:v>
                </c:pt>
                <c:pt idx="226">
                  <c:v>2977051.693406527</c:v>
                </c:pt>
                <c:pt idx="227">
                  <c:v>2973935.874762344</c:v>
                </c:pt>
                <c:pt idx="228">
                  <c:v>2973262.770149998</c:v>
                </c:pt>
                <c:pt idx="229">
                  <c:v>2973947.009089947</c:v>
                </c:pt>
                <c:pt idx="230">
                  <c:v>2973948.510743018</c:v>
                </c:pt>
                <c:pt idx="231">
                  <c:v>2974401.758820416</c:v>
                </c:pt>
                <c:pt idx="232">
                  <c:v>2973794.043730327</c:v>
                </c:pt>
                <c:pt idx="233">
                  <c:v>2973135.57771575</c:v>
                </c:pt>
                <c:pt idx="234">
                  <c:v>2973996.785754897</c:v>
                </c:pt>
                <c:pt idx="235">
                  <c:v>2972668.310281479</c:v>
                </c:pt>
                <c:pt idx="236">
                  <c:v>2972132.843647523</c:v>
                </c:pt>
                <c:pt idx="237">
                  <c:v>2971934.118282598</c:v>
                </c:pt>
                <c:pt idx="238">
                  <c:v>2972758.670253773</c:v>
                </c:pt>
                <c:pt idx="239">
                  <c:v>2972575.328005909</c:v>
                </c:pt>
                <c:pt idx="240">
                  <c:v>2971850.864974967</c:v>
                </c:pt>
                <c:pt idx="241">
                  <c:v>2972804.278738718</c:v>
                </c:pt>
                <c:pt idx="242">
                  <c:v>2973281.478274901</c:v>
                </c:pt>
                <c:pt idx="243">
                  <c:v>2973409.894894687</c:v>
                </c:pt>
                <c:pt idx="244">
                  <c:v>2975344.034303957</c:v>
                </c:pt>
                <c:pt idx="245">
                  <c:v>2975026.186535933</c:v>
                </c:pt>
                <c:pt idx="246">
                  <c:v>2974854.331502207</c:v>
                </c:pt>
                <c:pt idx="247">
                  <c:v>2975087.871949371</c:v>
                </c:pt>
                <c:pt idx="248">
                  <c:v>2974949.247268471</c:v>
                </c:pt>
                <c:pt idx="249">
                  <c:v>2975226.565726227</c:v>
                </c:pt>
                <c:pt idx="250">
                  <c:v>2975205.314746645</c:v>
                </c:pt>
                <c:pt idx="251">
                  <c:v>2975063.670856901</c:v>
                </c:pt>
                <c:pt idx="252">
                  <c:v>2975101.286960223</c:v>
                </c:pt>
                <c:pt idx="253">
                  <c:v>2975361.745591014</c:v>
                </c:pt>
                <c:pt idx="254">
                  <c:v>2974849.496436801</c:v>
                </c:pt>
                <c:pt idx="255">
                  <c:v>2975401.783486881</c:v>
                </c:pt>
                <c:pt idx="256">
                  <c:v>2975007.851174134</c:v>
                </c:pt>
                <c:pt idx="257">
                  <c:v>2974389.490145335</c:v>
                </c:pt>
                <c:pt idx="258">
                  <c:v>2974703.833371217</c:v>
                </c:pt>
                <c:pt idx="259">
                  <c:v>2974427.964385965</c:v>
                </c:pt>
                <c:pt idx="260">
                  <c:v>2973820.782423207</c:v>
                </c:pt>
                <c:pt idx="261">
                  <c:v>2973548.848377236</c:v>
                </c:pt>
                <c:pt idx="262">
                  <c:v>2973772.195984235</c:v>
                </c:pt>
                <c:pt idx="263">
                  <c:v>2973841.166467586</c:v>
                </c:pt>
                <c:pt idx="264">
                  <c:v>2973407.824079078</c:v>
                </c:pt>
                <c:pt idx="265">
                  <c:v>2973388.612020517</c:v>
                </c:pt>
                <c:pt idx="266">
                  <c:v>2973758.723140766</c:v>
                </c:pt>
                <c:pt idx="267">
                  <c:v>2973679.268617378</c:v>
                </c:pt>
                <c:pt idx="268">
                  <c:v>2973228.041198154</c:v>
                </c:pt>
                <c:pt idx="269">
                  <c:v>2973432.221620769</c:v>
                </c:pt>
                <c:pt idx="270">
                  <c:v>2974011.604644703</c:v>
                </c:pt>
                <c:pt idx="271">
                  <c:v>2973501.512240169</c:v>
                </c:pt>
                <c:pt idx="272">
                  <c:v>2973413.770614968</c:v>
                </c:pt>
                <c:pt idx="273">
                  <c:v>2973142.634059218</c:v>
                </c:pt>
                <c:pt idx="274">
                  <c:v>2973160.058375657</c:v>
                </c:pt>
                <c:pt idx="275">
                  <c:v>2972667.200350062</c:v>
                </c:pt>
                <c:pt idx="276">
                  <c:v>2973072.374032324</c:v>
                </c:pt>
                <c:pt idx="277">
                  <c:v>2973077.266581579</c:v>
                </c:pt>
                <c:pt idx="278">
                  <c:v>2972668.046280546</c:v>
                </c:pt>
                <c:pt idx="279">
                  <c:v>2972778.174523428</c:v>
                </c:pt>
                <c:pt idx="280">
                  <c:v>2972746.967383768</c:v>
                </c:pt>
                <c:pt idx="281">
                  <c:v>2972652.657892446</c:v>
                </c:pt>
                <c:pt idx="282">
                  <c:v>2972905.775920562</c:v>
                </c:pt>
                <c:pt idx="283">
                  <c:v>2973121.081588103</c:v>
                </c:pt>
                <c:pt idx="284">
                  <c:v>2972813.509234467</c:v>
                </c:pt>
                <c:pt idx="285">
                  <c:v>2972792.302977314</c:v>
                </c:pt>
                <c:pt idx="286">
                  <c:v>2972821.859849504</c:v>
                </c:pt>
                <c:pt idx="287">
                  <c:v>2972774.966686174</c:v>
                </c:pt>
                <c:pt idx="288">
                  <c:v>2972889.640629041</c:v>
                </c:pt>
                <c:pt idx="289">
                  <c:v>2972928.479836076</c:v>
                </c:pt>
                <c:pt idx="290">
                  <c:v>2972832.535926421</c:v>
                </c:pt>
                <c:pt idx="291">
                  <c:v>2972411.72590295</c:v>
                </c:pt>
                <c:pt idx="292">
                  <c:v>2972517.492265224</c:v>
                </c:pt>
                <c:pt idx="293">
                  <c:v>2972293.231043097</c:v>
                </c:pt>
                <c:pt idx="294">
                  <c:v>2972645.708261907</c:v>
                </c:pt>
                <c:pt idx="295">
                  <c:v>2973282.603760557</c:v>
                </c:pt>
                <c:pt idx="296">
                  <c:v>2972518.647262441</c:v>
                </c:pt>
                <c:pt idx="297">
                  <c:v>2972128.031488112</c:v>
                </c:pt>
                <c:pt idx="298">
                  <c:v>2972653.268091719</c:v>
                </c:pt>
                <c:pt idx="299">
                  <c:v>2972311.67447764</c:v>
                </c:pt>
                <c:pt idx="300">
                  <c:v>2972351.582944042</c:v>
                </c:pt>
                <c:pt idx="301">
                  <c:v>2973201.655629127</c:v>
                </c:pt>
                <c:pt idx="302">
                  <c:v>2972646.404617903</c:v>
                </c:pt>
                <c:pt idx="303">
                  <c:v>2972672.284656982</c:v>
                </c:pt>
                <c:pt idx="304">
                  <c:v>2972710.02868997</c:v>
                </c:pt>
                <c:pt idx="305">
                  <c:v>2972721.673055407</c:v>
                </c:pt>
                <c:pt idx="306">
                  <c:v>2973028.826046668</c:v>
                </c:pt>
                <c:pt idx="307">
                  <c:v>2972613.650520465</c:v>
                </c:pt>
                <c:pt idx="308">
                  <c:v>2972509.998646482</c:v>
                </c:pt>
                <c:pt idx="309">
                  <c:v>2972706.784388988</c:v>
                </c:pt>
                <c:pt idx="310">
                  <c:v>2972524.001855027</c:v>
                </c:pt>
                <c:pt idx="311">
                  <c:v>2972479.182531936</c:v>
                </c:pt>
                <c:pt idx="312">
                  <c:v>2972684.624126088</c:v>
                </c:pt>
                <c:pt idx="313">
                  <c:v>2972633.129849007</c:v>
                </c:pt>
                <c:pt idx="314">
                  <c:v>2972772.976818943</c:v>
                </c:pt>
                <c:pt idx="315">
                  <c:v>2972599.14249618</c:v>
                </c:pt>
                <c:pt idx="316">
                  <c:v>2972510.716215653</c:v>
                </c:pt>
                <c:pt idx="317">
                  <c:v>2972612.442251481</c:v>
                </c:pt>
                <c:pt idx="318">
                  <c:v>2972689.26148013</c:v>
                </c:pt>
                <c:pt idx="319">
                  <c:v>2972873.152340736</c:v>
                </c:pt>
                <c:pt idx="320">
                  <c:v>2972879.880117299</c:v>
                </c:pt>
                <c:pt idx="321">
                  <c:v>2972909.613017943</c:v>
                </c:pt>
                <c:pt idx="322">
                  <c:v>2972841.679760111</c:v>
                </c:pt>
                <c:pt idx="323">
                  <c:v>2972926.953010448</c:v>
                </c:pt>
                <c:pt idx="324">
                  <c:v>2972859.569450548</c:v>
                </c:pt>
                <c:pt idx="325">
                  <c:v>2972894.011916461</c:v>
                </c:pt>
                <c:pt idx="326">
                  <c:v>2972817.119113225</c:v>
                </c:pt>
                <c:pt idx="327">
                  <c:v>2972753.745033753</c:v>
                </c:pt>
                <c:pt idx="328">
                  <c:v>2972715.703336143</c:v>
                </c:pt>
                <c:pt idx="329">
                  <c:v>2972639.00301863</c:v>
                </c:pt>
                <c:pt idx="330">
                  <c:v>2972642.937595435</c:v>
                </c:pt>
                <c:pt idx="331">
                  <c:v>2972644.527326566</c:v>
                </c:pt>
                <c:pt idx="332">
                  <c:v>2972682.298813534</c:v>
                </c:pt>
                <c:pt idx="333">
                  <c:v>2972636.987661184</c:v>
                </c:pt>
                <c:pt idx="334">
                  <c:v>2972586.994374719</c:v>
                </c:pt>
                <c:pt idx="335">
                  <c:v>2972481.66726181</c:v>
                </c:pt>
                <c:pt idx="336">
                  <c:v>2972602.354893757</c:v>
                </c:pt>
                <c:pt idx="337">
                  <c:v>2972714.773418682</c:v>
                </c:pt>
                <c:pt idx="338">
                  <c:v>2972732.021012672</c:v>
                </c:pt>
                <c:pt idx="339">
                  <c:v>2972830.714765742</c:v>
                </c:pt>
                <c:pt idx="340">
                  <c:v>2972760.168060316</c:v>
                </c:pt>
                <c:pt idx="341">
                  <c:v>2972742.938288498</c:v>
                </c:pt>
                <c:pt idx="342">
                  <c:v>2972789.517752867</c:v>
                </c:pt>
                <c:pt idx="343">
                  <c:v>2972747.211205752</c:v>
                </c:pt>
                <c:pt idx="344">
                  <c:v>2972695.442120876</c:v>
                </c:pt>
                <c:pt idx="345">
                  <c:v>2972677.560796849</c:v>
                </c:pt>
                <c:pt idx="346">
                  <c:v>2972653.069309618</c:v>
                </c:pt>
                <c:pt idx="347">
                  <c:v>2972646.198638395</c:v>
                </c:pt>
                <c:pt idx="348">
                  <c:v>2972626.009130604</c:v>
                </c:pt>
                <c:pt idx="349">
                  <c:v>2972660.000141065</c:v>
                </c:pt>
                <c:pt idx="350">
                  <c:v>2972723.827686934</c:v>
                </c:pt>
                <c:pt idx="351">
                  <c:v>2972659.154342865</c:v>
                </c:pt>
                <c:pt idx="352">
                  <c:v>2972593.716836984</c:v>
                </c:pt>
                <c:pt idx="353">
                  <c:v>2972672.869706238</c:v>
                </c:pt>
                <c:pt idx="354">
                  <c:v>2972666.713809633</c:v>
                </c:pt>
                <c:pt idx="355">
                  <c:v>2972666.143428011</c:v>
                </c:pt>
                <c:pt idx="356">
                  <c:v>2972650.547189559</c:v>
                </c:pt>
                <c:pt idx="357">
                  <c:v>2972663.020681201</c:v>
                </c:pt>
                <c:pt idx="358">
                  <c:v>2972599.52756918</c:v>
                </c:pt>
                <c:pt idx="359">
                  <c:v>2972653.30218894</c:v>
                </c:pt>
                <c:pt idx="360">
                  <c:v>2972682.21129249</c:v>
                </c:pt>
                <c:pt idx="361">
                  <c:v>2972696.15665636</c:v>
                </c:pt>
                <c:pt idx="362">
                  <c:v>2972680.763672582</c:v>
                </c:pt>
                <c:pt idx="363">
                  <c:v>2972698.24716237</c:v>
                </c:pt>
                <c:pt idx="364">
                  <c:v>2972685.505400335</c:v>
                </c:pt>
                <c:pt idx="365">
                  <c:v>2972716.986947596</c:v>
                </c:pt>
                <c:pt idx="366">
                  <c:v>2972669.265722872</c:v>
                </c:pt>
                <c:pt idx="367">
                  <c:v>2972668.073996256</c:v>
                </c:pt>
                <c:pt idx="368">
                  <c:v>2972674.006624643</c:v>
                </c:pt>
                <c:pt idx="369">
                  <c:v>2972667.031160361</c:v>
                </c:pt>
                <c:pt idx="370">
                  <c:v>2972672.56302838</c:v>
                </c:pt>
                <c:pt idx="371">
                  <c:v>2972655.404094783</c:v>
                </c:pt>
                <c:pt idx="372">
                  <c:v>2972650.787584486</c:v>
                </c:pt>
                <c:pt idx="373">
                  <c:v>2972627.982700889</c:v>
                </c:pt>
                <c:pt idx="374">
                  <c:v>2972649.065563468</c:v>
                </c:pt>
                <c:pt idx="375">
                  <c:v>2972626.908523609</c:v>
                </c:pt>
                <c:pt idx="376">
                  <c:v>2972619.168788732</c:v>
                </c:pt>
                <c:pt idx="377">
                  <c:v>2972570.520566003</c:v>
                </c:pt>
                <c:pt idx="378">
                  <c:v>2972618.768392758</c:v>
                </c:pt>
                <c:pt idx="379">
                  <c:v>2972632.398486522</c:v>
                </c:pt>
                <c:pt idx="380">
                  <c:v>2972624.444695014</c:v>
                </c:pt>
                <c:pt idx="381">
                  <c:v>2972621.668318075</c:v>
                </c:pt>
                <c:pt idx="382">
                  <c:v>2972634.562008182</c:v>
                </c:pt>
                <c:pt idx="383">
                  <c:v>2972630.521450946</c:v>
                </c:pt>
                <c:pt idx="384">
                  <c:v>2972635.490321163</c:v>
                </c:pt>
                <c:pt idx="385">
                  <c:v>2972629.301620757</c:v>
                </c:pt>
                <c:pt idx="386">
                  <c:v>2972624.026886631</c:v>
                </c:pt>
                <c:pt idx="387">
                  <c:v>2972618.816029483</c:v>
                </c:pt>
                <c:pt idx="388">
                  <c:v>2972617.978003149</c:v>
                </c:pt>
                <c:pt idx="389">
                  <c:v>2972614.807944078</c:v>
                </c:pt>
                <c:pt idx="390">
                  <c:v>2972636.703069553</c:v>
                </c:pt>
                <c:pt idx="391">
                  <c:v>2972611.396506985</c:v>
                </c:pt>
                <c:pt idx="392">
                  <c:v>2972598.157247841</c:v>
                </c:pt>
                <c:pt idx="393">
                  <c:v>2972588.461133204</c:v>
                </c:pt>
                <c:pt idx="394">
                  <c:v>2972597.296401809</c:v>
                </c:pt>
                <c:pt idx="395">
                  <c:v>2972604.132591471</c:v>
                </c:pt>
                <c:pt idx="396">
                  <c:v>2972602.171095639</c:v>
                </c:pt>
                <c:pt idx="397">
                  <c:v>2972595.193995235</c:v>
                </c:pt>
                <c:pt idx="398">
                  <c:v>2972591.663942074</c:v>
                </c:pt>
                <c:pt idx="399">
                  <c:v>2972601.364090092</c:v>
                </c:pt>
                <c:pt idx="400">
                  <c:v>2972602.403677454</c:v>
                </c:pt>
                <c:pt idx="401">
                  <c:v>2972604.142422292</c:v>
                </c:pt>
                <c:pt idx="402">
                  <c:v>2972613.93151461</c:v>
                </c:pt>
                <c:pt idx="403">
                  <c:v>2972610.85280198</c:v>
                </c:pt>
                <c:pt idx="404">
                  <c:v>2972616.855200138</c:v>
                </c:pt>
                <c:pt idx="405">
                  <c:v>2972608.7943373</c:v>
                </c:pt>
                <c:pt idx="406">
                  <c:v>2972594.1543735</c:v>
                </c:pt>
                <c:pt idx="407">
                  <c:v>2972619.638514505</c:v>
                </c:pt>
                <c:pt idx="408">
                  <c:v>2972621.740293731</c:v>
                </c:pt>
                <c:pt idx="409">
                  <c:v>2972614.728942153</c:v>
                </c:pt>
                <c:pt idx="410">
                  <c:v>2972602.838287779</c:v>
                </c:pt>
                <c:pt idx="411">
                  <c:v>2972600.208260152</c:v>
                </c:pt>
                <c:pt idx="412">
                  <c:v>2972587.808902468</c:v>
                </c:pt>
                <c:pt idx="413">
                  <c:v>2972595.868904702</c:v>
                </c:pt>
                <c:pt idx="414">
                  <c:v>2972602.427379685</c:v>
                </c:pt>
                <c:pt idx="415">
                  <c:v>2972596.726564206</c:v>
                </c:pt>
                <c:pt idx="416">
                  <c:v>2972606.895926742</c:v>
                </c:pt>
                <c:pt idx="417">
                  <c:v>2972598.579597934</c:v>
                </c:pt>
                <c:pt idx="418">
                  <c:v>2972593.743394014</c:v>
                </c:pt>
                <c:pt idx="419">
                  <c:v>2972596.470874013</c:v>
                </c:pt>
                <c:pt idx="420">
                  <c:v>2972597.741833081</c:v>
                </c:pt>
                <c:pt idx="421">
                  <c:v>2972608.941892338</c:v>
                </c:pt>
                <c:pt idx="422">
                  <c:v>2972597.551616027</c:v>
                </c:pt>
                <c:pt idx="423">
                  <c:v>2972598.087758434</c:v>
                </c:pt>
                <c:pt idx="424">
                  <c:v>2972594.212491559</c:v>
                </c:pt>
                <c:pt idx="425">
                  <c:v>2972602.575325622</c:v>
                </c:pt>
                <c:pt idx="426">
                  <c:v>2972599.356022623</c:v>
                </c:pt>
                <c:pt idx="427">
                  <c:v>2972603.165743996</c:v>
                </c:pt>
                <c:pt idx="428">
                  <c:v>2972604.930577295</c:v>
                </c:pt>
                <c:pt idx="429">
                  <c:v>2972602.46754025</c:v>
                </c:pt>
                <c:pt idx="430">
                  <c:v>2972602.227241935</c:v>
                </c:pt>
                <c:pt idx="431">
                  <c:v>2972598.709679257</c:v>
                </c:pt>
                <c:pt idx="432">
                  <c:v>2972608.286524087</c:v>
                </c:pt>
                <c:pt idx="433">
                  <c:v>2972606.993301143</c:v>
                </c:pt>
                <c:pt idx="434">
                  <c:v>2972609.176624259</c:v>
                </c:pt>
                <c:pt idx="435">
                  <c:v>2972608.321247824</c:v>
                </c:pt>
                <c:pt idx="436">
                  <c:v>2972609.282905772</c:v>
                </c:pt>
                <c:pt idx="437">
                  <c:v>2972612.374438444</c:v>
                </c:pt>
                <c:pt idx="438">
                  <c:v>2972604.453404105</c:v>
                </c:pt>
                <c:pt idx="439">
                  <c:v>2972609.481340483</c:v>
                </c:pt>
                <c:pt idx="440">
                  <c:v>2972605.557437047</c:v>
                </c:pt>
                <c:pt idx="441">
                  <c:v>2972601.759114661</c:v>
                </c:pt>
                <c:pt idx="442">
                  <c:v>2972596.267984403</c:v>
                </c:pt>
                <c:pt idx="443">
                  <c:v>2972586.79291987</c:v>
                </c:pt>
                <c:pt idx="444">
                  <c:v>2972594.722581056</c:v>
                </c:pt>
                <c:pt idx="445">
                  <c:v>2972588.044097757</c:v>
                </c:pt>
                <c:pt idx="446">
                  <c:v>2972584.821255786</c:v>
                </c:pt>
                <c:pt idx="447">
                  <c:v>2972588.405957327</c:v>
                </c:pt>
                <c:pt idx="448">
                  <c:v>2972593.070367323</c:v>
                </c:pt>
                <c:pt idx="449">
                  <c:v>2972587.557323167</c:v>
                </c:pt>
                <c:pt idx="450">
                  <c:v>2972594.985284429</c:v>
                </c:pt>
                <c:pt idx="451">
                  <c:v>2972594.747158413</c:v>
                </c:pt>
                <c:pt idx="452">
                  <c:v>2972593.587777118</c:v>
                </c:pt>
                <c:pt idx="453">
                  <c:v>2972592.014352236</c:v>
                </c:pt>
                <c:pt idx="454">
                  <c:v>2972596.410780348</c:v>
                </c:pt>
                <c:pt idx="455">
                  <c:v>2972590.121381643</c:v>
                </c:pt>
                <c:pt idx="456">
                  <c:v>2972592.721538613</c:v>
                </c:pt>
                <c:pt idx="457">
                  <c:v>2972597.00449568</c:v>
                </c:pt>
                <c:pt idx="458">
                  <c:v>2972586.497170162</c:v>
                </c:pt>
                <c:pt idx="459">
                  <c:v>2972587.956280233</c:v>
                </c:pt>
                <c:pt idx="460">
                  <c:v>2972590.711709785</c:v>
                </c:pt>
                <c:pt idx="461">
                  <c:v>2972590.376773435</c:v>
                </c:pt>
                <c:pt idx="462">
                  <c:v>2972593.740542016</c:v>
                </c:pt>
                <c:pt idx="463">
                  <c:v>2972590.262216136</c:v>
                </c:pt>
                <c:pt idx="464">
                  <c:v>2972590.211769691</c:v>
                </c:pt>
                <c:pt idx="465">
                  <c:v>2972591.270834504</c:v>
                </c:pt>
                <c:pt idx="466">
                  <c:v>2972593.600647223</c:v>
                </c:pt>
                <c:pt idx="467">
                  <c:v>2972587.863661963</c:v>
                </c:pt>
                <c:pt idx="468">
                  <c:v>2972591.819975433</c:v>
                </c:pt>
                <c:pt idx="469">
                  <c:v>2972591.937325828</c:v>
                </c:pt>
                <c:pt idx="470">
                  <c:v>2972592.394044996</c:v>
                </c:pt>
                <c:pt idx="471">
                  <c:v>2972588.696858264</c:v>
                </c:pt>
                <c:pt idx="472">
                  <c:v>2972589.061218278</c:v>
                </c:pt>
                <c:pt idx="473">
                  <c:v>2972589.863309978</c:v>
                </c:pt>
                <c:pt idx="474">
                  <c:v>2972585.092522128</c:v>
                </c:pt>
                <c:pt idx="475">
                  <c:v>2972590.967185796</c:v>
                </c:pt>
                <c:pt idx="476">
                  <c:v>2972591.081261755</c:v>
                </c:pt>
                <c:pt idx="477">
                  <c:v>2972588.260074915</c:v>
                </c:pt>
                <c:pt idx="478">
                  <c:v>2972588.498251714</c:v>
                </c:pt>
                <c:pt idx="479">
                  <c:v>2972585.725731696</c:v>
                </c:pt>
                <c:pt idx="480">
                  <c:v>2972587.679724645</c:v>
                </c:pt>
                <c:pt idx="481">
                  <c:v>2972587.798324005</c:v>
                </c:pt>
                <c:pt idx="482">
                  <c:v>2972587.006021561</c:v>
                </c:pt>
                <c:pt idx="483">
                  <c:v>2972586.738375626</c:v>
                </c:pt>
                <c:pt idx="484">
                  <c:v>2972587.235038499</c:v>
                </c:pt>
                <c:pt idx="485">
                  <c:v>2972586.776786965</c:v>
                </c:pt>
                <c:pt idx="486">
                  <c:v>2972586.954558796</c:v>
                </c:pt>
                <c:pt idx="487">
                  <c:v>2972587.338507061</c:v>
                </c:pt>
                <c:pt idx="488">
                  <c:v>2972588.520841847</c:v>
                </c:pt>
                <c:pt idx="489">
                  <c:v>2972586.296465368</c:v>
                </c:pt>
                <c:pt idx="490">
                  <c:v>2972585.798213359</c:v>
                </c:pt>
                <c:pt idx="491">
                  <c:v>2972586.398259292</c:v>
                </c:pt>
                <c:pt idx="492">
                  <c:v>2972586.373437156</c:v>
                </c:pt>
                <c:pt idx="493">
                  <c:v>2972583.94504901</c:v>
                </c:pt>
                <c:pt idx="494">
                  <c:v>2972582.786893408</c:v>
                </c:pt>
                <c:pt idx="495">
                  <c:v>2972582.052502122</c:v>
                </c:pt>
                <c:pt idx="496">
                  <c:v>2972584.140488571</c:v>
                </c:pt>
                <c:pt idx="497">
                  <c:v>2972583.301454145</c:v>
                </c:pt>
                <c:pt idx="498">
                  <c:v>2972584.092202393</c:v>
                </c:pt>
                <c:pt idx="499">
                  <c:v>2972584.823719972</c:v>
                </c:pt>
                <c:pt idx="500">
                  <c:v>2972583.902191717</c:v>
                </c:pt>
                <c:pt idx="501">
                  <c:v>2972584.936903348</c:v>
                </c:pt>
                <c:pt idx="502">
                  <c:v>2972585.179555547</c:v>
                </c:pt>
                <c:pt idx="503">
                  <c:v>2972585.247368079</c:v>
                </c:pt>
                <c:pt idx="504">
                  <c:v>2972583.812720494</c:v>
                </c:pt>
                <c:pt idx="505">
                  <c:v>2972585.852860895</c:v>
                </c:pt>
                <c:pt idx="506">
                  <c:v>2972585.436363568</c:v>
                </c:pt>
                <c:pt idx="507">
                  <c:v>2972586.225912644</c:v>
                </c:pt>
                <c:pt idx="508">
                  <c:v>2972585.827751755</c:v>
                </c:pt>
                <c:pt idx="509">
                  <c:v>2972585.831698977</c:v>
                </c:pt>
                <c:pt idx="510">
                  <c:v>2972585.402764243</c:v>
                </c:pt>
                <c:pt idx="511">
                  <c:v>2972585.440713667</c:v>
                </c:pt>
                <c:pt idx="512">
                  <c:v>2972584.262346104</c:v>
                </c:pt>
                <c:pt idx="513">
                  <c:v>2972585.642450406</c:v>
                </c:pt>
                <c:pt idx="514">
                  <c:v>2972585.431843008</c:v>
                </c:pt>
                <c:pt idx="515">
                  <c:v>2972585.603320965</c:v>
                </c:pt>
                <c:pt idx="516">
                  <c:v>2972585.134555563</c:v>
                </c:pt>
                <c:pt idx="517">
                  <c:v>2972585.139218315</c:v>
                </c:pt>
                <c:pt idx="518">
                  <c:v>2972585.222419589</c:v>
                </c:pt>
                <c:pt idx="519">
                  <c:v>2972583.808289108</c:v>
                </c:pt>
                <c:pt idx="520">
                  <c:v>2972583.342264892</c:v>
                </c:pt>
                <c:pt idx="521">
                  <c:v>2972583.177940784</c:v>
                </c:pt>
                <c:pt idx="522">
                  <c:v>2972583.390188271</c:v>
                </c:pt>
                <c:pt idx="523">
                  <c:v>2972583.132619901</c:v>
                </c:pt>
                <c:pt idx="524">
                  <c:v>2972584.45271364</c:v>
                </c:pt>
                <c:pt idx="525">
                  <c:v>2972584.325338596</c:v>
                </c:pt>
                <c:pt idx="526">
                  <c:v>2972584.066348895</c:v>
                </c:pt>
                <c:pt idx="527">
                  <c:v>2972584.086296119</c:v>
                </c:pt>
                <c:pt idx="528">
                  <c:v>2972584.288407356</c:v>
                </c:pt>
                <c:pt idx="529">
                  <c:v>2972584.935808616</c:v>
                </c:pt>
                <c:pt idx="530">
                  <c:v>2972584.16149546</c:v>
                </c:pt>
                <c:pt idx="531">
                  <c:v>2972584.308756497</c:v>
                </c:pt>
                <c:pt idx="532">
                  <c:v>2972584.107508175</c:v>
                </c:pt>
                <c:pt idx="533">
                  <c:v>2972583.683829396</c:v>
                </c:pt>
                <c:pt idx="534">
                  <c:v>2972583.896275591</c:v>
                </c:pt>
                <c:pt idx="535">
                  <c:v>2972585.544291364</c:v>
                </c:pt>
                <c:pt idx="536">
                  <c:v>2972584.073506478</c:v>
                </c:pt>
                <c:pt idx="537">
                  <c:v>2972583.663548749</c:v>
                </c:pt>
                <c:pt idx="538">
                  <c:v>2972584.146108894</c:v>
                </c:pt>
                <c:pt idx="539">
                  <c:v>2972582.588590437</c:v>
                </c:pt>
                <c:pt idx="540">
                  <c:v>2972583.607407458</c:v>
                </c:pt>
                <c:pt idx="541">
                  <c:v>2972583.157383788</c:v>
                </c:pt>
                <c:pt idx="542">
                  <c:v>2972583.576968816</c:v>
                </c:pt>
                <c:pt idx="543">
                  <c:v>2972583.568344427</c:v>
                </c:pt>
                <c:pt idx="544">
                  <c:v>2972583.007244839</c:v>
                </c:pt>
                <c:pt idx="545">
                  <c:v>2972582.344496201</c:v>
                </c:pt>
                <c:pt idx="546">
                  <c:v>2972583.217755388</c:v>
                </c:pt>
                <c:pt idx="547">
                  <c:v>2972582.347205091</c:v>
                </c:pt>
                <c:pt idx="548">
                  <c:v>2972582.909984825</c:v>
                </c:pt>
                <c:pt idx="549">
                  <c:v>2972583.330846998</c:v>
                </c:pt>
                <c:pt idx="550">
                  <c:v>2972583.8264196</c:v>
                </c:pt>
                <c:pt idx="551">
                  <c:v>2972583.728513465</c:v>
                </c:pt>
                <c:pt idx="552">
                  <c:v>2972583.755959759</c:v>
                </c:pt>
                <c:pt idx="553">
                  <c:v>2972583.487979278</c:v>
                </c:pt>
                <c:pt idx="554">
                  <c:v>2972583.549508225</c:v>
                </c:pt>
                <c:pt idx="555">
                  <c:v>2972583.475696901</c:v>
                </c:pt>
                <c:pt idx="556">
                  <c:v>2972583.70271527</c:v>
                </c:pt>
                <c:pt idx="557">
                  <c:v>2972583.871999376</c:v>
                </c:pt>
                <c:pt idx="558">
                  <c:v>2972583.627356443</c:v>
                </c:pt>
                <c:pt idx="559">
                  <c:v>2972583.436114752</c:v>
                </c:pt>
                <c:pt idx="560">
                  <c:v>2972583.590460384</c:v>
                </c:pt>
                <c:pt idx="561">
                  <c:v>2972583.519037243</c:v>
                </c:pt>
                <c:pt idx="562">
                  <c:v>2972583.435362435</c:v>
                </c:pt>
                <c:pt idx="563">
                  <c:v>2972583.369801442</c:v>
                </c:pt>
                <c:pt idx="564">
                  <c:v>2972582.890692645</c:v>
                </c:pt>
                <c:pt idx="565">
                  <c:v>2972583.594332857</c:v>
                </c:pt>
                <c:pt idx="566">
                  <c:v>2972583.045776238</c:v>
                </c:pt>
                <c:pt idx="567">
                  <c:v>2972583.017490449</c:v>
                </c:pt>
                <c:pt idx="568">
                  <c:v>2972583.355833584</c:v>
                </c:pt>
                <c:pt idx="569">
                  <c:v>2972583.285195394</c:v>
                </c:pt>
                <c:pt idx="570">
                  <c:v>2972583.50156714</c:v>
                </c:pt>
                <c:pt idx="571">
                  <c:v>2972583.301555853</c:v>
                </c:pt>
                <c:pt idx="572">
                  <c:v>2972583.275093314</c:v>
                </c:pt>
                <c:pt idx="573">
                  <c:v>2972583.502222095</c:v>
                </c:pt>
                <c:pt idx="574">
                  <c:v>2972583.549288519</c:v>
                </c:pt>
                <c:pt idx="575">
                  <c:v>2972583.178369044</c:v>
                </c:pt>
                <c:pt idx="576">
                  <c:v>2972583.103289004</c:v>
                </c:pt>
                <c:pt idx="577">
                  <c:v>2972583.226149093</c:v>
                </c:pt>
                <c:pt idx="578">
                  <c:v>2972583.191210599</c:v>
                </c:pt>
                <c:pt idx="579">
                  <c:v>2972583.189437423</c:v>
                </c:pt>
                <c:pt idx="580">
                  <c:v>2972583.243974491</c:v>
                </c:pt>
                <c:pt idx="581">
                  <c:v>2972583.178900654</c:v>
                </c:pt>
                <c:pt idx="582">
                  <c:v>2972582.988513243</c:v>
                </c:pt>
                <c:pt idx="583">
                  <c:v>2972582.835762566</c:v>
                </c:pt>
                <c:pt idx="584">
                  <c:v>2972582.580835532</c:v>
                </c:pt>
                <c:pt idx="585">
                  <c:v>2972582.79268621</c:v>
                </c:pt>
                <c:pt idx="586">
                  <c:v>2972582.772806023</c:v>
                </c:pt>
                <c:pt idx="587">
                  <c:v>2972582.60657967</c:v>
                </c:pt>
                <c:pt idx="588">
                  <c:v>2972582.70595444</c:v>
                </c:pt>
                <c:pt idx="589">
                  <c:v>2972582.864228804</c:v>
                </c:pt>
                <c:pt idx="590">
                  <c:v>2972582.899994875</c:v>
                </c:pt>
                <c:pt idx="591">
                  <c:v>2972582.844985927</c:v>
                </c:pt>
                <c:pt idx="592">
                  <c:v>2972582.856571442</c:v>
                </c:pt>
                <c:pt idx="593">
                  <c:v>2972582.900611487</c:v>
                </c:pt>
                <c:pt idx="594">
                  <c:v>2972582.654848298</c:v>
                </c:pt>
                <c:pt idx="595">
                  <c:v>2972582.642793532</c:v>
                </c:pt>
                <c:pt idx="596">
                  <c:v>2972582.564133088</c:v>
                </c:pt>
                <c:pt idx="597">
                  <c:v>2972582.618722599</c:v>
                </c:pt>
                <c:pt idx="598">
                  <c:v>2972582.741839898</c:v>
                </c:pt>
                <c:pt idx="599">
                  <c:v>2972582.559441187</c:v>
                </c:pt>
                <c:pt idx="600">
                  <c:v>2972582.948327873</c:v>
                </c:pt>
                <c:pt idx="601">
                  <c:v>2972582.691794168</c:v>
                </c:pt>
                <c:pt idx="602">
                  <c:v>2972582.700098685</c:v>
                </c:pt>
                <c:pt idx="603">
                  <c:v>2972582.635456869</c:v>
                </c:pt>
                <c:pt idx="604">
                  <c:v>2972582.58285485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TV y TA!$C$2:$C$606</c:f>
              <c:numCache>
                <c:formatCode>General</c:formatCode>
                <c:ptCount val="605"/>
                <c:pt idx="0">
                  <c:v>3722987.400279603</c:v>
                </c:pt>
                <c:pt idx="1">
                  <c:v>3722987.400279603</c:v>
                </c:pt>
                <c:pt idx="2">
                  <c:v>3722987.400279603</c:v>
                </c:pt>
                <c:pt idx="3">
                  <c:v>3722987.400279603</c:v>
                </c:pt>
                <c:pt idx="4">
                  <c:v>3722987.400279603</c:v>
                </c:pt>
                <c:pt idx="5">
                  <c:v>3722987.400279603</c:v>
                </c:pt>
                <c:pt idx="6">
                  <c:v>3722987.400279603</c:v>
                </c:pt>
                <c:pt idx="7">
                  <c:v>3722987.400279603</c:v>
                </c:pt>
                <c:pt idx="8">
                  <c:v>3722987.400279603</c:v>
                </c:pt>
                <c:pt idx="9">
                  <c:v>3722987.400279603</c:v>
                </c:pt>
                <c:pt idx="10">
                  <c:v>3722987.400279603</c:v>
                </c:pt>
                <c:pt idx="11">
                  <c:v>3722987.400279603</c:v>
                </c:pt>
                <c:pt idx="12">
                  <c:v>3722987.400279603</c:v>
                </c:pt>
                <c:pt idx="13">
                  <c:v>3722987.400279603</c:v>
                </c:pt>
                <c:pt idx="14">
                  <c:v>3722987.400279603</c:v>
                </c:pt>
                <c:pt idx="15">
                  <c:v>3722987.400279603</c:v>
                </c:pt>
                <c:pt idx="16">
                  <c:v>3722987.400279603</c:v>
                </c:pt>
                <c:pt idx="17">
                  <c:v>3722987.400279603</c:v>
                </c:pt>
                <c:pt idx="18">
                  <c:v>3722987.400279603</c:v>
                </c:pt>
                <c:pt idx="19">
                  <c:v>3722987.400279603</c:v>
                </c:pt>
                <c:pt idx="20">
                  <c:v>3722987.400279603</c:v>
                </c:pt>
                <c:pt idx="21">
                  <c:v>3722987.400279603</c:v>
                </c:pt>
                <c:pt idx="22">
                  <c:v>3722987.400279603</c:v>
                </c:pt>
                <c:pt idx="23">
                  <c:v>3722987.400279603</c:v>
                </c:pt>
                <c:pt idx="24">
                  <c:v>3722987.400279603</c:v>
                </c:pt>
                <c:pt idx="25">
                  <c:v>3722987.400279603</c:v>
                </c:pt>
                <c:pt idx="26">
                  <c:v>3722987.400279603</c:v>
                </c:pt>
                <c:pt idx="27">
                  <c:v>3722987.400279603</c:v>
                </c:pt>
                <c:pt idx="28">
                  <c:v>3722987.400279603</c:v>
                </c:pt>
                <c:pt idx="29">
                  <c:v>3722987.400279603</c:v>
                </c:pt>
                <c:pt idx="30">
                  <c:v>3722987.400279603</c:v>
                </c:pt>
                <c:pt idx="31">
                  <c:v>3722987.400279603</c:v>
                </c:pt>
                <c:pt idx="32">
                  <c:v>3722987.400279603</c:v>
                </c:pt>
                <c:pt idx="33">
                  <c:v>3722987.400279603</c:v>
                </c:pt>
                <c:pt idx="34">
                  <c:v>3722987.400279603</c:v>
                </c:pt>
                <c:pt idx="35">
                  <c:v>3722987.400279603</c:v>
                </c:pt>
                <c:pt idx="36">
                  <c:v>3722987.400279603</c:v>
                </c:pt>
                <c:pt idx="37">
                  <c:v>3722987.400279603</c:v>
                </c:pt>
                <c:pt idx="38">
                  <c:v>3722987.400279603</c:v>
                </c:pt>
                <c:pt idx="39">
                  <c:v>3722987.400279603</c:v>
                </c:pt>
                <c:pt idx="40">
                  <c:v>3722987.400279603</c:v>
                </c:pt>
                <c:pt idx="41">
                  <c:v>3722987.400279603</c:v>
                </c:pt>
                <c:pt idx="42">
                  <c:v>3722987.400279603</c:v>
                </c:pt>
                <c:pt idx="43">
                  <c:v>3722987.400279603</c:v>
                </c:pt>
                <c:pt idx="44">
                  <c:v>3722987.400279603</c:v>
                </c:pt>
                <c:pt idx="45">
                  <c:v>3722987.400279603</c:v>
                </c:pt>
                <c:pt idx="46">
                  <c:v>3722987.400279603</c:v>
                </c:pt>
                <c:pt idx="47">
                  <c:v>3722987.400279603</c:v>
                </c:pt>
                <c:pt idx="48">
                  <c:v>3722987.400279603</c:v>
                </c:pt>
                <c:pt idx="49">
                  <c:v>3722987.400279603</c:v>
                </c:pt>
                <c:pt idx="50">
                  <c:v>3722987.400279603</c:v>
                </c:pt>
                <c:pt idx="51">
                  <c:v>3722987.400279603</c:v>
                </c:pt>
                <c:pt idx="52">
                  <c:v>3722987.400279603</c:v>
                </c:pt>
                <c:pt idx="53">
                  <c:v>3722987.400279603</c:v>
                </c:pt>
                <c:pt idx="54">
                  <c:v>3722987.400279603</c:v>
                </c:pt>
                <c:pt idx="55">
                  <c:v>3722987.400279603</c:v>
                </c:pt>
                <c:pt idx="56">
                  <c:v>3722987.400279603</c:v>
                </c:pt>
                <c:pt idx="57">
                  <c:v>3722987.400279603</c:v>
                </c:pt>
                <c:pt idx="58">
                  <c:v>3722987.400279603</c:v>
                </c:pt>
                <c:pt idx="59">
                  <c:v>3722987.400279603</c:v>
                </c:pt>
                <c:pt idx="60">
                  <c:v>3722987.400279603</c:v>
                </c:pt>
                <c:pt idx="61">
                  <c:v>3722987.400279603</c:v>
                </c:pt>
                <c:pt idx="62">
                  <c:v>3722987.400279603</c:v>
                </c:pt>
                <c:pt idx="63">
                  <c:v>3722987.400279603</c:v>
                </c:pt>
                <c:pt idx="64">
                  <c:v>3722987.400279603</c:v>
                </c:pt>
                <c:pt idx="65">
                  <c:v>3722987.400279603</c:v>
                </c:pt>
                <c:pt idx="66">
                  <c:v>3722987.400279603</c:v>
                </c:pt>
                <c:pt idx="67">
                  <c:v>3722987.400279603</c:v>
                </c:pt>
                <c:pt idx="68">
                  <c:v>3722987.400279603</c:v>
                </c:pt>
                <c:pt idx="69">
                  <c:v>3722987.400279603</c:v>
                </c:pt>
                <c:pt idx="70">
                  <c:v>3722987.400279603</c:v>
                </c:pt>
                <c:pt idx="71">
                  <c:v>3722987.400279603</c:v>
                </c:pt>
                <c:pt idx="72">
                  <c:v>3722987.400279603</c:v>
                </c:pt>
                <c:pt idx="73">
                  <c:v>3722987.400279603</c:v>
                </c:pt>
                <c:pt idx="74">
                  <c:v>3722987.400279603</c:v>
                </c:pt>
                <c:pt idx="75">
                  <c:v>3722987.400279603</c:v>
                </c:pt>
                <c:pt idx="76">
                  <c:v>3722987.400279603</c:v>
                </c:pt>
                <c:pt idx="77">
                  <c:v>3722987.400279603</c:v>
                </c:pt>
                <c:pt idx="78">
                  <c:v>3722987.400279603</c:v>
                </c:pt>
                <c:pt idx="79">
                  <c:v>3722987.400279603</c:v>
                </c:pt>
                <c:pt idx="80">
                  <c:v>3722987.400279603</c:v>
                </c:pt>
                <c:pt idx="81">
                  <c:v>3722987.400279603</c:v>
                </c:pt>
                <c:pt idx="82">
                  <c:v>3722987.400279603</c:v>
                </c:pt>
                <c:pt idx="83">
                  <c:v>3722987.400279603</c:v>
                </c:pt>
                <c:pt idx="84">
                  <c:v>3722987.400279603</c:v>
                </c:pt>
                <c:pt idx="85">
                  <c:v>3722987.400279603</c:v>
                </c:pt>
                <c:pt idx="86">
                  <c:v>3722987.400279603</c:v>
                </c:pt>
                <c:pt idx="87">
                  <c:v>3722987.400279603</c:v>
                </c:pt>
                <c:pt idx="88">
                  <c:v>3722987.400279603</c:v>
                </c:pt>
                <c:pt idx="89">
                  <c:v>3722987.400279603</c:v>
                </c:pt>
                <c:pt idx="90">
                  <c:v>3722987.400279603</c:v>
                </c:pt>
                <c:pt idx="91">
                  <c:v>3722987.400279603</c:v>
                </c:pt>
                <c:pt idx="92">
                  <c:v>3722987.400279603</c:v>
                </c:pt>
                <c:pt idx="93">
                  <c:v>3722987.400279603</c:v>
                </c:pt>
                <c:pt idx="94">
                  <c:v>3722987.400279603</c:v>
                </c:pt>
                <c:pt idx="95">
                  <c:v>3722987.400279603</c:v>
                </c:pt>
                <c:pt idx="96">
                  <c:v>3722987.400279603</c:v>
                </c:pt>
                <c:pt idx="97">
                  <c:v>3722987.400279603</c:v>
                </c:pt>
                <c:pt idx="98">
                  <c:v>3722987.400279603</c:v>
                </c:pt>
                <c:pt idx="99">
                  <c:v>3722987.400279603</c:v>
                </c:pt>
                <c:pt idx="100">
                  <c:v>3722987.400279603</c:v>
                </c:pt>
                <c:pt idx="101">
                  <c:v>3722987.400279603</c:v>
                </c:pt>
                <c:pt idx="102">
                  <c:v>3722987.400279603</c:v>
                </c:pt>
                <c:pt idx="103">
                  <c:v>3722987.400279603</c:v>
                </c:pt>
                <c:pt idx="104">
                  <c:v>3722987.400279603</c:v>
                </c:pt>
                <c:pt idx="105">
                  <c:v>3722987.400279603</c:v>
                </c:pt>
                <c:pt idx="106">
                  <c:v>3722987.400279603</c:v>
                </c:pt>
                <c:pt idx="107">
                  <c:v>3722987.400279603</c:v>
                </c:pt>
                <c:pt idx="108">
                  <c:v>3722987.400279603</c:v>
                </c:pt>
                <c:pt idx="109">
                  <c:v>3722987.400279603</c:v>
                </c:pt>
                <c:pt idx="110">
                  <c:v>3722987.400279603</c:v>
                </c:pt>
                <c:pt idx="111">
                  <c:v>3722987.400279603</c:v>
                </c:pt>
                <c:pt idx="112">
                  <c:v>3722987.400279603</c:v>
                </c:pt>
                <c:pt idx="113">
                  <c:v>3722987.400279603</c:v>
                </c:pt>
                <c:pt idx="114">
                  <c:v>3722987.400279603</c:v>
                </c:pt>
                <c:pt idx="115">
                  <c:v>3722987.400279603</c:v>
                </c:pt>
                <c:pt idx="116">
                  <c:v>3722987.400279603</c:v>
                </c:pt>
                <c:pt idx="117">
                  <c:v>3722987.400279603</c:v>
                </c:pt>
                <c:pt idx="118">
                  <c:v>3722987.400279603</c:v>
                </c:pt>
                <c:pt idx="119">
                  <c:v>3722987.400279603</c:v>
                </c:pt>
                <c:pt idx="120">
                  <c:v>3722987.400279603</c:v>
                </c:pt>
                <c:pt idx="121">
                  <c:v>3722987.400279603</c:v>
                </c:pt>
                <c:pt idx="122">
                  <c:v>3722987.400279603</c:v>
                </c:pt>
                <c:pt idx="123">
                  <c:v>3722987.400279603</c:v>
                </c:pt>
                <c:pt idx="124">
                  <c:v>3722987.400279603</c:v>
                </c:pt>
                <c:pt idx="125">
                  <c:v>3722987.400279603</c:v>
                </c:pt>
                <c:pt idx="126">
                  <c:v>3722987.400279603</c:v>
                </c:pt>
                <c:pt idx="127">
                  <c:v>3722987.400279603</c:v>
                </c:pt>
                <c:pt idx="128">
                  <c:v>3722987.400279603</c:v>
                </c:pt>
                <c:pt idx="129">
                  <c:v>3722987.400279603</c:v>
                </c:pt>
                <c:pt idx="130">
                  <c:v>3722987.400279603</c:v>
                </c:pt>
                <c:pt idx="131">
                  <c:v>3722987.400279603</c:v>
                </c:pt>
                <c:pt idx="132">
                  <c:v>3722987.400279603</c:v>
                </c:pt>
                <c:pt idx="133">
                  <c:v>3722987.400279603</c:v>
                </c:pt>
                <c:pt idx="134">
                  <c:v>3722987.400279603</c:v>
                </c:pt>
                <c:pt idx="135">
                  <c:v>3722987.400279603</c:v>
                </c:pt>
                <c:pt idx="136">
                  <c:v>3722987.400279603</c:v>
                </c:pt>
                <c:pt idx="137">
                  <c:v>3722987.400279603</c:v>
                </c:pt>
                <c:pt idx="138">
                  <c:v>3722987.400279603</c:v>
                </c:pt>
                <c:pt idx="139">
                  <c:v>3722987.400279603</c:v>
                </c:pt>
                <c:pt idx="140">
                  <c:v>3722987.400279603</c:v>
                </c:pt>
                <c:pt idx="141">
                  <c:v>3722987.400279603</c:v>
                </c:pt>
                <c:pt idx="142">
                  <c:v>3722987.400279603</c:v>
                </c:pt>
                <c:pt idx="143">
                  <c:v>3722987.400279603</c:v>
                </c:pt>
                <c:pt idx="144">
                  <c:v>3722987.400279603</c:v>
                </c:pt>
                <c:pt idx="145">
                  <c:v>3722987.400279603</c:v>
                </c:pt>
                <c:pt idx="146">
                  <c:v>3722987.400279603</c:v>
                </c:pt>
                <c:pt idx="147">
                  <c:v>3722987.400279603</c:v>
                </c:pt>
                <c:pt idx="148">
                  <c:v>3722987.400279603</c:v>
                </c:pt>
                <c:pt idx="149">
                  <c:v>3722987.400279603</c:v>
                </c:pt>
                <c:pt idx="150">
                  <c:v>3722987.400279603</c:v>
                </c:pt>
                <c:pt idx="151">
                  <c:v>3722987.400279603</c:v>
                </c:pt>
                <c:pt idx="152">
                  <c:v>3722987.400279603</c:v>
                </c:pt>
                <c:pt idx="153">
                  <c:v>3722987.400279603</c:v>
                </c:pt>
                <c:pt idx="154">
                  <c:v>3722987.400279603</c:v>
                </c:pt>
                <c:pt idx="155">
                  <c:v>3722987.400279603</c:v>
                </c:pt>
                <c:pt idx="156">
                  <c:v>3722987.400279603</c:v>
                </c:pt>
                <c:pt idx="157">
                  <c:v>3722987.400279603</c:v>
                </c:pt>
                <c:pt idx="158">
                  <c:v>3722987.400279603</c:v>
                </c:pt>
                <c:pt idx="159">
                  <c:v>3722987.400279603</c:v>
                </c:pt>
                <c:pt idx="160">
                  <c:v>3722987.400279603</c:v>
                </c:pt>
                <c:pt idx="161">
                  <c:v>3722987.400279603</c:v>
                </c:pt>
                <c:pt idx="162">
                  <c:v>3722987.400279603</c:v>
                </c:pt>
                <c:pt idx="163">
                  <c:v>3722987.400279603</c:v>
                </c:pt>
                <c:pt idx="164">
                  <c:v>3722987.400279603</c:v>
                </c:pt>
                <c:pt idx="165">
                  <c:v>3722987.400279603</c:v>
                </c:pt>
                <c:pt idx="166">
                  <c:v>3722987.400279603</c:v>
                </c:pt>
                <c:pt idx="167">
                  <c:v>3722987.400279603</c:v>
                </c:pt>
                <c:pt idx="168">
                  <c:v>3722987.400279603</c:v>
                </c:pt>
                <c:pt idx="169">
                  <c:v>3722987.400279603</c:v>
                </c:pt>
                <c:pt idx="170">
                  <c:v>3722987.400279603</c:v>
                </c:pt>
                <c:pt idx="171">
                  <c:v>3722987.400279603</c:v>
                </c:pt>
                <c:pt idx="172">
                  <c:v>3722987.400279603</c:v>
                </c:pt>
                <c:pt idx="173">
                  <c:v>3722987.400279603</c:v>
                </c:pt>
                <c:pt idx="174">
                  <c:v>3722987.400279603</c:v>
                </c:pt>
                <c:pt idx="175">
                  <c:v>3722987.400279603</c:v>
                </c:pt>
                <c:pt idx="176">
                  <c:v>3722987.400279603</c:v>
                </c:pt>
                <c:pt idx="177">
                  <c:v>3722987.400279603</c:v>
                </c:pt>
                <c:pt idx="178">
                  <c:v>3722987.400279603</c:v>
                </c:pt>
                <c:pt idx="179">
                  <c:v>3722987.400279603</c:v>
                </c:pt>
                <c:pt idx="180">
                  <c:v>3722987.400279603</c:v>
                </c:pt>
                <c:pt idx="181">
                  <c:v>3722987.400279603</c:v>
                </c:pt>
                <c:pt idx="182">
                  <c:v>3722987.400279603</c:v>
                </c:pt>
                <c:pt idx="183">
                  <c:v>3722987.400279603</c:v>
                </c:pt>
                <c:pt idx="184">
                  <c:v>3722987.400279603</c:v>
                </c:pt>
                <c:pt idx="185">
                  <c:v>3722987.400279603</c:v>
                </c:pt>
                <c:pt idx="186">
                  <c:v>3722987.400279603</c:v>
                </c:pt>
                <c:pt idx="187">
                  <c:v>3722987.400279603</c:v>
                </c:pt>
                <c:pt idx="188">
                  <c:v>3722987.400279603</c:v>
                </c:pt>
                <c:pt idx="189">
                  <c:v>3722987.400279603</c:v>
                </c:pt>
                <c:pt idx="190">
                  <c:v>3722987.400279603</c:v>
                </c:pt>
                <c:pt idx="191">
                  <c:v>3722987.400279603</c:v>
                </c:pt>
                <c:pt idx="192">
                  <c:v>3722987.400279603</c:v>
                </c:pt>
                <c:pt idx="193">
                  <c:v>3722987.400279603</c:v>
                </c:pt>
                <c:pt idx="194">
                  <c:v>3722987.400279603</c:v>
                </c:pt>
                <c:pt idx="195">
                  <c:v>3722987.400279603</c:v>
                </c:pt>
                <c:pt idx="196">
                  <c:v>3722987.400279603</c:v>
                </c:pt>
                <c:pt idx="197">
                  <c:v>3722987.400279603</c:v>
                </c:pt>
                <c:pt idx="198">
                  <c:v>3722987.400279603</c:v>
                </c:pt>
                <c:pt idx="199">
                  <c:v>3722987.400279603</c:v>
                </c:pt>
                <c:pt idx="200">
                  <c:v>3722987.400279603</c:v>
                </c:pt>
                <c:pt idx="201">
                  <c:v>3722987.400279603</c:v>
                </c:pt>
                <c:pt idx="202">
                  <c:v>3722987.400279603</c:v>
                </c:pt>
                <c:pt idx="203">
                  <c:v>3722987.400279603</c:v>
                </c:pt>
                <c:pt idx="204">
                  <c:v>3722987.400279603</c:v>
                </c:pt>
                <c:pt idx="205">
                  <c:v>3722987.400279603</c:v>
                </c:pt>
                <c:pt idx="206">
                  <c:v>3722987.400279603</c:v>
                </c:pt>
                <c:pt idx="207">
                  <c:v>3722987.400279603</c:v>
                </c:pt>
                <c:pt idx="208">
                  <c:v>3722987.400279603</c:v>
                </c:pt>
                <c:pt idx="209">
                  <c:v>3722987.400279603</c:v>
                </c:pt>
                <c:pt idx="210">
                  <c:v>3722987.400279603</c:v>
                </c:pt>
                <c:pt idx="211">
                  <c:v>3722987.400279603</c:v>
                </c:pt>
                <c:pt idx="212">
                  <c:v>3722987.400279603</c:v>
                </c:pt>
                <c:pt idx="213">
                  <c:v>3722987.400279603</c:v>
                </c:pt>
                <c:pt idx="214">
                  <c:v>3722987.400279603</c:v>
                </c:pt>
                <c:pt idx="215">
                  <c:v>3722987.400279603</c:v>
                </c:pt>
                <c:pt idx="216">
                  <c:v>3722987.400279603</c:v>
                </c:pt>
                <c:pt idx="217">
                  <c:v>3722987.400279603</c:v>
                </c:pt>
                <c:pt idx="218">
                  <c:v>3722987.400279603</c:v>
                </c:pt>
                <c:pt idx="219">
                  <c:v>3722987.400279603</c:v>
                </c:pt>
                <c:pt idx="220">
                  <c:v>3722987.400279603</c:v>
                </c:pt>
                <c:pt idx="221">
                  <c:v>3722987.400279603</c:v>
                </c:pt>
                <c:pt idx="222">
                  <c:v>3722987.400279603</c:v>
                </c:pt>
                <c:pt idx="223">
                  <c:v>3722987.400279603</c:v>
                </c:pt>
                <c:pt idx="224">
                  <c:v>3722987.400279603</c:v>
                </c:pt>
                <c:pt idx="225">
                  <c:v>3722987.400279603</c:v>
                </c:pt>
                <c:pt idx="226">
                  <c:v>3722987.400279603</c:v>
                </c:pt>
                <c:pt idx="227">
                  <c:v>3722987.400279603</c:v>
                </c:pt>
                <c:pt idx="228">
                  <c:v>3722987.400279603</c:v>
                </c:pt>
                <c:pt idx="229">
                  <c:v>3722987.400279603</c:v>
                </c:pt>
                <c:pt idx="230">
                  <c:v>3722987.400279603</c:v>
                </c:pt>
                <c:pt idx="231">
                  <c:v>3722987.400279603</c:v>
                </c:pt>
                <c:pt idx="232">
                  <c:v>3722987.400279603</c:v>
                </c:pt>
                <c:pt idx="233">
                  <c:v>3722987.400279603</c:v>
                </c:pt>
                <c:pt idx="234">
                  <c:v>3722987.400279603</c:v>
                </c:pt>
                <c:pt idx="235">
                  <c:v>3722987.400279603</c:v>
                </c:pt>
                <c:pt idx="236">
                  <c:v>3722987.400279603</c:v>
                </c:pt>
                <c:pt idx="237">
                  <c:v>3722987.400279603</c:v>
                </c:pt>
                <c:pt idx="238">
                  <c:v>3722987.400279603</c:v>
                </c:pt>
                <c:pt idx="239">
                  <c:v>3722987.400279603</c:v>
                </c:pt>
                <c:pt idx="240">
                  <c:v>3722987.400279603</c:v>
                </c:pt>
                <c:pt idx="241">
                  <c:v>3722987.400279603</c:v>
                </c:pt>
                <c:pt idx="242">
                  <c:v>3722987.400279603</c:v>
                </c:pt>
                <c:pt idx="243">
                  <c:v>3722987.400279603</c:v>
                </c:pt>
                <c:pt idx="244">
                  <c:v>3722987.400279603</c:v>
                </c:pt>
                <c:pt idx="245">
                  <c:v>3722987.400279603</c:v>
                </c:pt>
                <c:pt idx="246">
                  <c:v>3722987.400279603</c:v>
                </c:pt>
                <c:pt idx="247">
                  <c:v>3722987.400279603</c:v>
                </c:pt>
                <c:pt idx="248">
                  <c:v>3722987.400279603</c:v>
                </c:pt>
                <c:pt idx="249">
                  <c:v>3722987.400279603</c:v>
                </c:pt>
                <c:pt idx="250">
                  <c:v>3722987.400279603</c:v>
                </c:pt>
                <c:pt idx="251">
                  <c:v>3722987.400279603</c:v>
                </c:pt>
                <c:pt idx="252">
                  <c:v>3722987.400279603</c:v>
                </c:pt>
                <c:pt idx="253">
                  <c:v>3722987.400279603</c:v>
                </c:pt>
                <c:pt idx="254">
                  <c:v>3722987.400279603</c:v>
                </c:pt>
                <c:pt idx="255">
                  <c:v>3722987.400279603</c:v>
                </c:pt>
                <c:pt idx="256">
                  <c:v>3722987.400279603</c:v>
                </c:pt>
                <c:pt idx="257">
                  <c:v>3722987.400279603</c:v>
                </c:pt>
                <c:pt idx="258">
                  <c:v>3722987.400279603</c:v>
                </c:pt>
                <c:pt idx="259">
                  <c:v>3722987.400279603</c:v>
                </c:pt>
                <c:pt idx="260">
                  <c:v>3722987.400279603</c:v>
                </c:pt>
                <c:pt idx="261">
                  <c:v>3722987.400279603</c:v>
                </c:pt>
                <c:pt idx="262">
                  <c:v>3722987.400279603</c:v>
                </c:pt>
                <c:pt idx="263">
                  <c:v>3722987.400279603</c:v>
                </c:pt>
                <c:pt idx="264">
                  <c:v>3722987.400279603</c:v>
                </c:pt>
                <c:pt idx="265">
                  <c:v>3722987.400279603</c:v>
                </c:pt>
                <c:pt idx="266">
                  <c:v>3722987.400279603</c:v>
                </c:pt>
                <c:pt idx="267">
                  <c:v>3722987.400279603</c:v>
                </c:pt>
                <c:pt idx="268">
                  <c:v>3722987.400279603</c:v>
                </c:pt>
                <c:pt idx="269">
                  <c:v>3722987.400279603</c:v>
                </c:pt>
                <c:pt idx="270">
                  <c:v>3722987.400279603</c:v>
                </c:pt>
                <c:pt idx="271">
                  <c:v>3722987.400279603</c:v>
                </c:pt>
                <c:pt idx="272">
                  <c:v>3722987.400279603</c:v>
                </c:pt>
                <c:pt idx="273">
                  <c:v>3722987.400279603</c:v>
                </c:pt>
                <c:pt idx="274">
                  <c:v>3722987.400279603</c:v>
                </c:pt>
                <c:pt idx="275">
                  <c:v>3722987.400279603</c:v>
                </c:pt>
                <c:pt idx="276">
                  <c:v>3722987.400279603</c:v>
                </c:pt>
                <c:pt idx="277">
                  <c:v>3722987.400279603</c:v>
                </c:pt>
                <c:pt idx="278">
                  <c:v>3722987.400279603</c:v>
                </c:pt>
                <c:pt idx="279">
                  <c:v>3722987.400279603</c:v>
                </c:pt>
                <c:pt idx="280">
                  <c:v>3722987.400279603</c:v>
                </c:pt>
                <c:pt idx="281">
                  <c:v>3722987.400279603</c:v>
                </c:pt>
                <c:pt idx="282">
                  <c:v>3722987.400279603</c:v>
                </c:pt>
                <c:pt idx="283">
                  <c:v>3722987.400279603</c:v>
                </c:pt>
                <c:pt idx="284">
                  <c:v>3722987.400279603</c:v>
                </c:pt>
                <c:pt idx="285">
                  <c:v>3722987.400279603</c:v>
                </c:pt>
                <c:pt idx="286">
                  <c:v>3722987.400279603</c:v>
                </c:pt>
                <c:pt idx="287">
                  <c:v>3722987.400279603</c:v>
                </c:pt>
                <c:pt idx="288">
                  <c:v>3722987.400279603</c:v>
                </c:pt>
                <c:pt idx="289">
                  <c:v>3722987.400279603</c:v>
                </c:pt>
                <c:pt idx="290">
                  <c:v>3722987.400279603</c:v>
                </c:pt>
                <c:pt idx="291">
                  <c:v>3722987.400279603</c:v>
                </c:pt>
                <c:pt idx="292">
                  <c:v>3722987.400279603</c:v>
                </c:pt>
                <c:pt idx="293">
                  <c:v>3722987.400279603</c:v>
                </c:pt>
                <c:pt idx="294">
                  <c:v>3722987.400279603</c:v>
                </c:pt>
                <c:pt idx="295">
                  <c:v>3722987.400279603</c:v>
                </c:pt>
                <c:pt idx="296">
                  <c:v>3722987.400279603</c:v>
                </c:pt>
                <c:pt idx="297">
                  <c:v>3722987.400279603</c:v>
                </c:pt>
                <c:pt idx="298">
                  <c:v>3722987.400279603</c:v>
                </c:pt>
                <c:pt idx="299">
                  <c:v>3722987.400279603</c:v>
                </c:pt>
                <c:pt idx="300">
                  <c:v>3722987.400279603</c:v>
                </c:pt>
                <c:pt idx="301">
                  <c:v>3722987.400279603</c:v>
                </c:pt>
                <c:pt idx="302">
                  <c:v>3722987.400279603</c:v>
                </c:pt>
                <c:pt idx="303">
                  <c:v>3722987.400279603</c:v>
                </c:pt>
                <c:pt idx="304">
                  <c:v>3722987.400279603</c:v>
                </c:pt>
                <c:pt idx="305">
                  <c:v>3722987.400279603</c:v>
                </c:pt>
                <c:pt idx="306">
                  <c:v>3722987.400279603</c:v>
                </c:pt>
                <c:pt idx="307">
                  <c:v>3722987.400279603</c:v>
                </c:pt>
                <c:pt idx="308">
                  <c:v>3722987.400279603</c:v>
                </c:pt>
                <c:pt idx="309">
                  <c:v>3722987.400279603</c:v>
                </c:pt>
                <c:pt idx="310">
                  <c:v>3722987.400279603</c:v>
                </c:pt>
                <c:pt idx="311">
                  <c:v>3722987.400279603</c:v>
                </c:pt>
                <c:pt idx="312">
                  <c:v>3722987.400279603</c:v>
                </c:pt>
                <c:pt idx="313">
                  <c:v>3722987.400279603</c:v>
                </c:pt>
                <c:pt idx="314">
                  <c:v>3722987.400279603</c:v>
                </c:pt>
                <c:pt idx="315">
                  <c:v>3722987.400279603</c:v>
                </c:pt>
                <c:pt idx="316">
                  <c:v>3722987.400279603</c:v>
                </c:pt>
                <c:pt idx="317">
                  <c:v>3722987.400279603</c:v>
                </c:pt>
                <c:pt idx="318">
                  <c:v>3722987.400279603</c:v>
                </c:pt>
                <c:pt idx="319">
                  <c:v>3722987.400279603</c:v>
                </c:pt>
                <c:pt idx="320">
                  <c:v>3722987.400279603</c:v>
                </c:pt>
                <c:pt idx="321">
                  <c:v>3722987.400279603</c:v>
                </c:pt>
                <c:pt idx="322">
                  <c:v>3722987.400279603</c:v>
                </c:pt>
                <c:pt idx="323">
                  <c:v>3722987.400279603</c:v>
                </c:pt>
                <c:pt idx="324">
                  <c:v>3722987.400279603</c:v>
                </c:pt>
                <c:pt idx="325">
                  <c:v>3722987.400279603</c:v>
                </c:pt>
                <c:pt idx="326">
                  <c:v>3722987.400279603</c:v>
                </c:pt>
                <c:pt idx="327">
                  <c:v>3722987.400279603</c:v>
                </c:pt>
                <c:pt idx="328">
                  <c:v>3722987.400279603</c:v>
                </c:pt>
                <c:pt idx="329">
                  <c:v>3722987.400279603</c:v>
                </c:pt>
                <c:pt idx="330">
                  <c:v>3722987.400279603</c:v>
                </c:pt>
                <c:pt idx="331">
                  <c:v>3722987.400279603</c:v>
                </c:pt>
                <c:pt idx="332">
                  <c:v>3722987.400279603</c:v>
                </c:pt>
                <c:pt idx="333">
                  <c:v>3722987.400279603</c:v>
                </c:pt>
                <c:pt idx="334">
                  <c:v>3722987.400279603</c:v>
                </c:pt>
                <c:pt idx="335">
                  <c:v>3722987.400279603</c:v>
                </c:pt>
                <c:pt idx="336">
                  <c:v>3722987.400279603</c:v>
                </c:pt>
                <c:pt idx="337">
                  <c:v>3722987.400279603</c:v>
                </c:pt>
                <c:pt idx="338">
                  <c:v>3722987.400279603</c:v>
                </c:pt>
                <c:pt idx="339">
                  <c:v>3722987.400279603</c:v>
                </c:pt>
                <c:pt idx="340">
                  <c:v>3722987.400279603</c:v>
                </c:pt>
                <c:pt idx="341">
                  <c:v>3722987.400279603</c:v>
                </c:pt>
                <c:pt idx="342">
                  <c:v>3722987.400279603</c:v>
                </c:pt>
                <c:pt idx="343">
                  <c:v>3722987.400279603</c:v>
                </c:pt>
                <c:pt idx="344">
                  <c:v>3722987.400279603</c:v>
                </c:pt>
                <c:pt idx="345">
                  <c:v>3722987.400279603</c:v>
                </c:pt>
                <c:pt idx="346">
                  <c:v>3722987.400279603</c:v>
                </c:pt>
                <c:pt idx="347">
                  <c:v>3722987.400279603</c:v>
                </c:pt>
                <c:pt idx="348">
                  <c:v>3722987.400279603</c:v>
                </c:pt>
                <c:pt idx="349">
                  <c:v>3722987.400279603</c:v>
                </c:pt>
                <c:pt idx="350">
                  <c:v>3722987.400279603</c:v>
                </c:pt>
                <c:pt idx="351">
                  <c:v>3722987.400279603</c:v>
                </c:pt>
                <c:pt idx="352">
                  <c:v>3722987.400279603</c:v>
                </c:pt>
                <c:pt idx="353">
                  <c:v>3722987.400279603</c:v>
                </c:pt>
                <c:pt idx="354">
                  <c:v>3722987.400279603</c:v>
                </c:pt>
                <c:pt idx="355">
                  <c:v>3722987.400279603</c:v>
                </c:pt>
                <c:pt idx="356">
                  <c:v>3722987.400279603</c:v>
                </c:pt>
                <c:pt idx="357">
                  <c:v>3722987.400279603</c:v>
                </c:pt>
                <c:pt idx="358">
                  <c:v>3722987.400279603</c:v>
                </c:pt>
                <c:pt idx="359">
                  <c:v>3722987.400279603</c:v>
                </c:pt>
                <c:pt idx="360">
                  <c:v>3722987.400279603</c:v>
                </c:pt>
                <c:pt idx="361">
                  <c:v>3722987.400279603</c:v>
                </c:pt>
                <c:pt idx="362">
                  <c:v>3722987.400279603</c:v>
                </c:pt>
                <c:pt idx="363">
                  <c:v>3722987.400279603</c:v>
                </c:pt>
                <c:pt idx="364">
                  <c:v>3722987.400279603</c:v>
                </c:pt>
                <c:pt idx="365">
                  <c:v>3722987.400279603</c:v>
                </c:pt>
                <c:pt idx="366">
                  <c:v>3722987.400279603</c:v>
                </c:pt>
                <c:pt idx="367">
                  <c:v>3722987.400279603</c:v>
                </c:pt>
                <c:pt idx="368">
                  <c:v>3722987.400279603</c:v>
                </c:pt>
                <c:pt idx="369">
                  <c:v>3722987.400279603</c:v>
                </c:pt>
                <c:pt idx="370">
                  <c:v>3722987.400279603</c:v>
                </c:pt>
                <c:pt idx="371">
                  <c:v>3722987.400279603</c:v>
                </c:pt>
                <c:pt idx="372">
                  <c:v>3722987.400279603</c:v>
                </c:pt>
                <c:pt idx="373">
                  <c:v>3722987.400279603</c:v>
                </c:pt>
                <c:pt idx="374">
                  <c:v>3722987.400279603</c:v>
                </c:pt>
                <c:pt idx="375">
                  <c:v>3722987.400279603</c:v>
                </c:pt>
                <c:pt idx="376">
                  <c:v>3722987.400279603</c:v>
                </c:pt>
                <c:pt idx="377">
                  <c:v>3722987.400279603</c:v>
                </c:pt>
                <c:pt idx="378">
                  <c:v>3722987.400279603</c:v>
                </c:pt>
                <c:pt idx="379">
                  <c:v>3722987.400279603</c:v>
                </c:pt>
                <c:pt idx="380">
                  <c:v>3722987.400279603</c:v>
                </c:pt>
                <c:pt idx="381">
                  <c:v>3722987.400279603</c:v>
                </c:pt>
                <c:pt idx="382">
                  <c:v>3722987.400279603</c:v>
                </c:pt>
                <c:pt idx="383">
                  <c:v>3722987.400279603</c:v>
                </c:pt>
                <c:pt idx="384">
                  <c:v>3722987.400279603</c:v>
                </c:pt>
                <c:pt idx="385">
                  <c:v>3722987.400279603</c:v>
                </c:pt>
                <c:pt idx="386">
                  <c:v>3722987.400279603</c:v>
                </c:pt>
                <c:pt idx="387">
                  <c:v>3722987.400279603</c:v>
                </c:pt>
                <c:pt idx="388">
                  <c:v>3722987.400279603</c:v>
                </c:pt>
                <c:pt idx="389">
                  <c:v>3722987.400279603</c:v>
                </c:pt>
                <c:pt idx="390">
                  <c:v>3722987.400279603</c:v>
                </c:pt>
                <c:pt idx="391">
                  <c:v>3722987.400279603</c:v>
                </c:pt>
                <c:pt idx="392">
                  <c:v>3722987.400279603</c:v>
                </c:pt>
                <c:pt idx="393">
                  <c:v>3722987.400279603</c:v>
                </c:pt>
                <c:pt idx="394">
                  <c:v>3722987.400279603</c:v>
                </c:pt>
                <c:pt idx="395">
                  <c:v>3722987.400279603</c:v>
                </c:pt>
                <c:pt idx="396">
                  <c:v>3722987.400279603</c:v>
                </c:pt>
                <c:pt idx="397">
                  <c:v>3722987.400279603</c:v>
                </c:pt>
                <c:pt idx="398">
                  <c:v>3722987.400279603</c:v>
                </c:pt>
                <c:pt idx="399">
                  <c:v>3722987.400279603</c:v>
                </c:pt>
                <c:pt idx="400">
                  <c:v>3722987.400279603</c:v>
                </c:pt>
                <c:pt idx="401">
                  <c:v>3722987.400279603</c:v>
                </c:pt>
                <c:pt idx="402">
                  <c:v>3722987.400279603</c:v>
                </c:pt>
                <c:pt idx="403">
                  <c:v>3722987.400279603</c:v>
                </c:pt>
                <c:pt idx="404">
                  <c:v>3722987.400279603</c:v>
                </c:pt>
                <c:pt idx="405">
                  <c:v>3722987.400279603</c:v>
                </c:pt>
                <c:pt idx="406">
                  <c:v>3722987.400279603</c:v>
                </c:pt>
                <c:pt idx="407">
                  <c:v>3722987.400279603</c:v>
                </c:pt>
                <c:pt idx="408">
                  <c:v>3722987.400279603</c:v>
                </c:pt>
                <c:pt idx="409">
                  <c:v>3722987.400279603</c:v>
                </c:pt>
                <c:pt idx="410">
                  <c:v>3722987.400279603</c:v>
                </c:pt>
                <c:pt idx="411">
                  <c:v>3722987.400279603</c:v>
                </c:pt>
                <c:pt idx="412">
                  <c:v>3722987.400279603</c:v>
                </c:pt>
                <c:pt idx="413">
                  <c:v>3722987.400279603</c:v>
                </c:pt>
                <c:pt idx="414">
                  <c:v>3722987.400279603</c:v>
                </c:pt>
                <c:pt idx="415">
                  <c:v>3722987.400279603</c:v>
                </c:pt>
                <c:pt idx="416">
                  <c:v>3722987.400279603</c:v>
                </c:pt>
                <c:pt idx="417">
                  <c:v>3722987.400279603</c:v>
                </c:pt>
                <c:pt idx="418">
                  <c:v>3722987.400279603</c:v>
                </c:pt>
                <c:pt idx="419">
                  <c:v>3722987.400279603</c:v>
                </c:pt>
                <c:pt idx="420">
                  <c:v>3722987.400279603</c:v>
                </c:pt>
                <c:pt idx="421">
                  <c:v>3722987.400279603</c:v>
                </c:pt>
                <c:pt idx="422">
                  <c:v>3722987.400279603</c:v>
                </c:pt>
                <c:pt idx="423">
                  <c:v>3722987.400279603</c:v>
                </c:pt>
                <c:pt idx="424">
                  <c:v>3722987.400279603</c:v>
                </c:pt>
                <c:pt idx="425">
                  <c:v>3722987.400279603</c:v>
                </c:pt>
                <c:pt idx="426">
                  <c:v>3722987.400279603</c:v>
                </c:pt>
                <c:pt idx="427">
                  <c:v>3722987.400279603</c:v>
                </c:pt>
                <c:pt idx="428">
                  <c:v>3722987.400279603</c:v>
                </c:pt>
                <c:pt idx="429">
                  <c:v>3722987.400279603</c:v>
                </c:pt>
                <c:pt idx="430">
                  <c:v>3722987.400279603</c:v>
                </c:pt>
                <c:pt idx="431">
                  <c:v>3722987.400279603</c:v>
                </c:pt>
                <c:pt idx="432">
                  <c:v>3722987.400279603</c:v>
                </c:pt>
                <c:pt idx="433">
                  <c:v>3722987.400279603</c:v>
                </c:pt>
                <c:pt idx="434">
                  <c:v>3722987.400279603</c:v>
                </c:pt>
                <c:pt idx="435">
                  <c:v>3722987.400279603</c:v>
                </c:pt>
                <c:pt idx="436">
                  <c:v>3722987.400279603</c:v>
                </c:pt>
                <c:pt idx="437">
                  <c:v>3722987.400279603</c:v>
                </c:pt>
                <c:pt idx="438">
                  <c:v>3722987.400279603</c:v>
                </c:pt>
                <c:pt idx="439">
                  <c:v>3722987.400279603</c:v>
                </c:pt>
                <c:pt idx="440">
                  <c:v>3722987.400279603</c:v>
                </c:pt>
                <c:pt idx="441">
                  <c:v>3722987.400279603</c:v>
                </c:pt>
                <c:pt idx="442">
                  <c:v>3722987.400279603</c:v>
                </c:pt>
                <c:pt idx="443">
                  <c:v>3722987.400279603</c:v>
                </c:pt>
                <c:pt idx="444">
                  <c:v>3722987.400279603</c:v>
                </c:pt>
                <c:pt idx="445">
                  <c:v>3722987.400279603</c:v>
                </c:pt>
                <c:pt idx="446">
                  <c:v>3722987.400279603</c:v>
                </c:pt>
                <c:pt idx="447">
                  <c:v>3722987.400279603</c:v>
                </c:pt>
                <c:pt idx="448">
                  <c:v>3722987.400279603</c:v>
                </c:pt>
                <c:pt idx="449">
                  <c:v>3722987.400279603</c:v>
                </c:pt>
                <c:pt idx="450">
                  <c:v>3722987.400279603</c:v>
                </c:pt>
                <c:pt idx="451">
                  <c:v>3722987.400279603</c:v>
                </c:pt>
                <c:pt idx="452">
                  <c:v>3722987.400279603</c:v>
                </c:pt>
                <c:pt idx="453">
                  <c:v>3722987.400279603</c:v>
                </c:pt>
                <c:pt idx="454">
                  <c:v>3722987.400279603</c:v>
                </c:pt>
                <c:pt idx="455">
                  <c:v>3722987.400279603</c:v>
                </c:pt>
                <c:pt idx="456">
                  <c:v>3722987.400279603</c:v>
                </c:pt>
                <c:pt idx="457">
                  <c:v>3722987.400279603</c:v>
                </c:pt>
                <c:pt idx="458">
                  <c:v>3722987.400279603</c:v>
                </c:pt>
                <c:pt idx="459">
                  <c:v>3722987.400279603</c:v>
                </c:pt>
                <c:pt idx="460">
                  <c:v>3722987.400279603</c:v>
                </c:pt>
                <c:pt idx="461">
                  <c:v>3722987.400279603</c:v>
                </c:pt>
                <c:pt idx="462">
                  <c:v>3722987.400279603</c:v>
                </c:pt>
                <c:pt idx="463">
                  <c:v>3722987.400279603</c:v>
                </c:pt>
                <c:pt idx="464">
                  <c:v>3722987.400279603</c:v>
                </c:pt>
                <c:pt idx="465">
                  <c:v>3722987.400279603</c:v>
                </c:pt>
                <c:pt idx="466">
                  <c:v>3722987.400279603</c:v>
                </c:pt>
                <c:pt idx="467">
                  <c:v>3722987.400279603</c:v>
                </c:pt>
                <c:pt idx="468">
                  <c:v>3722987.400279603</c:v>
                </c:pt>
                <c:pt idx="469">
                  <c:v>3722987.400279603</c:v>
                </c:pt>
                <c:pt idx="470">
                  <c:v>3722987.400279603</c:v>
                </c:pt>
                <c:pt idx="471">
                  <c:v>3722987.400279603</c:v>
                </c:pt>
                <c:pt idx="472">
                  <c:v>3722987.400279603</c:v>
                </c:pt>
                <c:pt idx="473">
                  <c:v>3722987.400279603</c:v>
                </c:pt>
                <c:pt idx="474">
                  <c:v>3722987.400279603</c:v>
                </c:pt>
                <c:pt idx="475">
                  <c:v>3722987.400279603</c:v>
                </c:pt>
                <c:pt idx="476">
                  <c:v>3722987.400279603</c:v>
                </c:pt>
                <c:pt idx="477">
                  <c:v>3722987.400279603</c:v>
                </c:pt>
                <c:pt idx="478">
                  <c:v>3722987.400279603</c:v>
                </c:pt>
                <c:pt idx="479">
                  <c:v>3722987.400279603</c:v>
                </c:pt>
                <c:pt idx="480">
                  <c:v>3722987.400279603</c:v>
                </c:pt>
                <c:pt idx="481">
                  <c:v>3722987.400279603</c:v>
                </c:pt>
                <c:pt idx="482">
                  <c:v>3722987.400279603</c:v>
                </c:pt>
                <c:pt idx="483">
                  <c:v>3722987.400279603</c:v>
                </c:pt>
                <c:pt idx="484">
                  <c:v>3722987.400279603</c:v>
                </c:pt>
                <c:pt idx="485">
                  <c:v>3722987.400279603</c:v>
                </c:pt>
                <c:pt idx="486">
                  <c:v>3722987.400279603</c:v>
                </c:pt>
                <c:pt idx="487">
                  <c:v>3722987.400279603</c:v>
                </c:pt>
                <c:pt idx="488">
                  <c:v>3722987.400279603</c:v>
                </c:pt>
                <c:pt idx="489">
                  <c:v>3722987.400279603</c:v>
                </c:pt>
                <c:pt idx="490">
                  <c:v>3722987.400279603</c:v>
                </c:pt>
                <c:pt idx="491">
                  <c:v>3722987.400279603</c:v>
                </c:pt>
                <c:pt idx="492">
                  <c:v>3722987.400279603</c:v>
                </c:pt>
                <c:pt idx="493">
                  <c:v>3722987.400279603</c:v>
                </c:pt>
                <c:pt idx="494">
                  <c:v>3722987.400279603</c:v>
                </c:pt>
                <c:pt idx="495">
                  <c:v>3722987.400279603</c:v>
                </c:pt>
                <c:pt idx="496">
                  <c:v>3722987.400279603</c:v>
                </c:pt>
                <c:pt idx="497">
                  <c:v>3722987.400279603</c:v>
                </c:pt>
                <c:pt idx="498">
                  <c:v>3722987.400279603</c:v>
                </c:pt>
                <c:pt idx="499">
                  <c:v>3722987.400279603</c:v>
                </c:pt>
                <c:pt idx="500">
                  <c:v>3722987.400279603</c:v>
                </c:pt>
                <c:pt idx="501">
                  <c:v>3722987.400279603</c:v>
                </c:pt>
                <c:pt idx="502">
                  <c:v>3722987.400279603</c:v>
                </c:pt>
                <c:pt idx="503">
                  <c:v>3722987.400279603</c:v>
                </c:pt>
                <c:pt idx="504">
                  <c:v>3722987.400279603</c:v>
                </c:pt>
                <c:pt idx="505">
                  <c:v>3722987.400279603</c:v>
                </c:pt>
                <c:pt idx="506">
                  <c:v>3722987.400279603</c:v>
                </c:pt>
                <c:pt idx="507">
                  <c:v>3722987.400279603</c:v>
                </c:pt>
                <c:pt idx="508">
                  <c:v>3722987.400279603</c:v>
                </c:pt>
                <c:pt idx="509">
                  <c:v>3722987.400279603</c:v>
                </c:pt>
                <c:pt idx="510">
                  <c:v>3722987.400279603</c:v>
                </c:pt>
                <c:pt idx="511">
                  <c:v>3722987.400279603</c:v>
                </c:pt>
                <c:pt idx="512">
                  <c:v>3722987.400279603</c:v>
                </c:pt>
                <c:pt idx="513">
                  <c:v>3722987.400279603</c:v>
                </c:pt>
                <c:pt idx="514">
                  <c:v>3722987.400279603</c:v>
                </c:pt>
                <c:pt idx="515">
                  <c:v>3722987.400279603</c:v>
                </c:pt>
                <c:pt idx="516">
                  <c:v>3722987.400279603</c:v>
                </c:pt>
                <c:pt idx="517">
                  <c:v>3722987.400279603</c:v>
                </c:pt>
                <c:pt idx="518">
                  <c:v>3722987.400279603</c:v>
                </c:pt>
                <c:pt idx="519">
                  <c:v>3722987.400279603</c:v>
                </c:pt>
                <c:pt idx="520">
                  <c:v>3722987.400279603</c:v>
                </c:pt>
                <c:pt idx="521">
                  <c:v>3722987.400279603</c:v>
                </c:pt>
                <c:pt idx="522">
                  <c:v>3722987.400279603</c:v>
                </c:pt>
                <c:pt idx="523">
                  <c:v>3722987.400279603</c:v>
                </c:pt>
                <c:pt idx="524">
                  <c:v>3722987.400279603</c:v>
                </c:pt>
                <c:pt idx="525">
                  <c:v>3722987.400279603</c:v>
                </c:pt>
                <c:pt idx="526">
                  <c:v>3722987.400279603</c:v>
                </c:pt>
                <c:pt idx="527">
                  <c:v>3722987.400279603</c:v>
                </c:pt>
                <c:pt idx="528">
                  <c:v>3722987.400279603</c:v>
                </c:pt>
                <c:pt idx="529">
                  <c:v>3722987.400279603</c:v>
                </c:pt>
                <c:pt idx="530">
                  <c:v>3722987.400279603</c:v>
                </c:pt>
                <c:pt idx="531">
                  <c:v>3722987.400279603</c:v>
                </c:pt>
                <c:pt idx="532">
                  <c:v>3722987.400279603</c:v>
                </c:pt>
                <c:pt idx="533">
                  <c:v>3722987.400279603</c:v>
                </c:pt>
                <c:pt idx="534">
                  <c:v>3722987.400279603</c:v>
                </c:pt>
                <c:pt idx="535">
                  <c:v>3722987.400279603</c:v>
                </c:pt>
                <c:pt idx="536">
                  <c:v>3722987.400279603</c:v>
                </c:pt>
                <c:pt idx="537">
                  <c:v>3722987.400279603</c:v>
                </c:pt>
                <c:pt idx="538">
                  <c:v>3722987.400279603</c:v>
                </c:pt>
                <c:pt idx="539">
                  <c:v>3722987.400279603</c:v>
                </c:pt>
                <c:pt idx="540">
                  <c:v>3722987.400279603</c:v>
                </c:pt>
                <c:pt idx="541">
                  <c:v>3722987.400279603</c:v>
                </c:pt>
                <c:pt idx="542">
                  <c:v>3722987.400279603</c:v>
                </c:pt>
                <c:pt idx="543">
                  <c:v>3722987.400279603</c:v>
                </c:pt>
                <c:pt idx="544">
                  <c:v>3722987.400279603</c:v>
                </c:pt>
                <c:pt idx="545">
                  <c:v>3722987.400279603</c:v>
                </c:pt>
                <c:pt idx="546">
                  <c:v>3722987.400279603</c:v>
                </c:pt>
                <c:pt idx="547">
                  <c:v>3722987.400279603</c:v>
                </c:pt>
                <c:pt idx="548">
                  <c:v>3722987.400279603</c:v>
                </c:pt>
                <c:pt idx="549">
                  <c:v>3722987.400279603</c:v>
                </c:pt>
                <c:pt idx="550">
                  <c:v>3722987.400279603</c:v>
                </c:pt>
                <c:pt idx="551">
                  <c:v>3722987.400279603</c:v>
                </c:pt>
                <c:pt idx="552">
                  <c:v>3722987.400279603</c:v>
                </c:pt>
                <c:pt idx="553">
                  <c:v>3722987.400279603</c:v>
                </c:pt>
                <c:pt idx="554">
                  <c:v>3722987.400279603</c:v>
                </c:pt>
                <c:pt idx="555">
                  <c:v>3722987.400279603</c:v>
                </c:pt>
                <c:pt idx="556">
                  <c:v>3722987.400279603</c:v>
                </c:pt>
                <c:pt idx="557">
                  <c:v>3722987.400279603</c:v>
                </c:pt>
                <c:pt idx="558">
                  <c:v>3722987.400279603</c:v>
                </c:pt>
                <c:pt idx="559">
                  <c:v>3722987.400279603</c:v>
                </c:pt>
                <c:pt idx="560">
                  <c:v>3722987.400279603</c:v>
                </c:pt>
                <c:pt idx="561">
                  <c:v>3722987.400279603</c:v>
                </c:pt>
                <c:pt idx="562">
                  <c:v>3722987.400279603</c:v>
                </c:pt>
                <c:pt idx="563">
                  <c:v>3722987.400279603</c:v>
                </c:pt>
                <c:pt idx="564">
                  <c:v>3722987.400279603</c:v>
                </c:pt>
                <c:pt idx="565">
                  <c:v>3722987.400279603</c:v>
                </c:pt>
                <c:pt idx="566">
                  <c:v>3722987.400279603</c:v>
                </c:pt>
                <c:pt idx="567">
                  <c:v>3722987.400279603</c:v>
                </c:pt>
                <c:pt idx="568">
                  <c:v>3722987.400279603</c:v>
                </c:pt>
                <c:pt idx="569">
                  <c:v>3722987.400279603</c:v>
                </c:pt>
                <c:pt idx="570">
                  <c:v>3722987.400279603</c:v>
                </c:pt>
                <c:pt idx="571">
                  <c:v>3722987.400279603</c:v>
                </c:pt>
                <c:pt idx="572">
                  <c:v>3722987.400279603</c:v>
                </c:pt>
                <c:pt idx="573">
                  <c:v>3722987.400279603</c:v>
                </c:pt>
                <c:pt idx="574">
                  <c:v>3722987.400279603</c:v>
                </c:pt>
                <c:pt idx="575">
                  <c:v>3722987.400279603</c:v>
                </c:pt>
                <c:pt idx="576">
                  <c:v>3722987.400279603</c:v>
                </c:pt>
                <c:pt idx="577">
                  <c:v>3722987.400279603</c:v>
                </c:pt>
                <c:pt idx="578">
                  <c:v>3722987.400279603</c:v>
                </c:pt>
                <c:pt idx="579">
                  <c:v>3722987.400279603</c:v>
                </c:pt>
                <c:pt idx="580">
                  <c:v>3722987.400279603</c:v>
                </c:pt>
                <c:pt idx="581">
                  <c:v>3722987.400279603</c:v>
                </c:pt>
                <c:pt idx="582">
                  <c:v>3722987.400279603</c:v>
                </c:pt>
                <c:pt idx="583">
                  <c:v>3722987.400279603</c:v>
                </c:pt>
                <c:pt idx="584">
                  <c:v>3722987.400279603</c:v>
                </c:pt>
                <c:pt idx="585">
                  <c:v>3722987.400279603</c:v>
                </c:pt>
                <c:pt idx="586">
                  <c:v>3722987.400279603</c:v>
                </c:pt>
                <c:pt idx="587">
                  <c:v>3722987.400279603</c:v>
                </c:pt>
                <c:pt idx="588">
                  <c:v>3722987.400279603</c:v>
                </c:pt>
                <c:pt idx="589">
                  <c:v>3722987.400279603</c:v>
                </c:pt>
                <c:pt idx="590">
                  <c:v>3722987.400279603</c:v>
                </c:pt>
                <c:pt idx="591">
                  <c:v>3722987.400279603</c:v>
                </c:pt>
                <c:pt idx="592">
                  <c:v>3722987.400279603</c:v>
                </c:pt>
                <c:pt idx="593">
                  <c:v>3722987.400279603</c:v>
                </c:pt>
                <c:pt idx="594">
                  <c:v>3722987.400279603</c:v>
                </c:pt>
                <c:pt idx="595">
                  <c:v>3722987.400279603</c:v>
                </c:pt>
                <c:pt idx="596">
                  <c:v>3722987.400279603</c:v>
                </c:pt>
                <c:pt idx="597">
                  <c:v>3722987.400279603</c:v>
                </c:pt>
                <c:pt idx="598">
                  <c:v>3722987.400279603</c:v>
                </c:pt>
                <c:pt idx="599">
                  <c:v>3722987.400279603</c:v>
                </c:pt>
                <c:pt idx="600">
                  <c:v>3722987.400279603</c:v>
                </c:pt>
                <c:pt idx="601">
                  <c:v>3722987.400279603</c:v>
                </c:pt>
                <c:pt idx="602">
                  <c:v>3722987.400279603</c:v>
                </c:pt>
                <c:pt idx="603">
                  <c:v>3722987.400279603</c:v>
                </c:pt>
                <c:pt idx="604">
                  <c:v>3722987.400279603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Trans!$B$2:$B$606</c:f>
              <c:numCache>
                <c:formatCode>General</c:formatCode>
                <c:ptCount val="605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  <c:pt idx="560">
                  <c:v>4393.451131644739</c:v>
                </c:pt>
                <c:pt idx="561">
                  <c:v>4393.451131644739</c:v>
                </c:pt>
                <c:pt idx="562">
                  <c:v>4393.451131644739</c:v>
                </c:pt>
                <c:pt idx="563">
                  <c:v>4393.451131644739</c:v>
                </c:pt>
                <c:pt idx="564">
                  <c:v>4393.451131644739</c:v>
                </c:pt>
                <c:pt idx="565">
                  <c:v>4393.451131644739</c:v>
                </c:pt>
                <c:pt idx="566">
                  <c:v>4393.451131644739</c:v>
                </c:pt>
                <c:pt idx="567">
                  <c:v>4393.451131644739</c:v>
                </c:pt>
                <c:pt idx="568">
                  <c:v>4393.451131644739</c:v>
                </c:pt>
                <c:pt idx="569">
                  <c:v>4393.451131644739</c:v>
                </c:pt>
                <c:pt idx="570">
                  <c:v>4393.451131644739</c:v>
                </c:pt>
                <c:pt idx="571">
                  <c:v>4393.451131644739</c:v>
                </c:pt>
                <c:pt idx="572">
                  <c:v>4393.451131644739</c:v>
                </c:pt>
                <c:pt idx="573">
                  <c:v>4393.451131644739</c:v>
                </c:pt>
                <c:pt idx="574">
                  <c:v>4393.451131644739</c:v>
                </c:pt>
                <c:pt idx="575">
                  <c:v>4393.451131644739</c:v>
                </c:pt>
                <c:pt idx="576">
                  <c:v>4393.451131644739</c:v>
                </c:pt>
                <c:pt idx="577">
                  <c:v>4393.451131644739</c:v>
                </c:pt>
                <c:pt idx="578">
                  <c:v>4393.451131644739</c:v>
                </c:pt>
                <c:pt idx="579">
                  <c:v>4393.451131644739</c:v>
                </c:pt>
                <c:pt idx="580">
                  <c:v>4393.451131644739</c:v>
                </c:pt>
                <c:pt idx="581">
                  <c:v>4393.451131644739</c:v>
                </c:pt>
                <c:pt idx="582">
                  <c:v>4393.451131644739</c:v>
                </c:pt>
                <c:pt idx="583">
                  <c:v>4393.451131644739</c:v>
                </c:pt>
                <c:pt idx="584">
                  <c:v>4393.451131644739</c:v>
                </c:pt>
                <c:pt idx="585">
                  <c:v>4393.451131644739</c:v>
                </c:pt>
                <c:pt idx="586">
                  <c:v>4393.451131644739</c:v>
                </c:pt>
                <c:pt idx="587">
                  <c:v>4393.451131644739</c:v>
                </c:pt>
                <c:pt idx="588">
                  <c:v>4393.451131644739</c:v>
                </c:pt>
                <c:pt idx="589">
                  <c:v>4393.451131644739</c:v>
                </c:pt>
                <c:pt idx="590">
                  <c:v>4393.451131644739</c:v>
                </c:pt>
                <c:pt idx="591">
                  <c:v>4393.451131644739</c:v>
                </c:pt>
                <c:pt idx="592">
                  <c:v>4393.451131644739</c:v>
                </c:pt>
                <c:pt idx="593">
                  <c:v>4393.451131644739</c:v>
                </c:pt>
                <c:pt idx="594">
                  <c:v>4393.451131644739</c:v>
                </c:pt>
                <c:pt idx="595">
                  <c:v>4393.451131644739</c:v>
                </c:pt>
                <c:pt idx="596">
                  <c:v>4393.451131644739</c:v>
                </c:pt>
                <c:pt idx="597">
                  <c:v>4393.451131644739</c:v>
                </c:pt>
                <c:pt idx="598">
                  <c:v>4393.451131644739</c:v>
                </c:pt>
                <c:pt idx="599">
                  <c:v>4393.451131644739</c:v>
                </c:pt>
                <c:pt idx="600">
                  <c:v>4393.451131644739</c:v>
                </c:pt>
                <c:pt idx="601">
                  <c:v>4393.451131644739</c:v>
                </c:pt>
                <c:pt idx="602">
                  <c:v>4393.451131644739</c:v>
                </c:pt>
                <c:pt idx="603">
                  <c:v>4393.451131644739</c:v>
                </c:pt>
                <c:pt idx="604">
                  <c:v>4393.451131644739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Trans!$C$2:$C$606</c:f>
              <c:numCache>
                <c:formatCode>General</c:formatCode>
                <c:ptCount val="605"/>
                <c:pt idx="0">
                  <c:v>4393.451131644739</c:v>
                </c:pt>
                <c:pt idx="1">
                  <c:v>4393.451131644739</c:v>
                </c:pt>
                <c:pt idx="2">
                  <c:v>4393.451131644739</c:v>
                </c:pt>
                <c:pt idx="3">
                  <c:v>4393.451131644739</c:v>
                </c:pt>
                <c:pt idx="4">
                  <c:v>4393.451131644739</c:v>
                </c:pt>
                <c:pt idx="5">
                  <c:v>4393.451131644739</c:v>
                </c:pt>
                <c:pt idx="6">
                  <c:v>4393.451131644739</c:v>
                </c:pt>
                <c:pt idx="7">
                  <c:v>4393.451131644739</c:v>
                </c:pt>
                <c:pt idx="8">
                  <c:v>4393.451131644739</c:v>
                </c:pt>
                <c:pt idx="9">
                  <c:v>4393.451131644739</c:v>
                </c:pt>
                <c:pt idx="10">
                  <c:v>4393.451131644739</c:v>
                </c:pt>
                <c:pt idx="11">
                  <c:v>4393.451131644739</c:v>
                </c:pt>
                <c:pt idx="12">
                  <c:v>4393.451131644739</c:v>
                </c:pt>
                <c:pt idx="13">
                  <c:v>4393.451131644739</c:v>
                </c:pt>
                <c:pt idx="14">
                  <c:v>4393.451131644739</c:v>
                </c:pt>
                <c:pt idx="15">
                  <c:v>4393.451131644739</c:v>
                </c:pt>
                <c:pt idx="16">
                  <c:v>4393.451131644739</c:v>
                </c:pt>
                <c:pt idx="17">
                  <c:v>4393.451131644739</c:v>
                </c:pt>
                <c:pt idx="18">
                  <c:v>4393.451131644739</c:v>
                </c:pt>
                <c:pt idx="19">
                  <c:v>4393.451131644739</c:v>
                </c:pt>
                <c:pt idx="20">
                  <c:v>4393.451131644739</c:v>
                </c:pt>
                <c:pt idx="21">
                  <c:v>4393.451131644739</c:v>
                </c:pt>
                <c:pt idx="22">
                  <c:v>4393.451131644739</c:v>
                </c:pt>
                <c:pt idx="23">
                  <c:v>4393.451131644739</c:v>
                </c:pt>
                <c:pt idx="24">
                  <c:v>4393.451131644739</c:v>
                </c:pt>
                <c:pt idx="25">
                  <c:v>4393.451131644739</c:v>
                </c:pt>
                <c:pt idx="26">
                  <c:v>4393.451131644739</c:v>
                </c:pt>
                <c:pt idx="27">
                  <c:v>4393.451131644739</c:v>
                </c:pt>
                <c:pt idx="28">
                  <c:v>4393.451131644739</c:v>
                </c:pt>
                <c:pt idx="29">
                  <c:v>4393.451131644739</c:v>
                </c:pt>
                <c:pt idx="30">
                  <c:v>4393.451131644739</c:v>
                </c:pt>
                <c:pt idx="31">
                  <c:v>4393.451131644739</c:v>
                </c:pt>
                <c:pt idx="32">
                  <c:v>4393.451131644739</c:v>
                </c:pt>
                <c:pt idx="33">
                  <c:v>4393.451131644739</c:v>
                </c:pt>
                <c:pt idx="34">
                  <c:v>4393.451131644739</c:v>
                </c:pt>
                <c:pt idx="35">
                  <c:v>4393.451131644739</c:v>
                </c:pt>
                <c:pt idx="36">
                  <c:v>4393.451131644739</c:v>
                </c:pt>
                <c:pt idx="37">
                  <c:v>4393.451131644739</c:v>
                </c:pt>
                <c:pt idx="38">
                  <c:v>4393.451131644739</c:v>
                </c:pt>
                <c:pt idx="39">
                  <c:v>4393.451131644739</c:v>
                </c:pt>
                <c:pt idx="40">
                  <c:v>4393.451131644739</c:v>
                </c:pt>
                <c:pt idx="41">
                  <c:v>4393.451131644739</c:v>
                </c:pt>
                <c:pt idx="42">
                  <c:v>4393.451131644739</c:v>
                </c:pt>
                <c:pt idx="43">
                  <c:v>4393.451131644739</c:v>
                </c:pt>
                <c:pt idx="44">
                  <c:v>4393.451131644739</c:v>
                </c:pt>
                <c:pt idx="45">
                  <c:v>4393.451131644739</c:v>
                </c:pt>
                <c:pt idx="46">
                  <c:v>4393.451131644739</c:v>
                </c:pt>
                <c:pt idx="47">
                  <c:v>4393.451131644739</c:v>
                </c:pt>
                <c:pt idx="48">
                  <c:v>4393.451131644739</c:v>
                </c:pt>
                <c:pt idx="49">
                  <c:v>4393.451131644739</c:v>
                </c:pt>
                <c:pt idx="50">
                  <c:v>4393.451131644739</c:v>
                </c:pt>
                <c:pt idx="51">
                  <c:v>4393.451131644739</c:v>
                </c:pt>
                <c:pt idx="52">
                  <c:v>4393.451131644739</c:v>
                </c:pt>
                <c:pt idx="53">
                  <c:v>4393.451131644739</c:v>
                </c:pt>
                <c:pt idx="54">
                  <c:v>4393.451131644739</c:v>
                </c:pt>
                <c:pt idx="55">
                  <c:v>4393.451131644739</c:v>
                </c:pt>
                <c:pt idx="56">
                  <c:v>4393.451131644739</c:v>
                </c:pt>
                <c:pt idx="57">
                  <c:v>4393.451131644739</c:v>
                </c:pt>
                <c:pt idx="58">
                  <c:v>4393.451131644739</c:v>
                </c:pt>
                <c:pt idx="59">
                  <c:v>4393.451131644739</c:v>
                </c:pt>
                <c:pt idx="60">
                  <c:v>4393.451131644739</c:v>
                </c:pt>
                <c:pt idx="61">
                  <c:v>4393.451131644739</c:v>
                </c:pt>
                <c:pt idx="62">
                  <c:v>4393.451131644739</c:v>
                </c:pt>
                <c:pt idx="63">
                  <c:v>4393.451131644739</c:v>
                </c:pt>
                <c:pt idx="64">
                  <c:v>4393.451131644739</c:v>
                </c:pt>
                <c:pt idx="65">
                  <c:v>4393.451131644739</c:v>
                </c:pt>
                <c:pt idx="66">
                  <c:v>4393.451131644739</c:v>
                </c:pt>
                <c:pt idx="67">
                  <c:v>4393.451131644739</c:v>
                </c:pt>
                <c:pt idx="68">
                  <c:v>4393.451131644739</c:v>
                </c:pt>
                <c:pt idx="69">
                  <c:v>4393.451131644739</c:v>
                </c:pt>
                <c:pt idx="70">
                  <c:v>4393.451131644739</c:v>
                </c:pt>
                <c:pt idx="71">
                  <c:v>4393.451131644739</c:v>
                </c:pt>
                <c:pt idx="72">
                  <c:v>4393.451131644739</c:v>
                </c:pt>
                <c:pt idx="73">
                  <c:v>4393.451131644739</c:v>
                </c:pt>
                <c:pt idx="74">
                  <c:v>4393.451131644739</c:v>
                </c:pt>
                <c:pt idx="75">
                  <c:v>4393.451131644739</c:v>
                </c:pt>
                <c:pt idx="76">
                  <c:v>4393.451131644739</c:v>
                </c:pt>
                <c:pt idx="77">
                  <c:v>4393.451131644739</c:v>
                </c:pt>
                <c:pt idx="78">
                  <c:v>4393.451131644739</c:v>
                </c:pt>
                <c:pt idx="79">
                  <c:v>4393.451131644739</c:v>
                </c:pt>
                <c:pt idx="80">
                  <c:v>4393.451131644739</c:v>
                </c:pt>
                <c:pt idx="81">
                  <c:v>4393.451131644739</c:v>
                </c:pt>
                <c:pt idx="82">
                  <c:v>4393.451131644739</c:v>
                </c:pt>
                <c:pt idx="83">
                  <c:v>4393.451131644739</c:v>
                </c:pt>
                <c:pt idx="84">
                  <c:v>4393.451131644739</c:v>
                </c:pt>
                <c:pt idx="85">
                  <c:v>4393.451131644739</c:v>
                </c:pt>
                <c:pt idx="86">
                  <c:v>4393.451131644739</c:v>
                </c:pt>
                <c:pt idx="87">
                  <c:v>4393.451131644739</c:v>
                </c:pt>
                <c:pt idx="88">
                  <c:v>4393.451131644739</c:v>
                </c:pt>
                <c:pt idx="89">
                  <c:v>4393.451131644739</c:v>
                </c:pt>
                <c:pt idx="90">
                  <c:v>4393.451131644739</c:v>
                </c:pt>
                <c:pt idx="91">
                  <c:v>4393.451131644739</c:v>
                </c:pt>
                <c:pt idx="92">
                  <c:v>4393.451131644739</c:v>
                </c:pt>
                <c:pt idx="93">
                  <c:v>4393.451131644739</c:v>
                </c:pt>
                <c:pt idx="94">
                  <c:v>4393.451131644739</c:v>
                </c:pt>
                <c:pt idx="95">
                  <c:v>4393.451131644739</c:v>
                </c:pt>
                <c:pt idx="96">
                  <c:v>4393.451131644739</c:v>
                </c:pt>
                <c:pt idx="97">
                  <c:v>4393.451131644739</c:v>
                </c:pt>
                <c:pt idx="98">
                  <c:v>4393.451131644739</c:v>
                </c:pt>
                <c:pt idx="99">
                  <c:v>4393.451131644739</c:v>
                </c:pt>
                <c:pt idx="100">
                  <c:v>4393.451131644739</c:v>
                </c:pt>
                <c:pt idx="101">
                  <c:v>4393.451131644739</c:v>
                </c:pt>
                <c:pt idx="102">
                  <c:v>4393.451131644739</c:v>
                </c:pt>
                <c:pt idx="103">
                  <c:v>4393.451131644739</c:v>
                </c:pt>
                <c:pt idx="104">
                  <c:v>4393.451131644739</c:v>
                </c:pt>
                <c:pt idx="105">
                  <c:v>4393.451131644739</c:v>
                </c:pt>
                <c:pt idx="106">
                  <c:v>4393.451131644739</c:v>
                </c:pt>
                <c:pt idx="107">
                  <c:v>4393.451131644739</c:v>
                </c:pt>
                <c:pt idx="108">
                  <c:v>4393.451131644739</c:v>
                </c:pt>
                <c:pt idx="109">
                  <c:v>4393.451131644739</c:v>
                </c:pt>
                <c:pt idx="110">
                  <c:v>4393.451131644739</c:v>
                </c:pt>
                <c:pt idx="111">
                  <c:v>4393.451131644739</c:v>
                </c:pt>
                <c:pt idx="112">
                  <c:v>4393.451131644739</c:v>
                </c:pt>
                <c:pt idx="113">
                  <c:v>4393.451131644739</c:v>
                </c:pt>
                <c:pt idx="114">
                  <c:v>4393.451131644739</c:v>
                </c:pt>
                <c:pt idx="115">
                  <c:v>4393.451131644739</c:v>
                </c:pt>
                <c:pt idx="116">
                  <c:v>4393.451131644739</c:v>
                </c:pt>
                <c:pt idx="117">
                  <c:v>4393.451131644739</c:v>
                </c:pt>
                <c:pt idx="118">
                  <c:v>4393.451131644739</c:v>
                </c:pt>
                <c:pt idx="119">
                  <c:v>4393.451131644739</c:v>
                </c:pt>
                <c:pt idx="120">
                  <c:v>4393.451131644739</c:v>
                </c:pt>
                <c:pt idx="121">
                  <c:v>4393.451131644739</c:v>
                </c:pt>
                <c:pt idx="122">
                  <c:v>4393.451131644739</c:v>
                </c:pt>
                <c:pt idx="123">
                  <c:v>4393.451131644739</c:v>
                </c:pt>
                <c:pt idx="124">
                  <c:v>4393.451131644739</c:v>
                </c:pt>
                <c:pt idx="125">
                  <c:v>4393.451131644739</c:v>
                </c:pt>
                <c:pt idx="126">
                  <c:v>4393.451131644739</c:v>
                </c:pt>
                <c:pt idx="127">
                  <c:v>4393.451131644739</c:v>
                </c:pt>
                <c:pt idx="128">
                  <c:v>4393.451131644739</c:v>
                </c:pt>
                <c:pt idx="129">
                  <c:v>4393.451131644739</c:v>
                </c:pt>
                <c:pt idx="130">
                  <c:v>4393.451131644739</c:v>
                </c:pt>
                <c:pt idx="131">
                  <c:v>4393.451131644739</c:v>
                </c:pt>
                <c:pt idx="132">
                  <c:v>4393.451131644739</c:v>
                </c:pt>
                <c:pt idx="133">
                  <c:v>4393.451131644739</c:v>
                </c:pt>
                <c:pt idx="134">
                  <c:v>4393.451131644739</c:v>
                </c:pt>
                <c:pt idx="135">
                  <c:v>4393.451131644739</c:v>
                </c:pt>
                <c:pt idx="136">
                  <c:v>4393.451131644739</c:v>
                </c:pt>
                <c:pt idx="137">
                  <c:v>4393.451131644739</c:v>
                </c:pt>
                <c:pt idx="138">
                  <c:v>4393.451131644739</c:v>
                </c:pt>
                <c:pt idx="139">
                  <c:v>4393.451131644739</c:v>
                </c:pt>
                <c:pt idx="140">
                  <c:v>4393.451131644739</c:v>
                </c:pt>
                <c:pt idx="141">
                  <c:v>4393.451131644739</c:v>
                </c:pt>
                <c:pt idx="142">
                  <c:v>4393.451131644739</c:v>
                </c:pt>
                <c:pt idx="143">
                  <c:v>4393.451131644739</c:v>
                </c:pt>
                <c:pt idx="144">
                  <c:v>4393.451131644739</c:v>
                </c:pt>
                <c:pt idx="145">
                  <c:v>4393.451131644739</c:v>
                </c:pt>
                <c:pt idx="146">
                  <c:v>4393.451131644739</c:v>
                </c:pt>
                <c:pt idx="147">
                  <c:v>4393.451131644739</c:v>
                </c:pt>
                <c:pt idx="148">
                  <c:v>4393.451131644739</c:v>
                </c:pt>
                <c:pt idx="149">
                  <c:v>4393.451131644739</c:v>
                </c:pt>
                <c:pt idx="150">
                  <c:v>4393.451131644739</c:v>
                </c:pt>
                <c:pt idx="151">
                  <c:v>4393.451131644739</c:v>
                </c:pt>
                <c:pt idx="152">
                  <c:v>4393.451131644739</c:v>
                </c:pt>
                <c:pt idx="153">
                  <c:v>4393.451131644739</c:v>
                </c:pt>
                <c:pt idx="154">
                  <c:v>4393.451131644739</c:v>
                </c:pt>
                <c:pt idx="155">
                  <c:v>4393.451131644739</c:v>
                </c:pt>
                <c:pt idx="156">
                  <c:v>4393.451131644739</c:v>
                </c:pt>
                <c:pt idx="157">
                  <c:v>4393.451131644739</c:v>
                </c:pt>
                <c:pt idx="158">
                  <c:v>4393.451131644739</c:v>
                </c:pt>
                <c:pt idx="159">
                  <c:v>4393.451131644739</c:v>
                </c:pt>
                <c:pt idx="160">
                  <c:v>4393.451131644739</c:v>
                </c:pt>
                <c:pt idx="161">
                  <c:v>4393.451131644739</c:v>
                </c:pt>
                <c:pt idx="162">
                  <c:v>4393.451131644739</c:v>
                </c:pt>
                <c:pt idx="163">
                  <c:v>4393.451131644739</c:v>
                </c:pt>
                <c:pt idx="164">
                  <c:v>4393.451131644739</c:v>
                </c:pt>
                <c:pt idx="165">
                  <c:v>4393.451131644739</c:v>
                </c:pt>
                <c:pt idx="166">
                  <c:v>4393.451131644739</c:v>
                </c:pt>
                <c:pt idx="167">
                  <c:v>4393.451131644739</c:v>
                </c:pt>
                <c:pt idx="168">
                  <c:v>4393.451131644739</c:v>
                </c:pt>
                <c:pt idx="169">
                  <c:v>4393.451131644739</c:v>
                </c:pt>
                <c:pt idx="170">
                  <c:v>4393.451131644739</c:v>
                </c:pt>
                <c:pt idx="171">
                  <c:v>4393.451131644739</c:v>
                </c:pt>
                <c:pt idx="172">
                  <c:v>4393.451131644739</c:v>
                </c:pt>
                <c:pt idx="173">
                  <c:v>4393.451131644739</c:v>
                </c:pt>
                <c:pt idx="174">
                  <c:v>4393.451131644739</c:v>
                </c:pt>
                <c:pt idx="175">
                  <c:v>4393.451131644739</c:v>
                </c:pt>
                <c:pt idx="176">
                  <c:v>4393.451131644739</c:v>
                </c:pt>
                <c:pt idx="177">
                  <c:v>4393.451131644739</c:v>
                </c:pt>
                <c:pt idx="178">
                  <c:v>4393.451131644739</c:v>
                </c:pt>
                <c:pt idx="179">
                  <c:v>4393.451131644739</c:v>
                </c:pt>
                <c:pt idx="180">
                  <c:v>4393.451131644739</c:v>
                </c:pt>
                <c:pt idx="181">
                  <c:v>4393.451131644739</c:v>
                </c:pt>
                <c:pt idx="182">
                  <c:v>4393.451131644739</c:v>
                </c:pt>
                <c:pt idx="183">
                  <c:v>4393.451131644739</c:v>
                </c:pt>
                <c:pt idx="184">
                  <c:v>4393.451131644739</c:v>
                </c:pt>
                <c:pt idx="185">
                  <c:v>4393.451131644739</c:v>
                </c:pt>
                <c:pt idx="186">
                  <c:v>4393.451131644739</c:v>
                </c:pt>
                <c:pt idx="187">
                  <c:v>4393.451131644739</c:v>
                </c:pt>
                <c:pt idx="188">
                  <c:v>4393.451131644739</c:v>
                </c:pt>
                <c:pt idx="189">
                  <c:v>4393.451131644739</c:v>
                </c:pt>
                <c:pt idx="190">
                  <c:v>4393.451131644739</c:v>
                </c:pt>
                <c:pt idx="191">
                  <c:v>4393.451131644739</c:v>
                </c:pt>
                <c:pt idx="192">
                  <c:v>4393.451131644739</c:v>
                </c:pt>
                <c:pt idx="193">
                  <c:v>4393.451131644739</c:v>
                </c:pt>
                <c:pt idx="194">
                  <c:v>4393.451131644739</c:v>
                </c:pt>
                <c:pt idx="195">
                  <c:v>4393.451131644739</c:v>
                </c:pt>
                <c:pt idx="196">
                  <c:v>4393.451131644739</c:v>
                </c:pt>
                <c:pt idx="197">
                  <c:v>4393.451131644739</c:v>
                </c:pt>
                <c:pt idx="198">
                  <c:v>4393.451131644739</c:v>
                </c:pt>
                <c:pt idx="199">
                  <c:v>4393.451131644739</c:v>
                </c:pt>
                <c:pt idx="200">
                  <c:v>4393.451131644739</c:v>
                </c:pt>
                <c:pt idx="201">
                  <c:v>4393.451131644739</c:v>
                </c:pt>
                <c:pt idx="202">
                  <c:v>4393.451131644739</c:v>
                </c:pt>
                <c:pt idx="203">
                  <c:v>4393.451131644739</c:v>
                </c:pt>
                <c:pt idx="204">
                  <c:v>4393.451131644739</c:v>
                </c:pt>
                <c:pt idx="205">
                  <c:v>4393.451131644739</c:v>
                </c:pt>
                <c:pt idx="206">
                  <c:v>4393.451131644739</c:v>
                </c:pt>
                <c:pt idx="207">
                  <c:v>4393.451131644739</c:v>
                </c:pt>
                <c:pt idx="208">
                  <c:v>4393.451131644739</c:v>
                </c:pt>
                <c:pt idx="209">
                  <c:v>4393.451131644739</c:v>
                </c:pt>
                <c:pt idx="210">
                  <c:v>4393.451131644739</c:v>
                </c:pt>
                <c:pt idx="211">
                  <c:v>4393.451131644739</c:v>
                </c:pt>
                <c:pt idx="212">
                  <c:v>4393.451131644739</c:v>
                </c:pt>
                <c:pt idx="213">
                  <c:v>4393.451131644739</c:v>
                </c:pt>
                <c:pt idx="214">
                  <c:v>4393.451131644739</c:v>
                </c:pt>
                <c:pt idx="215">
                  <c:v>4393.451131644739</c:v>
                </c:pt>
                <c:pt idx="216">
                  <c:v>4393.451131644739</c:v>
                </c:pt>
                <c:pt idx="217">
                  <c:v>4393.451131644739</c:v>
                </c:pt>
                <c:pt idx="218">
                  <c:v>4393.451131644739</c:v>
                </c:pt>
                <c:pt idx="219">
                  <c:v>4393.451131644739</c:v>
                </c:pt>
                <c:pt idx="220">
                  <c:v>4393.451131644739</c:v>
                </c:pt>
                <c:pt idx="221">
                  <c:v>4393.451131644739</c:v>
                </c:pt>
                <c:pt idx="222">
                  <c:v>4393.451131644739</c:v>
                </c:pt>
                <c:pt idx="223">
                  <c:v>4393.451131644739</c:v>
                </c:pt>
                <c:pt idx="224">
                  <c:v>4393.451131644739</c:v>
                </c:pt>
                <c:pt idx="225">
                  <c:v>4393.451131644739</c:v>
                </c:pt>
                <c:pt idx="226">
                  <c:v>4393.451131644739</c:v>
                </c:pt>
                <c:pt idx="227">
                  <c:v>4393.451131644739</c:v>
                </c:pt>
                <c:pt idx="228">
                  <c:v>4393.451131644739</c:v>
                </c:pt>
                <c:pt idx="229">
                  <c:v>4393.451131644739</c:v>
                </c:pt>
                <c:pt idx="230">
                  <c:v>4393.451131644739</c:v>
                </c:pt>
                <c:pt idx="231">
                  <c:v>4393.451131644739</c:v>
                </c:pt>
                <c:pt idx="232">
                  <c:v>4393.451131644739</c:v>
                </c:pt>
                <c:pt idx="233">
                  <c:v>4393.451131644739</c:v>
                </c:pt>
                <c:pt idx="234">
                  <c:v>4393.451131644739</c:v>
                </c:pt>
                <c:pt idx="235">
                  <c:v>4393.451131644739</c:v>
                </c:pt>
                <c:pt idx="236">
                  <c:v>4393.451131644739</c:v>
                </c:pt>
                <c:pt idx="237">
                  <c:v>4393.451131644739</c:v>
                </c:pt>
                <c:pt idx="238">
                  <c:v>4393.451131644739</c:v>
                </c:pt>
                <c:pt idx="239">
                  <c:v>4393.451131644739</c:v>
                </c:pt>
                <c:pt idx="240">
                  <c:v>4393.451131644739</c:v>
                </c:pt>
                <c:pt idx="241">
                  <c:v>4393.451131644739</c:v>
                </c:pt>
                <c:pt idx="242">
                  <c:v>4393.451131644739</c:v>
                </c:pt>
                <c:pt idx="243">
                  <c:v>4393.451131644739</c:v>
                </c:pt>
                <c:pt idx="244">
                  <c:v>4393.451131644739</c:v>
                </c:pt>
                <c:pt idx="245">
                  <c:v>4393.451131644739</c:v>
                </c:pt>
                <c:pt idx="246">
                  <c:v>4393.451131644739</c:v>
                </c:pt>
                <c:pt idx="247">
                  <c:v>4393.451131644739</c:v>
                </c:pt>
                <c:pt idx="248">
                  <c:v>4393.451131644739</c:v>
                </c:pt>
                <c:pt idx="249">
                  <c:v>4393.451131644739</c:v>
                </c:pt>
                <c:pt idx="250">
                  <c:v>4393.451131644739</c:v>
                </c:pt>
                <c:pt idx="251">
                  <c:v>4393.451131644739</c:v>
                </c:pt>
                <c:pt idx="252">
                  <c:v>4393.451131644739</c:v>
                </c:pt>
                <c:pt idx="253">
                  <c:v>4393.451131644739</c:v>
                </c:pt>
                <c:pt idx="254">
                  <c:v>4393.451131644739</c:v>
                </c:pt>
                <c:pt idx="255">
                  <c:v>4393.451131644739</c:v>
                </c:pt>
                <c:pt idx="256">
                  <c:v>4393.451131644739</c:v>
                </c:pt>
                <c:pt idx="257">
                  <c:v>4393.451131644739</c:v>
                </c:pt>
                <c:pt idx="258">
                  <c:v>4393.451131644739</c:v>
                </c:pt>
                <c:pt idx="259">
                  <c:v>4393.451131644739</c:v>
                </c:pt>
                <c:pt idx="260">
                  <c:v>4393.451131644739</c:v>
                </c:pt>
                <c:pt idx="261">
                  <c:v>4393.451131644739</c:v>
                </c:pt>
                <c:pt idx="262">
                  <c:v>4393.451131644739</c:v>
                </c:pt>
                <c:pt idx="263">
                  <c:v>4393.451131644739</c:v>
                </c:pt>
                <c:pt idx="264">
                  <c:v>4393.451131644739</c:v>
                </c:pt>
                <c:pt idx="265">
                  <c:v>4393.451131644739</c:v>
                </c:pt>
                <c:pt idx="266">
                  <c:v>4393.451131644739</c:v>
                </c:pt>
                <c:pt idx="267">
                  <c:v>4393.451131644739</c:v>
                </c:pt>
                <c:pt idx="268">
                  <c:v>4393.451131644739</c:v>
                </c:pt>
                <c:pt idx="269">
                  <c:v>4393.451131644739</c:v>
                </c:pt>
                <c:pt idx="270">
                  <c:v>4393.451131644739</c:v>
                </c:pt>
                <c:pt idx="271">
                  <c:v>4393.451131644739</c:v>
                </c:pt>
                <c:pt idx="272">
                  <c:v>4393.451131644739</c:v>
                </c:pt>
                <c:pt idx="273">
                  <c:v>4393.451131644739</c:v>
                </c:pt>
                <c:pt idx="274">
                  <c:v>4393.451131644739</c:v>
                </c:pt>
                <c:pt idx="275">
                  <c:v>4393.451131644739</c:v>
                </c:pt>
                <c:pt idx="276">
                  <c:v>4393.451131644739</c:v>
                </c:pt>
                <c:pt idx="277">
                  <c:v>4393.451131644739</c:v>
                </c:pt>
                <c:pt idx="278">
                  <c:v>4393.451131644739</c:v>
                </c:pt>
                <c:pt idx="279">
                  <c:v>4393.451131644739</c:v>
                </c:pt>
                <c:pt idx="280">
                  <c:v>4393.451131644739</c:v>
                </c:pt>
                <c:pt idx="281">
                  <c:v>4393.451131644739</c:v>
                </c:pt>
                <c:pt idx="282">
                  <c:v>4393.451131644739</c:v>
                </c:pt>
                <c:pt idx="283">
                  <c:v>4393.451131644739</c:v>
                </c:pt>
                <c:pt idx="284">
                  <c:v>4393.451131644739</c:v>
                </c:pt>
                <c:pt idx="285">
                  <c:v>4393.451131644739</c:v>
                </c:pt>
                <c:pt idx="286">
                  <c:v>4393.451131644739</c:v>
                </c:pt>
                <c:pt idx="287">
                  <c:v>4393.451131644739</c:v>
                </c:pt>
                <c:pt idx="288">
                  <c:v>4393.451131644739</c:v>
                </c:pt>
                <c:pt idx="289">
                  <c:v>4393.451131644739</c:v>
                </c:pt>
                <c:pt idx="290">
                  <c:v>4393.451131644739</c:v>
                </c:pt>
                <c:pt idx="291">
                  <c:v>4393.451131644739</c:v>
                </c:pt>
                <c:pt idx="292">
                  <c:v>4393.451131644739</c:v>
                </c:pt>
                <c:pt idx="293">
                  <c:v>4393.451131644739</c:v>
                </c:pt>
                <c:pt idx="294">
                  <c:v>4393.451131644739</c:v>
                </c:pt>
                <c:pt idx="295">
                  <c:v>4393.451131644739</c:v>
                </c:pt>
                <c:pt idx="296">
                  <c:v>4393.451131644739</c:v>
                </c:pt>
                <c:pt idx="297">
                  <c:v>4393.451131644739</c:v>
                </c:pt>
                <c:pt idx="298">
                  <c:v>4393.451131644739</c:v>
                </c:pt>
                <c:pt idx="299">
                  <c:v>4393.451131644739</c:v>
                </c:pt>
                <c:pt idx="300">
                  <c:v>4393.451131644739</c:v>
                </c:pt>
                <c:pt idx="301">
                  <c:v>4393.451131644739</c:v>
                </c:pt>
                <c:pt idx="302">
                  <c:v>4393.451131644739</c:v>
                </c:pt>
                <c:pt idx="303">
                  <c:v>4393.451131644739</c:v>
                </c:pt>
                <c:pt idx="304">
                  <c:v>4393.451131644739</c:v>
                </c:pt>
                <c:pt idx="305">
                  <c:v>4393.451131644739</c:v>
                </c:pt>
                <c:pt idx="306">
                  <c:v>4393.451131644739</c:v>
                </c:pt>
                <c:pt idx="307">
                  <c:v>4393.451131644739</c:v>
                </c:pt>
                <c:pt idx="308">
                  <c:v>4393.451131644739</c:v>
                </c:pt>
                <c:pt idx="309">
                  <c:v>4393.451131644739</c:v>
                </c:pt>
                <c:pt idx="310">
                  <c:v>4393.451131644739</c:v>
                </c:pt>
                <c:pt idx="311">
                  <c:v>4393.451131644739</c:v>
                </c:pt>
                <c:pt idx="312">
                  <c:v>4393.451131644739</c:v>
                </c:pt>
                <c:pt idx="313">
                  <c:v>4393.451131644739</c:v>
                </c:pt>
                <c:pt idx="314">
                  <c:v>4393.451131644739</c:v>
                </c:pt>
                <c:pt idx="315">
                  <c:v>4393.451131644739</c:v>
                </c:pt>
                <c:pt idx="316">
                  <c:v>4393.451131644739</c:v>
                </c:pt>
                <c:pt idx="317">
                  <c:v>4393.451131644739</c:v>
                </c:pt>
                <c:pt idx="318">
                  <c:v>4393.451131644739</c:v>
                </c:pt>
                <c:pt idx="319">
                  <c:v>4393.451131644739</c:v>
                </c:pt>
                <c:pt idx="320">
                  <c:v>4393.451131644739</c:v>
                </c:pt>
                <c:pt idx="321">
                  <c:v>4393.451131644739</c:v>
                </c:pt>
                <c:pt idx="322">
                  <c:v>4393.451131644739</c:v>
                </c:pt>
                <c:pt idx="323">
                  <c:v>4393.451131644739</c:v>
                </c:pt>
                <c:pt idx="324">
                  <c:v>4393.451131644739</c:v>
                </c:pt>
                <c:pt idx="325">
                  <c:v>4393.451131644739</c:v>
                </c:pt>
                <c:pt idx="326">
                  <c:v>4393.451131644739</c:v>
                </c:pt>
                <c:pt idx="327">
                  <c:v>4393.451131644739</c:v>
                </c:pt>
                <c:pt idx="328">
                  <c:v>4393.451131644739</c:v>
                </c:pt>
                <c:pt idx="329">
                  <c:v>4393.451131644739</c:v>
                </c:pt>
                <c:pt idx="330">
                  <c:v>4393.451131644739</c:v>
                </c:pt>
                <c:pt idx="331">
                  <c:v>4393.451131644739</c:v>
                </c:pt>
                <c:pt idx="332">
                  <c:v>4393.451131644739</c:v>
                </c:pt>
                <c:pt idx="333">
                  <c:v>4393.451131644739</c:v>
                </c:pt>
                <c:pt idx="334">
                  <c:v>4393.451131644739</c:v>
                </c:pt>
                <c:pt idx="335">
                  <c:v>4393.451131644739</c:v>
                </c:pt>
                <c:pt idx="336">
                  <c:v>4393.451131644739</c:v>
                </c:pt>
                <c:pt idx="337">
                  <c:v>4393.451131644739</c:v>
                </c:pt>
                <c:pt idx="338">
                  <c:v>4393.451131644739</c:v>
                </c:pt>
                <c:pt idx="339">
                  <c:v>4393.451131644739</c:v>
                </c:pt>
                <c:pt idx="340">
                  <c:v>4393.451131644739</c:v>
                </c:pt>
                <c:pt idx="341">
                  <c:v>4393.451131644739</c:v>
                </c:pt>
                <c:pt idx="342">
                  <c:v>4393.451131644739</c:v>
                </c:pt>
                <c:pt idx="343">
                  <c:v>4393.451131644739</c:v>
                </c:pt>
                <c:pt idx="344">
                  <c:v>4393.451131644739</c:v>
                </c:pt>
                <c:pt idx="345">
                  <c:v>4393.451131644739</c:v>
                </c:pt>
                <c:pt idx="346">
                  <c:v>4393.451131644739</c:v>
                </c:pt>
                <c:pt idx="347">
                  <c:v>4393.451131644739</c:v>
                </c:pt>
                <c:pt idx="348">
                  <c:v>4393.451131644739</c:v>
                </c:pt>
                <c:pt idx="349">
                  <c:v>4393.451131644739</c:v>
                </c:pt>
                <c:pt idx="350">
                  <c:v>4393.451131644739</c:v>
                </c:pt>
                <c:pt idx="351">
                  <c:v>4393.451131644739</c:v>
                </c:pt>
                <c:pt idx="352">
                  <c:v>4393.451131644739</c:v>
                </c:pt>
                <c:pt idx="353">
                  <c:v>4393.451131644739</c:v>
                </c:pt>
                <c:pt idx="354">
                  <c:v>4393.451131644739</c:v>
                </c:pt>
                <c:pt idx="355">
                  <c:v>4393.451131644739</c:v>
                </c:pt>
                <c:pt idx="356">
                  <c:v>4393.451131644739</c:v>
                </c:pt>
                <c:pt idx="357">
                  <c:v>4393.451131644739</c:v>
                </c:pt>
                <c:pt idx="358">
                  <c:v>4393.451131644739</c:v>
                </c:pt>
                <c:pt idx="359">
                  <c:v>4393.451131644739</c:v>
                </c:pt>
                <c:pt idx="360">
                  <c:v>4393.451131644739</c:v>
                </c:pt>
                <c:pt idx="361">
                  <c:v>4393.451131644739</c:v>
                </c:pt>
                <c:pt idx="362">
                  <c:v>4393.451131644739</c:v>
                </c:pt>
                <c:pt idx="363">
                  <c:v>4393.451131644739</c:v>
                </c:pt>
                <c:pt idx="364">
                  <c:v>4393.451131644739</c:v>
                </c:pt>
                <c:pt idx="365">
                  <c:v>4393.451131644739</c:v>
                </c:pt>
                <c:pt idx="366">
                  <c:v>4393.451131644739</c:v>
                </c:pt>
                <c:pt idx="367">
                  <c:v>4393.451131644739</c:v>
                </c:pt>
                <c:pt idx="368">
                  <c:v>4393.451131644739</c:v>
                </c:pt>
                <c:pt idx="369">
                  <c:v>4393.451131644739</c:v>
                </c:pt>
                <c:pt idx="370">
                  <c:v>4393.451131644739</c:v>
                </c:pt>
                <c:pt idx="371">
                  <c:v>4393.451131644739</c:v>
                </c:pt>
                <c:pt idx="372">
                  <c:v>4393.451131644739</c:v>
                </c:pt>
                <c:pt idx="373">
                  <c:v>4393.451131644739</c:v>
                </c:pt>
                <c:pt idx="374">
                  <c:v>4393.451131644739</c:v>
                </c:pt>
                <c:pt idx="375">
                  <c:v>4393.451131644739</c:v>
                </c:pt>
                <c:pt idx="376">
                  <c:v>4393.451131644739</c:v>
                </c:pt>
                <c:pt idx="377">
                  <c:v>4393.451131644739</c:v>
                </c:pt>
                <c:pt idx="378">
                  <c:v>4393.451131644739</c:v>
                </c:pt>
                <c:pt idx="379">
                  <c:v>4393.451131644739</c:v>
                </c:pt>
                <c:pt idx="380">
                  <c:v>4393.451131644739</c:v>
                </c:pt>
                <c:pt idx="381">
                  <c:v>4393.451131644739</c:v>
                </c:pt>
                <c:pt idx="382">
                  <c:v>4393.451131644739</c:v>
                </c:pt>
                <c:pt idx="383">
                  <c:v>4393.451131644739</c:v>
                </c:pt>
                <c:pt idx="384">
                  <c:v>4393.451131644739</c:v>
                </c:pt>
                <c:pt idx="385">
                  <c:v>4393.451131644739</c:v>
                </c:pt>
                <c:pt idx="386">
                  <c:v>4393.451131644739</c:v>
                </c:pt>
                <c:pt idx="387">
                  <c:v>4393.451131644739</c:v>
                </c:pt>
                <c:pt idx="388">
                  <c:v>4393.451131644739</c:v>
                </c:pt>
                <c:pt idx="389">
                  <c:v>4393.451131644739</c:v>
                </c:pt>
                <c:pt idx="390">
                  <c:v>4393.451131644739</c:v>
                </c:pt>
                <c:pt idx="391">
                  <c:v>4393.451131644739</c:v>
                </c:pt>
                <c:pt idx="392">
                  <c:v>4393.451131644739</c:v>
                </c:pt>
                <c:pt idx="393">
                  <c:v>4393.451131644739</c:v>
                </c:pt>
                <c:pt idx="394">
                  <c:v>4393.451131644739</c:v>
                </c:pt>
                <c:pt idx="395">
                  <c:v>4393.451131644739</c:v>
                </c:pt>
                <c:pt idx="396">
                  <c:v>4393.451131644739</c:v>
                </c:pt>
                <c:pt idx="397">
                  <c:v>4393.451131644739</c:v>
                </c:pt>
                <c:pt idx="398">
                  <c:v>4393.451131644739</c:v>
                </c:pt>
                <c:pt idx="399">
                  <c:v>4393.451131644739</c:v>
                </c:pt>
                <c:pt idx="400">
                  <c:v>4393.451131644739</c:v>
                </c:pt>
                <c:pt idx="401">
                  <c:v>4393.451131644739</c:v>
                </c:pt>
                <c:pt idx="402">
                  <c:v>4393.451131644739</c:v>
                </c:pt>
                <c:pt idx="403">
                  <c:v>4393.451131644739</c:v>
                </c:pt>
                <c:pt idx="404">
                  <c:v>4393.451131644739</c:v>
                </c:pt>
                <c:pt idx="405">
                  <c:v>4393.451131644739</c:v>
                </c:pt>
                <c:pt idx="406">
                  <c:v>4393.451131644739</c:v>
                </c:pt>
                <c:pt idx="407">
                  <c:v>4393.451131644739</c:v>
                </c:pt>
                <c:pt idx="408">
                  <c:v>4393.451131644739</c:v>
                </c:pt>
                <c:pt idx="409">
                  <c:v>4393.451131644739</c:v>
                </c:pt>
                <c:pt idx="410">
                  <c:v>4393.451131644739</c:v>
                </c:pt>
                <c:pt idx="411">
                  <c:v>4393.451131644739</c:v>
                </c:pt>
                <c:pt idx="412">
                  <c:v>4393.451131644739</c:v>
                </c:pt>
                <c:pt idx="413">
                  <c:v>4393.451131644739</c:v>
                </c:pt>
                <c:pt idx="414">
                  <c:v>4393.451131644739</c:v>
                </c:pt>
                <c:pt idx="415">
                  <c:v>4393.451131644739</c:v>
                </c:pt>
                <c:pt idx="416">
                  <c:v>4393.451131644739</c:v>
                </c:pt>
                <c:pt idx="417">
                  <c:v>4393.451131644739</c:v>
                </c:pt>
                <c:pt idx="418">
                  <c:v>4393.451131644739</c:v>
                </c:pt>
                <c:pt idx="419">
                  <c:v>4393.451131644739</c:v>
                </c:pt>
                <c:pt idx="420">
                  <c:v>4393.451131644739</c:v>
                </c:pt>
                <c:pt idx="421">
                  <c:v>4393.451131644739</c:v>
                </c:pt>
                <c:pt idx="422">
                  <c:v>4393.451131644739</c:v>
                </c:pt>
                <c:pt idx="423">
                  <c:v>4393.451131644739</c:v>
                </c:pt>
                <c:pt idx="424">
                  <c:v>4393.451131644739</c:v>
                </c:pt>
                <c:pt idx="425">
                  <c:v>4393.451131644739</c:v>
                </c:pt>
                <c:pt idx="426">
                  <c:v>4393.451131644739</c:v>
                </c:pt>
                <c:pt idx="427">
                  <c:v>4393.451131644739</c:v>
                </c:pt>
                <c:pt idx="428">
                  <c:v>4393.451131644739</c:v>
                </c:pt>
                <c:pt idx="429">
                  <c:v>4393.451131644739</c:v>
                </c:pt>
                <c:pt idx="430">
                  <c:v>4393.451131644739</c:v>
                </c:pt>
                <c:pt idx="431">
                  <c:v>4393.451131644739</c:v>
                </c:pt>
                <c:pt idx="432">
                  <c:v>4393.451131644739</c:v>
                </c:pt>
                <c:pt idx="433">
                  <c:v>4393.451131644739</c:v>
                </c:pt>
                <c:pt idx="434">
                  <c:v>4393.451131644739</c:v>
                </c:pt>
                <c:pt idx="435">
                  <c:v>4393.451131644739</c:v>
                </c:pt>
                <c:pt idx="436">
                  <c:v>4393.451131644739</c:v>
                </c:pt>
                <c:pt idx="437">
                  <c:v>4393.451131644739</c:v>
                </c:pt>
                <c:pt idx="438">
                  <c:v>4393.451131644739</c:v>
                </c:pt>
                <c:pt idx="439">
                  <c:v>4393.451131644739</c:v>
                </c:pt>
                <c:pt idx="440">
                  <c:v>4393.451131644739</c:v>
                </c:pt>
                <c:pt idx="441">
                  <c:v>4393.451131644739</c:v>
                </c:pt>
                <c:pt idx="442">
                  <c:v>4393.451131644739</c:v>
                </c:pt>
                <c:pt idx="443">
                  <c:v>4393.451131644739</c:v>
                </c:pt>
                <c:pt idx="444">
                  <c:v>4393.451131644739</c:v>
                </c:pt>
                <c:pt idx="445">
                  <c:v>4393.451131644739</c:v>
                </c:pt>
                <c:pt idx="446">
                  <c:v>4393.451131644739</c:v>
                </c:pt>
                <c:pt idx="447">
                  <c:v>4393.451131644739</c:v>
                </c:pt>
                <c:pt idx="448">
                  <c:v>4393.451131644739</c:v>
                </c:pt>
                <c:pt idx="449">
                  <c:v>4393.451131644739</c:v>
                </c:pt>
                <c:pt idx="450">
                  <c:v>4393.451131644739</c:v>
                </c:pt>
                <c:pt idx="451">
                  <c:v>4393.451131644739</c:v>
                </c:pt>
                <c:pt idx="452">
                  <c:v>4393.451131644739</c:v>
                </c:pt>
                <c:pt idx="453">
                  <c:v>4393.451131644739</c:v>
                </c:pt>
                <c:pt idx="454">
                  <c:v>4393.451131644739</c:v>
                </c:pt>
                <c:pt idx="455">
                  <c:v>4393.451131644739</c:v>
                </c:pt>
                <c:pt idx="456">
                  <c:v>4393.451131644739</c:v>
                </c:pt>
                <c:pt idx="457">
                  <c:v>4393.451131644739</c:v>
                </c:pt>
                <c:pt idx="458">
                  <c:v>4393.451131644739</c:v>
                </c:pt>
                <c:pt idx="459">
                  <c:v>4393.451131644739</c:v>
                </c:pt>
                <c:pt idx="460">
                  <c:v>4393.451131644739</c:v>
                </c:pt>
                <c:pt idx="461">
                  <c:v>4393.451131644739</c:v>
                </c:pt>
                <c:pt idx="462">
                  <c:v>4393.451131644739</c:v>
                </c:pt>
                <c:pt idx="463">
                  <c:v>4393.451131644739</c:v>
                </c:pt>
                <c:pt idx="464">
                  <c:v>4393.451131644739</c:v>
                </c:pt>
                <c:pt idx="465">
                  <c:v>4393.451131644739</c:v>
                </c:pt>
                <c:pt idx="466">
                  <c:v>4393.451131644739</c:v>
                </c:pt>
                <c:pt idx="467">
                  <c:v>4393.451131644739</c:v>
                </c:pt>
                <c:pt idx="468">
                  <c:v>4393.451131644739</c:v>
                </c:pt>
                <c:pt idx="469">
                  <c:v>4393.451131644739</c:v>
                </c:pt>
                <c:pt idx="470">
                  <c:v>4393.451131644739</c:v>
                </c:pt>
                <c:pt idx="471">
                  <c:v>4393.451131644739</c:v>
                </c:pt>
                <c:pt idx="472">
                  <c:v>4393.451131644739</c:v>
                </c:pt>
                <c:pt idx="473">
                  <c:v>4393.451131644739</c:v>
                </c:pt>
                <c:pt idx="474">
                  <c:v>4393.451131644739</c:v>
                </c:pt>
                <c:pt idx="475">
                  <c:v>4393.451131644739</c:v>
                </c:pt>
                <c:pt idx="476">
                  <c:v>4393.451131644739</c:v>
                </c:pt>
                <c:pt idx="477">
                  <c:v>4393.451131644739</c:v>
                </c:pt>
                <c:pt idx="478">
                  <c:v>4393.451131644739</c:v>
                </c:pt>
                <c:pt idx="479">
                  <c:v>4393.451131644739</c:v>
                </c:pt>
                <c:pt idx="480">
                  <c:v>4393.451131644739</c:v>
                </c:pt>
                <c:pt idx="481">
                  <c:v>4393.451131644739</c:v>
                </c:pt>
                <c:pt idx="482">
                  <c:v>4393.451131644739</c:v>
                </c:pt>
                <c:pt idx="483">
                  <c:v>4393.451131644739</c:v>
                </c:pt>
                <c:pt idx="484">
                  <c:v>4393.451131644739</c:v>
                </c:pt>
                <c:pt idx="485">
                  <c:v>4393.451131644739</c:v>
                </c:pt>
                <c:pt idx="486">
                  <c:v>4393.451131644739</c:v>
                </c:pt>
                <c:pt idx="487">
                  <c:v>4393.451131644739</c:v>
                </c:pt>
                <c:pt idx="488">
                  <c:v>4393.451131644739</c:v>
                </c:pt>
                <c:pt idx="489">
                  <c:v>4393.451131644739</c:v>
                </c:pt>
                <c:pt idx="490">
                  <c:v>4393.451131644739</c:v>
                </c:pt>
                <c:pt idx="491">
                  <c:v>4393.451131644739</c:v>
                </c:pt>
                <c:pt idx="492">
                  <c:v>4393.451131644739</c:v>
                </c:pt>
                <c:pt idx="493">
                  <c:v>4393.451131644739</c:v>
                </c:pt>
                <c:pt idx="494">
                  <c:v>4393.451131644739</c:v>
                </c:pt>
                <c:pt idx="495">
                  <c:v>4393.451131644739</c:v>
                </c:pt>
                <c:pt idx="496">
                  <c:v>4393.451131644739</c:v>
                </c:pt>
                <c:pt idx="497">
                  <c:v>4393.451131644739</c:v>
                </c:pt>
                <c:pt idx="498">
                  <c:v>4393.451131644739</c:v>
                </c:pt>
                <c:pt idx="499">
                  <c:v>4393.451131644739</c:v>
                </c:pt>
                <c:pt idx="500">
                  <c:v>4393.451131644739</c:v>
                </c:pt>
                <c:pt idx="501">
                  <c:v>4393.451131644739</c:v>
                </c:pt>
                <c:pt idx="502">
                  <c:v>4393.451131644739</c:v>
                </c:pt>
                <c:pt idx="503">
                  <c:v>4393.451131644739</c:v>
                </c:pt>
                <c:pt idx="504">
                  <c:v>4393.451131644739</c:v>
                </c:pt>
                <c:pt idx="505">
                  <c:v>4393.451131644739</c:v>
                </c:pt>
                <c:pt idx="506">
                  <c:v>4393.451131644739</c:v>
                </c:pt>
                <c:pt idx="507">
                  <c:v>4393.451131644739</c:v>
                </c:pt>
                <c:pt idx="508">
                  <c:v>4393.451131644739</c:v>
                </c:pt>
                <c:pt idx="509">
                  <c:v>4393.451131644739</c:v>
                </c:pt>
                <c:pt idx="510">
                  <c:v>4393.451131644739</c:v>
                </c:pt>
                <c:pt idx="511">
                  <c:v>4393.451131644739</c:v>
                </c:pt>
                <c:pt idx="512">
                  <c:v>4393.451131644739</c:v>
                </c:pt>
                <c:pt idx="513">
                  <c:v>4393.451131644739</c:v>
                </c:pt>
                <c:pt idx="514">
                  <c:v>4393.451131644739</c:v>
                </c:pt>
                <c:pt idx="515">
                  <c:v>4393.451131644739</c:v>
                </c:pt>
                <c:pt idx="516">
                  <c:v>4393.451131644739</c:v>
                </c:pt>
                <c:pt idx="517">
                  <c:v>4393.451131644739</c:v>
                </c:pt>
                <c:pt idx="518">
                  <c:v>4393.451131644739</c:v>
                </c:pt>
                <c:pt idx="519">
                  <c:v>4393.451131644739</c:v>
                </c:pt>
                <c:pt idx="520">
                  <c:v>4393.451131644739</c:v>
                </c:pt>
                <c:pt idx="521">
                  <c:v>4393.451131644739</c:v>
                </c:pt>
                <c:pt idx="522">
                  <c:v>4393.451131644739</c:v>
                </c:pt>
                <c:pt idx="523">
                  <c:v>4393.451131644739</c:v>
                </c:pt>
                <c:pt idx="524">
                  <c:v>4393.451131644739</c:v>
                </c:pt>
                <c:pt idx="525">
                  <c:v>4393.451131644739</c:v>
                </c:pt>
                <c:pt idx="526">
                  <c:v>4393.451131644739</c:v>
                </c:pt>
                <c:pt idx="527">
                  <c:v>4393.451131644739</c:v>
                </c:pt>
                <c:pt idx="528">
                  <c:v>4393.451131644739</c:v>
                </c:pt>
                <c:pt idx="529">
                  <c:v>4393.451131644739</c:v>
                </c:pt>
                <c:pt idx="530">
                  <c:v>4393.451131644739</c:v>
                </c:pt>
                <c:pt idx="531">
                  <c:v>4393.451131644739</c:v>
                </c:pt>
                <c:pt idx="532">
                  <c:v>4393.451131644739</c:v>
                </c:pt>
                <c:pt idx="533">
                  <c:v>4393.451131644739</c:v>
                </c:pt>
                <c:pt idx="534">
                  <c:v>4393.451131644739</c:v>
                </c:pt>
                <c:pt idx="535">
                  <c:v>4393.451131644739</c:v>
                </c:pt>
                <c:pt idx="536">
                  <c:v>4393.451131644739</c:v>
                </c:pt>
                <c:pt idx="537">
                  <c:v>4393.451131644739</c:v>
                </c:pt>
                <c:pt idx="538">
                  <c:v>4393.451131644739</c:v>
                </c:pt>
                <c:pt idx="539">
                  <c:v>4393.451131644739</c:v>
                </c:pt>
                <c:pt idx="540">
                  <c:v>4393.451131644739</c:v>
                </c:pt>
                <c:pt idx="541">
                  <c:v>4393.451131644739</c:v>
                </c:pt>
                <c:pt idx="542">
                  <c:v>4393.451131644739</c:v>
                </c:pt>
                <c:pt idx="543">
                  <c:v>4393.451131644739</c:v>
                </c:pt>
                <c:pt idx="544">
                  <c:v>4393.451131644739</c:v>
                </c:pt>
                <c:pt idx="545">
                  <c:v>4393.451131644739</c:v>
                </c:pt>
                <c:pt idx="546">
                  <c:v>4393.451131644739</c:v>
                </c:pt>
                <c:pt idx="547">
                  <c:v>4393.451131644739</c:v>
                </c:pt>
                <c:pt idx="548">
                  <c:v>4393.451131644739</c:v>
                </c:pt>
                <c:pt idx="549">
                  <c:v>4393.451131644739</c:v>
                </c:pt>
                <c:pt idx="550">
                  <c:v>4393.451131644739</c:v>
                </c:pt>
                <c:pt idx="551">
                  <c:v>4393.451131644739</c:v>
                </c:pt>
                <c:pt idx="552">
                  <c:v>4393.451131644739</c:v>
                </c:pt>
                <c:pt idx="553">
                  <c:v>4393.451131644739</c:v>
                </c:pt>
                <c:pt idx="554">
                  <c:v>4393.451131644739</c:v>
                </c:pt>
                <c:pt idx="555">
                  <c:v>4393.451131644739</c:v>
                </c:pt>
                <c:pt idx="556">
                  <c:v>4393.451131644739</c:v>
                </c:pt>
                <c:pt idx="557">
                  <c:v>4393.451131644739</c:v>
                </c:pt>
                <c:pt idx="558">
                  <c:v>4393.451131644739</c:v>
                </c:pt>
                <c:pt idx="559">
                  <c:v>4393.451131644739</c:v>
                </c:pt>
                <c:pt idx="560">
                  <c:v>4393.451131644739</c:v>
                </c:pt>
                <c:pt idx="561">
                  <c:v>4393.451131644739</c:v>
                </c:pt>
                <c:pt idx="562">
                  <c:v>4393.451131644739</c:v>
                </c:pt>
                <c:pt idx="563">
                  <c:v>4393.451131644739</c:v>
                </c:pt>
                <c:pt idx="564">
                  <c:v>4393.451131644739</c:v>
                </c:pt>
                <c:pt idx="565">
                  <c:v>4393.451131644739</c:v>
                </c:pt>
                <c:pt idx="566">
                  <c:v>4393.451131644739</c:v>
                </c:pt>
                <c:pt idx="567">
                  <c:v>4393.451131644739</c:v>
                </c:pt>
                <c:pt idx="568">
                  <c:v>4393.451131644739</c:v>
                </c:pt>
                <c:pt idx="569">
                  <c:v>4393.451131644739</c:v>
                </c:pt>
                <c:pt idx="570">
                  <c:v>4393.451131644739</c:v>
                </c:pt>
                <c:pt idx="571">
                  <c:v>4393.451131644739</c:v>
                </c:pt>
                <c:pt idx="572">
                  <c:v>4393.451131644739</c:v>
                </c:pt>
                <c:pt idx="573">
                  <c:v>4393.451131644739</c:v>
                </c:pt>
                <c:pt idx="574">
                  <c:v>4393.451131644739</c:v>
                </c:pt>
                <c:pt idx="575">
                  <c:v>4393.451131644739</c:v>
                </c:pt>
                <c:pt idx="576">
                  <c:v>4393.451131644739</c:v>
                </c:pt>
                <c:pt idx="577">
                  <c:v>4393.451131644739</c:v>
                </c:pt>
                <c:pt idx="578">
                  <c:v>4393.451131644739</c:v>
                </c:pt>
                <c:pt idx="579">
                  <c:v>4393.451131644739</c:v>
                </c:pt>
                <c:pt idx="580">
                  <c:v>4393.451131644739</c:v>
                </c:pt>
                <c:pt idx="581">
                  <c:v>4393.451131644739</c:v>
                </c:pt>
                <c:pt idx="582">
                  <c:v>4393.451131644739</c:v>
                </c:pt>
                <c:pt idx="583">
                  <c:v>4393.451131644739</c:v>
                </c:pt>
                <c:pt idx="584">
                  <c:v>4393.451131644739</c:v>
                </c:pt>
                <c:pt idx="585">
                  <c:v>4393.451131644739</c:v>
                </c:pt>
                <c:pt idx="586">
                  <c:v>4393.451131644739</c:v>
                </c:pt>
                <c:pt idx="587">
                  <c:v>4393.451131644739</c:v>
                </c:pt>
                <c:pt idx="588">
                  <c:v>4393.451131644739</c:v>
                </c:pt>
                <c:pt idx="589">
                  <c:v>4393.451131644739</c:v>
                </c:pt>
                <c:pt idx="590">
                  <c:v>4393.451131644739</c:v>
                </c:pt>
                <c:pt idx="591">
                  <c:v>4393.451131644739</c:v>
                </c:pt>
                <c:pt idx="592">
                  <c:v>4393.451131644739</c:v>
                </c:pt>
                <c:pt idx="593">
                  <c:v>4393.451131644739</c:v>
                </c:pt>
                <c:pt idx="594">
                  <c:v>4393.451131644739</c:v>
                </c:pt>
                <c:pt idx="595">
                  <c:v>4393.451131644739</c:v>
                </c:pt>
                <c:pt idx="596">
                  <c:v>4393.451131644739</c:v>
                </c:pt>
                <c:pt idx="597">
                  <c:v>4393.451131644739</c:v>
                </c:pt>
                <c:pt idx="598">
                  <c:v>4393.451131644739</c:v>
                </c:pt>
                <c:pt idx="599">
                  <c:v>4393.451131644739</c:v>
                </c:pt>
                <c:pt idx="600">
                  <c:v>4393.451131644739</c:v>
                </c:pt>
                <c:pt idx="601">
                  <c:v>4393.451131644739</c:v>
                </c:pt>
                <c:pt idx="602">
                  <c:v>4393.451131644739</c:v>
                </c:pt>
                <c:pt idx="603">
                  <c:v>4393.451131644739</c:v>
                </c:pt>
                <c:pt idx="604">
                  <c:v>4393.451131644739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Trans!$D$2:$D$606</c:f>
              <c:numCache>
                <c:formatCode>General</c:formatCode>
                <c:ptCount val="605"/>
                <c:pt idx="0">
                  <c:v>712.5946892875319</c:v>
                </c:pt>
                <c:pt idx="1">
                  <c:v>3264.366955227491</c:v>
                </c:pt>
                <c:pt idx="2">
                  <c:v>3138.60716064933</c:v>
                </c:pt>
                <c:pt idx="3">
                  <c:v>2997.947209272007</c:v>
                </c:pt>
                <c:pt idx="4">
                  <c:v>2928.177298760483</c:v>
                </c:pt>
                <c:pt idx="5">
                  <c:v>2810.439901244138</c:v>
                </c:pt>
                <c:pt idx="6">
                  <c:v>2745.389875044553</c:v>
                </c:pt>
                <c:pt idx="7">
                  <c:v>2627.301639822848</c:v>
                </c:pt>
                <c:pt idx="8">
                  <c:v>2562.319273079431</c:v>
                </c:pt>
                <c:pt idx="9">
                  <c:v>2441.533645414857</c:v>
                </c:pt>
                <c:pt idx="10">
                  <c:v>2375.61491039129</c:v>
                </c:pt>
                <c:pt idx="11">
                  <c:v>2251.986161055894</c:v>
                </c:pt>
                <c:pt idx="12">
                  <c:v>2184.845393573769</c:v>
                </c:pt>
                <c:pt idx="13">
                  <c:v>2058.606864835532</c:v>
                </c:pt>
                <c:pt idx="14">
                  <c:v>1985.115686581597</c:v>
                </c:pt>
                <c:pt idx="15">
                  <c:v>1846.715696371958</c:v>
                </c:pt>
                <c:pt idx="16">
                  <c:v>1675.995421106766</c:v>
                </c:pt>
                <c:pt idx="17">
                  <c:v>1645.691759306922</c:v>
                </c:pt>
                <c:pt idx="18">
                  <c:v>1645.81536077638</c:v>
                </c:pt>
                <c:pt idx="19">
                  <c:v>1599.712131228905</c:v>
                </c:pt>
                <c:pt idx="20">
                  <c:v>1597.790822750645</c:v>
                </c:pt>
                <c:pt idx="21">
                  <c:v>1553.154629586738</c:v>
                </c:pt>
                <c:pt idx="22">
                  <c:v>1550.682597038108</c:v>
                </c:pt>
                <c:pt idx="23">
                  <c:v>1503.135143563474</c:v>
                </c:pt>
                <c:pt idx="24">
                  <c:v>1453.075395794282</c:v>
                </c:pt>
                <c:pt idx="25">
                  <c:v>1443.418759113737</c:v>
                </c:pt>
                <c:pt idx="26">
                  <c:v>1440.475795318051</c:v>
                </c:pt>
                <c:pt idx="27">
                  <c:v>1386.108876028843</c:v>
                </c:pt>
                <c:pt idx="28">
                  <c:v>1330.607054167003</c:v>
                </c:pt>
                <c:pt idx="29">
                  <c:v>1316.694472096428</c:v>
                </c:pt>
                <c:pt idx="30">
                  <c:v>1298.99979150431</c:v>
                </c:pt>
                <c:pt idx="31">
                  <c:v>1231.84008018563</c:v>
                </c:pt>
                <c:pt idx="32">
                  <c:v>1208.222342568257</c:v>
                </c:pt>
                <c:pt idx="33">
                  <c:v>1190.913862427389</c:v>
                </c:pt>
                <c:pt idx="34">
                  <c:v>1196.317128845043</c:v>
                </c:pt>
                <c:pt idx="35">
                  <c:v>1173.835129819047</c:v>
                </c:pt>
                <c:pt idx="36">
                  <c:v>1164.007105776251</c:v>
                </c:pt>
                <c:pt idx="37">
                  <c:v>1164.253117982983</c:v>
                </c:pt>
                <c:pt idx="38">
                  <c:v>1148.976918071265</c:v>
                </c:pt>
                <c:pt idx="39">
                  <c:v>1150.000159921275</c:v>
                </c:pt>
                <c:pt idx="40">
                  <c:v>1112.465985165232</c:v>
                </c:pt>
                <c:pt idx="41">
                  <c:v>1096.782228509236</c:v>
                </c:pt>
                <c:pt idx="42">
                  <c:v>1095.662525614603</c:v>
                </c:pt>
                <c:pt idx="43">
                  <c:v>1065.990622980855</c:v>
                </c:pt>
                <c:pt idx="44">
                  <c:v>1038.100206695781</c:v>
                </c:pt>
                <c:pt idx="45">
                  <c:v>1019.171564954388</c:v>
                </c:pt>
                <c:pt idx="46">
                  <c:v>989.2295519213824</c:v>
                </c:pt>
                <c:pt idx="47">
                  <c:v>975.2248923939484</c:v>
                </c:pt>
                <c:pt idx="48">
                  <c:v>962.1665069834304</c:v>
                </c:pt>
                <c:pt idx="49">
                  <c:v>951.4585632988075</c:v>
                </c:pt>
                <c:pt idx="50">
                  <c:v>944.0951617015286</c:v>
                </c:pt>
                <c:pt idx="51">
                  <c:v>943.8931903980679</c:v>
                </c:pt>
                <c:pt idx="52">
                  <c:v>932.3735681582054</c:v>
                </c:pt>
                <c:pt idx="53">
                  <c:v>933.1575996326123</c:v>
                </c:pt>
                <c:pt idx="54">
                  <c:v>933.5255094812622</c:v>
                </c:pt>
                <c:pt idx="55">
                  <c:v>920.4001060272129</c:v>
                </c:pt>
                <c:pt idx="56">
                  <c:v>902.0105190142963</c:v>
                </c:pt>
                <c:pt idx="57">
                  <c:v>893.0766892841889</c:v>
                </c:pt>
                <c:pt idx="58">
                  <c:v>878.7280145198988</c:v>
                </c:pt>
                <c:pt idx="59">
                  <c:v>865.4145475531367</c:v>
                </c:pt>
                <c:pt idx="60">
                  <c:v>859.6046584101815</c:v>
                </c:pt>
                <c:pt idx="61">
                  <c:v>843.5895499878732</c:v>
                </c:pt>
                <c:pt idx="62">
                  <c:v>838.5329765482388</c:v>
                </c:pt>
                <c:pt idx="63">
                  <c:v>831.2557934406431</c:v>
                </c:pt>
                <c:pt idx="64">
                  <c:v>821.1888104572888</c:v>
                </c:pt>
                <c:pt idx="65">
                  <c:v>812.7423540253802</c:v>
                </c:pt>
                <c:pt idx="66">
                  <c:v>806.8206304509115</c:v>
                </c:pt>
                <c:pt idx="67">
                  <c:v>802.4388521864712</c:v>
                </c:pt>
                <c:pt idx="68">
                  <c:v>803.2276864799707</c:v>
                </c:pt>
                <c:pt idx="69">
                  <c:v>795.4613148645817</c:v>
                </c:pt>
                <c:pt idx="70">
                  <c:v>794.5775390016051</c:v>
                </c:pt>
                <c:pt idx="71">
                  <c:v>794.233585779176</c:v>
                </c:pt>
                <c:pt idx="72">
                  <c:v>783.0873046857579</c:v>
                </c:pt>
                <c:pt idx="73">
                  <c:v>774.108024365444</c:v>
                </c:pt>
                <c:pt idx="74">
                  <c:v>766.2464258747473</c:v>
                </c:pt>
                <c:pt idx="75">
                  <c:v>761.4382931616252</c:v>
                </c:pt>
                <c:pt idx="76">
                  <c:v>751.8582726913266</c:v>
                </c:pt>
                <c:pt idx="77">
                  <c:v>748.4203379354734</c:v>
                </c:pt>
                <c:pt idx="78">
                  <c:v>745.6210556351684</c:v>
                </c:pt>
                <c:pt idx="79">
                  <c:v>745.4072505183916</c:v>
                </c:pt>
                <c:pt idx="80">
                  <c:v>737.4467650398088</c:v>
                </c:pt>
                <c:pt idx="81">
                  <c:v>731.4326337795953</c:v>
                </c:pt>
                <c:pt idx="82">
                  <c:v>727.1811243414402</c:v>
                </c:pt>
                <c:pt idx="83">
                  <c:v>724.3956556162778</c:v>
                </c:pt>
                <c:pt idx="84">
                  <c:v>724.2576768282676</c:v>
                </c:pt>
                <c:pt idx="85">
                  <c:v>719.1652957402878</c:v>
                </c:pt>
                <c:pt idx="86">
                  <c:v>715.1462100337714</c:v>
                </c:pt>
                <c:pt idx="87">
                  <c:v>709.7003872651803</c:v>
                </c:pt>
                <c:pt idx="88">
                  <c:v>703.2232912719415</c:v>
                </c:pt>
                <c:pt idx="89">
                  <c:v>698.5874832827104</c:v>
                </c:pt>
                <c:pt idx="90">
                  <c:v>696.7805585507828</c:v>
                </c:pt>
                <c:pt idx="91">
                  <c:v>696.6767763441536</c:v>
                </c:pt>
                <c:pt idx="92">
                  <c:v>690.5780058319694</c:v>
                </c:pt>
                <c:pt idx="93">
                  <c:v>686.6768986427453</c:v>
                </c:pt>
                <c:pt idx="94">
                  <c:v>684.0564990689199</c:v>
                </c:pt>
                <c:pt idx="95">
                  <c:v>679.1272709285803</c:v>
                </c:pt>
                <c:pt idx="96">
                  <c:v>674.4698646287958</c:v>
                </c:pt>
                <c:pt idx="97">
                  <c:v>670.9443166235022</c:v>
                </c:pt>
                <c:pt idx="98">
                  <c:v>668.4403525876896</c:v>
                </c:pt>
                <c:pt idx="99">
                  <c:v>666.3575614740777</c:v>
                </c:pt>
                <c:pt idx="100">
                  <c:v>663.0977827603601</c:v>
                </c:pt>
                <c:pt idx="101">
                  <c:v>660.0981144572287</c:v>
                </c:pt>
                <c:pt idx="102">
                  <c:v>656.4674914202852</c:v>
                </c:pt>
                <c:pt idx="103">
                  <c:v>652.3943771127888</c:v>
                </c:pt>
                <c:pt idx="104">
                  <c:v>649.6477355370744</c:v>
                </c:pt>
                <c:pt idx="105">
                  <c:v>648.219823544031</c:v>
                </c:pt>
                <c:pt idx="106">
                  <c:v>648.1331562019368</c:v>
                </c:pt>
                <c:pt idx="107">
                  <c:v>644.1688973462261</c:v>
                </c:pt>
                <c:pt idx="108">
                  <c:v>641.6184623520462</c:v>
                </c:pt>
                <c:pt idx="109">
                  <c:v>640.0566392566028</c:v>
                </c:pt>
                <c:pt idx="110">
                  <c:v>636.4766522407682</c:v>
                </c:pt>
                <c:pt idx="111">
                  <c:v>633.138596874322</c:v>
                </c:pt>
                <c:pt idx="112">
                  <c:v>630.4777171585631</c:v>
                </c:pt>
                <c:pt idx="113">
                  <c:v>628.6645656131432</c:v>
                </c:pt>
                <c:pt idx="114">
                  <c:v>627.2084484990158</c:v>
                </c:pt>
                <c:pt idx="115">
                  <c:v>624.6741302252241</c:v>
                </c:pt>
                <c:pt idx="116">
                  <c:v>622.4659072860275</c:v>
                </c:pt>
                <c:pt idx="117">
                  <c:v>619.7737097212475</c:v>
                </c:pt>
                <c:pt idx="118">
                  <c:v>616.8747387985821</c:v>
                </c:pt>
                <c:pt idx="119">
                  <c:v>614.9152259411773</c:v>
                </c:pt>
                <c:pt idx="120">
                  <c:v>614.1524503599195</c:v>
                </c:pt>
                <c:pt idx="121">
                  <c:v>614.1031916453054</c:v>
                </c:pt>
                <c:pt idx="122">
                  <c:v>611.400554887251</c:v>
                </c:pt>
                <c:pt idx="123">
                  <c:v>609.6848184573498</c:v>
                </c:pt>
                <c:pt idx="124">
                  <c:v>608.5299267923165</c:v>
                </c:pt>
                <c:pt idx="125">
                  <c:v>606.1105643912753</c:v>
                </c:pt>
                <c:pt idx="126">
                  <c:v>603.5864535092908</c:v>
                </c:pt>
                <c:pt idx="127">
                  <c:v>601.4453937532361</c:v>
                </c:pt>
                <c:pt idx="128">
                  <c:v>599.8420586560677</c:v>
                </c:pt>
                <c:pt idx="129">
                  <c:v>598.5269804263422</c:v>
                </c:pt>
                <c:pt idx="130">
                  <c:v>596.596552241351</c:v>
                </c:pt>
                <c:pt idx="131">
                  <c:v>594.9145541569684</c:v>
                </c:pt>
                <c:pt idx="132">
                  <c:v>592.9732017115755</c:v>
                </c:pt>
                <c:pt idx="133">
                  <c:v>590.8599477514562</c:v>
                </c:pt>
                <c:pt idx="134">
                  <c:v>589.5490424231169</c:v>
                </c:pt>
                <c:pt idx="135">
                  <c:v>589.0430568349313</c:v>
                </c:pt>
                <c:pt idx="136">
                  <c:v>589.0123271212631</c:v>
                </c:pt>
                <c:pt idx="137">
                  <c:v>586.9991046788232</c:v>
                </c:pt>
                <c:pt idx="138">
                  <c:v>585.6306069077236</c:v>
                </c:pt>
                <c:pt idx="139">
                  <c:v>584.8584118230219</c:v>
                </c:pt>
                <c:pt idx="140">
                  <c:v>584.7803948567431</c:v>
                </c:pt>
                <c:pt idx="141">
                  <c:v>582.6475468614722</c:v>
                </c:pt>
                <c:pt idx="142">
                  <c:v>580.928788011055</c:v>
                </c:pt>
                <c:pt idx="143">
                  <c:v>579.6865312148526</c:v>
                </c:pt>
                <c:pt idx="144">
                  <c:v>578.7356836058073</c:v>
                </c:pt>
                <c:pt idx="145">
                  <c:v>577.1675032997732</c:v>
                </c:pt>
                <c:pt idx="146">
                  <c:v>575.7503188420442</c:v>
                </c:pt>
                <c:pt idx="147">
                  <c:v>574.1202757584161</c:v>
                </c:pt>
                <c:pt idx="148">
                  <c:v>572.4490250699898</c:v>
                </c:pt>
                <c:pt idx="149">
                  <c:v>571.2785162942596</c:v>
                </c:pt>
                <c:pt idx="150">
                  <c:v>570.7121855364369</c:v>
                </c:pt>
                <c:pt idx="151">
                  <c:v>570.6939273569152</c:v>
                </c:pt>
                <c:pt idx="152">
                  <c:v>569.224952019263</c:v>
                </c:pt>
                <c:pt idx="153">
                  <c:v>568.4637002708124</c:v>
                </c:pt>
                <c:pt idx="154">
                  <c:v>567.9648721852229</c:v>
                </c:pt>
                <c:pt idx="155">
                  <c:v>567.953747839313</c:v>
                </c:pt>
                <c:pt idx="156">
                  <c:v>566.3575294925342</c:v>
                </c:pt>
                <c:pt idx="157">
                  <c:v>564.9904913190225</c:v>
                </c:pt>
                <c:pt idx="158">
                  <c:v>563.8812923933052</c:v>
                </c:pt>
                <c:pt idx="159">
                  <c:v>562.9446498474955</c:v>
                </c:pt>
                <c:pt idx="160">
                  <c:v>561.6509737957069</c:v>
                </c:pt>
                <c:pt idx="161">
                  <c:v>560.5826926005059</c:v>
                </c:pt>
                <c:pt idx="162">
                  <c:v>559.3800653463063</c:v>
                </c:pt>
                <c:pt idx="163">
                  <c:v>558.0304347175705</c:v>
                </c:pt>
                <c:pt idx="164">
                  <c:v>557.2992553770567</c:v>
                </c:pt>
                <c:pt idx="165">
                  <c:v>557.2202383276031</c:v>
                </c:pt>
                <c:pt idx="166">
                  <c:v>557.2116885507259</c:v>
                </c:pt>
                <c:pt idx="167">
                  <c:v>556.0317711052676</c:v>
                </c:pt>
                <c:pt idx="168">
                  <c:v>555.1776062465885</c:v>
                </c:pt>
                <c:pt idx="169">
                  <c:v>554.7520684940918</c:v>
                </c:pt>
                <c:pt idx="170">
                  <c:v>554.7944527895537</c:v>
                </c:pt>
                <c:pt idx="171">
                  <c:v>553.4751208003236</c:v>
                </c:pt>
                <c:pt idx="172">
                  <c:v>552.3657458513616</c:v>
                </c:pt>
                <c:pt idx="173">
                  <c:v>551.589050846235</c:v>
                </c:pt>
                <c:pt idx="174">
                  <c:v>551.0779354726675</c:v>
                </c:pt>
                <c:pt idx="175">
                  <c:v>550.1516608837708</c:v>
                </c:pt>
                <c:pt idx="176">
                  <c:v>549.2533542423373</c:v>
                </c:pt>
                <c:pt idx="177">
                  <c:v>548.2105385606918</c:v>
                </c:pt>
                <c:pt idx="178">
                  <c:v>547.1811244656341</c:v>
                </c:pt>
                <c:pt idx="179">
                  <c:v>546.3809641461975</c:v>
                </c:pt>
                <c:pt idx="180">
                  <c:v>545.8289258964779</c:v>
                </c:pt>
                <c:pt idx="181">
                  <c:v>545.8232196795187</c:v>
                </c:pt>
                <c:pt idx="182">
                  <c:v>544.980681496809</c:v>
                </c:pt>
                <c:pt idx="183">
                  <c:v>544.7444728247536</c:v>
                </c:pt>
                <c:pt idx="184">
                  <c:v>544.573093851793</c:v>
                </c:pt>
                <c:pt idx="185">
                  <c:v>544.5718723359266</c:v>
                </c:pt>
                <c:pt idx="186">
                  <c:v>543.6513730513491</c:v>
                </c:pt>
                <c:pt idx="187">
                  <c:v>542.8496695404313</c:v>
                </c:pt>
                <c:pt idx="188">
                  <c:v>542.1570233542709</c:v>
                </c:pt>
                <c:pt idx="189">
                  <c:v>541.5371033406492</c:v>
                </c:pt>
                <c:pt idx="190">
                  <c:v>540.7285822041842</c:v>
                </c:pt>
                <c:pt idx="191">
                  <c:v>540.1673161505236</c:v>
                </c:pt>
                <c:pt idx="192">
                  <c:v>539.5491842194408</c:v>
                </c:pt>
                <c:pt idx="193">
                  <c:v>538.7053614902495</c:v>
                </c:pt>
                <c:pt idx="194">
                  <c:v>538.4058150122379</c:v>
                </c:pt>
                <c:pt idx="195">
                  <c:v>538.0287665594904</c:v>
                </c:pt>
                <c:pt idx="196">
                  <c:v>537.3512249173907</c:v>
                </c:pt>
                <c:pt idx="197">
                  <c:v>537.5558427228334</c:v>
                </c:pt>
                <c:pt idx="198">
                  <c:v>537.1143850380802</c:v>
                </c:pt>
                <c:pt idx="199">
                  <c:v>536.8356186299168</c:v>
                </c:pt>
                <c:pt idx="200">
                  <c:v>536.8656392023197</c:v>
                </c:pt>
                <c:pt idx="201">
                  <c:v>536.2089301532061</c:v>
                </c:pt>
                <c:pt idx="202">
                  <c:v>535.6109490551448</c:v>
                </c:pt>
                <c:pt idx="203">
                  <c:v>535.2838937923742</c:v>
                </c:pt>
                <c:pt idx="204">
                  <c:v>535.2160843089799</c:v>
                </c:pt>
                <c:pt idx="205">
                  <c:v>535.2741792086375</c:v>
                </c:pt>
                <c:pt idx="206">
                  <c:v>534.7705859105993</c:v>
                </c:pt>
                <c:pt idx="207">
                  <c:v>534.2366451669376</c:v>
                </c:pt>
                <c:pt idx="208">
                  <c:v>533.78501301969</c:v>
                </c:pt>
                <c:pt idx="209">
                  <c:v>533.2156758976399</c:v>
                </c:pt>
                <c:pt idx="210">
                  <c:v>533.0121677994978</c:v>
                </c:pt>
                <c:pt idx="211">
                  <c:v>533.3859589165683</c:v>
                </c:pt>
                <c:pt idx="212">
                  <c:v>533.2577247077444</c:v>
                </c:pt>
                <c:pt idx="213">
                  <c:v>533.1779467913349</c:v>
                </c:pt>
                <c:pt idx="214">
                  <c:v>532.9695307043127</c:v>
                </c:pt>
                <c:pt idx="215">
                  <c:v>532.9381404396913</c:v>
                </c:pt>
                <c:pt idx="216">
                  <c:v>532.8961750813074</c:v>
                </c:pt>
                <c:pt idx="217">
                  <c:v>532.7989949320082</c:v>
                </c:pt>
                <c:pt idx="218">
                  <c:v>532.6437443542557</c:v>
                </c:pt>
                <c:pt idx="219">
                  <c:v>532.3751096970309</c:v>
                </c:pt>
                <c:pt idx="220">
                  <c:v>532.3275332331435</c:v>
                </c:pt>
                <c:pt idx="221">
                  <c:v>532.2027355162644</c:v>
                </c:pt>
                <c:pt idx="222">
                  <c:v>532.2935764671927</c:v>
                </c:pt>
                <c:pt idx="223">
                  <c:v>532.1368347247355</c:v>
                </c:pt>
                <c:pt idx="224">
                  <c:v>532.1200145969966</c:v>
                </c:pt>
                <c:pt idx="225">
                  <c:v>532.1334639936973</c:v>
                </c:pt>
                <c:pt idx="226">
                  <c:v>531.8034975716506</c:v>
                </c:pt>
                <c:pt idx="227">
                  <c:v>531.1306691007684</c:v>
                </c:pt>
                <c:pt idx="228">
                  <c:v>530.9889743630144</c:v>
                </c:pt>
                <c:pt idx="229">
                  <c:v>531.142374392902</c:v>
                </c:pt>
                <c:pt idx="230">
                  <c:v>531.1507136176633</c:v>
                </c:pt>
                <c:pt idx="231">
                  <c:v>531.1943315193668</c:v>
                </c:pt>
                <c:pt idx="232">
                  <c:v>531.086605724562</c:v>
                </c:pt>
                <c:pt idx="233">
                  <c:v>531.0170436049992</c:v>
                </c:pt>
                <c:pt idx="234">
                  <c:v>531.2242437600042</c:v>
                </c:pt>
                <c:pt idx="235">
                  <c:v>530.9367488604879</c:v>
                </c:pt>
                <c:pt idx="236">
                  <c:v>530.8854751341514</c:v>
                </c:pt>
                <c:pt idx="237">
                  <c:v>530.7878737957002</c:v>
                </c:pt>
                <c:pt idx="238">
                  <c:v>530.9966314348532</c:v>
                </c:pt>
                <c:pt idx="239">
                  <c:v>530.9395003637849</c:v>
                </c:pt>
                <c:pt idx="240">
                  <c:v>530.755290728706</c:v>
                </c:pt>
                <c:pt idx="241">
                  <c:v>530.9534194893077</c:v>
                </c:pt>
                <c:pt idx="242">
                  <c:v>531.0641351341817</c:v>
                </c:pt>
                <c:pt idx="243">
                  <c:v>531.0957819229166</c:v>
                </c:pt>
                <c:pt idx="244">
                  <c:v>531.51646339074</c:v>
                </c:pt>
                <c:pt idx="245">
                  <c:v>531.4502675899938</c:v>
                </c:pt>
                <c:pt idx="246">
                  <c:v>531.4144770058424</c:v>
                </c:pt>
                <c:pt idx="247">
                  <c:v>531.4760112942877</c:v>
                </c:pt>
                <c:pt idx="248">
                  <c:v>531.4247400593404</c:v>
                </c:pt>
                <c:pt idx="249">
                  <c:v>531.475010187408</c:v>
                </c:pt>
                <c:pt idx="250">
                  <c:v>531.4582721945042</c:v>
                </c:pt>
                <c:pt idx="251">
                  <c:v>531.438341019203</c:v>
                </c:pt>
                <c:pt idx="252">
                  <c:v>531.4797605053477</c:v>
                </c:pt>
                <c:pt idx="253">
                  <c:v>531.539542743969</c:v>
                </c:pt>
                <c:pt idx="254">
                  <c:v>531.4519735888758</c:v>
                </c:pt>
                <c:pt idx="255">
                  <c:v>531.5539400273042</c:v>
                </c:pt>
                <c:pt idx="256">
                  <c:v>531.4949693898059</c:v>
                </c:pt>
                <c:pt idx="257">
                  <c:v>531.3658226086374</c:v>
                </c:pt>
                <c:pt idx="258">
                  <c:v>531.4168844875944</c:v>
                </c:pt>
                <c:pt idx="259">
                  <c:v>531.363977699962</c:v>
                </c:pt>
                <c:pt idx="260">
                  <c:v>531.216489709347</c:v>
                </c:pt>
                <c:pt idx="261">
                  <c:v>531.1876227550348</c:v>
                </c:pt>
                <c:pt idx="262">
                  <c:v>531.2319554978637</c:v>
                </c:pt>
                <c:pt idx="263">
                  <c:v>531.261876006185</c:v>
                </c:pt>
                <c:pt idx="264">
                  <c:v>531.1695503552068</c:v>
                </c:pt>
                <c:pt idx="265">
                  <c:v>531.1449004460163</c:v>
                </c:pt>
                <c:pt idx="266">
                  <c:v>531.2352001453457</c:v>
                </c:pt>
                <c:pt idx="267">
                  <c:v>531.204176635027</c:v>
                </c:pt>
                <c:pt idx="268">
                  <c:v>531.0879479607976</c:v>
                </c:pt>
                <c:pt idx="269">
                  <c:v>531.145878046794</c:v>
                </c:pt>
                <c:pt idx="270">
                  <c:v>531.2552365959639</c:v>
                </c:pt>
                <c:pt idx="271">
                  <c:v>531.1462832064855</c:v>
                </c:pt>
                <c:pt idx="272">
                  <c:v>531.1429113589802</c:v>
                </c:pt>
                <c:pt idx="273">
                  <c:v>531.0900010985256</c:v>
                </c:pt>
                <c:pt idx="274">
                  <c:v>531.1023403435286</c:v>
                </c:pt>
                <c:pt idx="275">
                  <c:v>531.0116356261535</c:v>
                </c:pt>
                <c:pt idx="276">
                  <c:v>531.0822302511181</c:v>
                </c:pt>
                <c:pt idx="277">
                  <c:v>531.0884871891939</c:v>
                </c:pt>
                <c:pt idx="278">
                  <c:v>530.9925195996442</c:v>
                </c:pt>
                <c:pt idx="279">
                  <c:v>531.0051630975011</c:v>
                </c:pt>
                <c:pt idx="280">
                  <c:v>531.0157637766949</c:v>
                </c:pt>
                <c:pt idx="281">
                  <c:v>530.9836901839493</c:v>
                </c:pt>
                <c:pt idx="282">
                  <c:v>531.0317591660975</c:v>
                </c:pt>
                <c:pt idx="283">
                  <c:v>531.0742154116579</c:v>
                </c:pt>
                <c:pt idx="284">
                  <c:v>531.0098058388344</c:v>
                </c:pt>
                <c:pt idx="285">
                  <c:v>531.0162339046774</c:v>
                </c:pt>
                <c:pt idx="286">
                  <c:v>531.0193452388094</c:v>
                </c:pt>
                <c:pt idx="287">
                  <c:v>531.0019423940996</c:v>
                </c:pt>
                <c:pt idx="288">
                  <c:v>531.0356934020837</c:v>
                </c:pt>
                <c:pt idx="289">
                  <c:v>531.0430637930475</c:v>
                </c:pt>
                <c:pt idx="290">
                  <c:v>531.0292282017949</c:v>
                </c:pt>
                <c:pt idx="291">
                  <c:v>530.9451457722236</c:v>
                </c:pt>
                <c:pt idx="292">
                  <c:v>530.9641495308213</c:v>
                </c:pt>
                <c:pt idx="293">
                  <c:v>530.9110625894361</c:v>
                </c:pt>
                <c:pt idx="294">
                  <c:v>530.9929151609148</c:v>
                </c:pt>
                <c:pt idx="295">
                  <c:v>531.1468480436109</c:v>
                </c:pt>
                <c:pt idx="296">
                  <c:v>530.9675139125925</c:v>
                </c:pt>
                <c:pt idx="297">
                  <c:v>530.8952961905718</c:v>
                </c:pt>
                <c:pt idx="298">
                  <c:v>530.9955019433024</c:v>
                </c:pt>
                <c:pt idx="299">
                  <c:v>530.9195849686528</c:v>
                </c:pt>
                <c:pt idx="300">
                  <c:v>530.9334779453379</c:v>
                </c:pt>
                <c:pt idx="301">
                  <c:v>531.1075699978619</c:v>
                </c:pt>
                <c:pt idx="302">
                  <c:v>530.9883903000433</c:v>
                </c:pt>
                <c:pt idx="303">
                  <c:v>530.9919981902505</c:v>
                </c:pt>
                <c:pt idx="304">
                  <c:v>530.9957217121871</c:v>
                </c:pt>
                <c:pt idx="305">
                  <c:v>531.0024077615948</c:v>
                </c:pt>
                <c:pt idx="306">
                  <c:v>531.0767728638072</c:v>
                </c:pt>
                <c:pt idx="307">
                  <c:v>530.9823891216612</c:v>
                </c:pt>
                <c:pt idx="308">
                  <c:v>530.9556735258043</c:v>
                </c:pt>
                <c:pt idx="309">
                  <c:v>531.0005542114968</c:v>
                </c:pt>
                <c:pt idx="310">
                  <c:v>530.966253264919</c:v>
                </c:pt>
                <c:pt idx="311">
                  <c:v>530.9539062516868</c:v>
                </c:pt>
                <c:pt idx="312">
                  <c:v>530.9940679035105</c:v>
                </c:pt>
                <c:pt idx="313">
                  <c:v>530.9831118714998</c:v>
                </c:pt>
                <c:pt idx="314">
                  <c:v>531.0096671198156</c:v>
                </c:pt>
                <c:pt idx="315">
                  <c:v>530.978616396322</c:v>
                </c:pt>
                <c:pt idx="316">
                  <c:v>530.9540400907379</c:v>
                </c:pt>
                <c:pt idx="317">
                  <c:v>530.9770985410813</c:v>
                </c:pt>
                <c:pt idx="318">
                  <c:v>530.998958084082</c:v>
                </c:pt>
                <c:pt idx="319">
                  <c:v>531.0420344909348</c:v>
                </c:pt>
                <c:pt idx="320">
                  <c:v>531.0415878929003</c:v>
                </c:pt>
                <c:pt idx="321">
                  <c:v>531.0504650642556</c:v>
                </c:pt>
                <c:pt idx="322">
                  <c:v>531.034638593542</c:v>
                </c:pt>
                <c:pt idx="323">
                  <c:v>531.0515483046127</c:v>
                </c:pt>
                <c:pt idx="324">
                  <c:v>531.0375235943704</c:v>
                </c:pt>
                <c:pt idx="325">
                  <c:v>531.0458921302484</c:v>
                </c:pt>
                <c:pt idx="326">
                  <c:v>531.0293134528015</c:v>
                </c:pt>
                <c:pt idx="327">
                  <c:v>531.0156867099133</c:v>
                </c:pt>
                <c:pt idx="328">
                  <c:v>531.0100738231323</c:v>
                </c:pt>
                <c:pt idx="329">
                  <c:v>530.9936505839464</c:v>
                </c:pt>
                <c:pt idx="330">
                  <c:v>530.9950473297566</c:v>
                </c:pt>
                <c:pt idx="331">
                  <c:v>530.9972387057517</c:v>
                </c:pt>
                <c:pt idx="332">
                  <c:v>531.004690862226</c:v>
                </c:pt>
                <c:pt idx="333">
                  <c:v>530.9957270613768</c:v>
                </c:pt>
                <c:pt idx="334">
                  <c:v>530.9842036947084</c:v>
                </c:pt>
                <c:pt idx="335">
                  <c:v>530.9595197609647</c:v>
                </c:pt>
                <c:pt idx="336">
                  <c:v>530.9878549030369</c:v>
                </c:pt>
                <c:pt idx="337">
                  <c:v>531.0096575205152</c:v>
                </c:pt>
                <c:pt idx="338">
                  <c:v>531.0130322167482</c:v>
                </c:pt>
                <c:pt idx="339">
                  <c:v>531.0364292508713</c:v>
                </c:pt>
                <c:pt idx="340">
                  <c:v>531.0189273197827</c:v>
                </c:pt>
                <c:pt idx="341">
                  <c:v>531.0142267748128</c:v>
                </c:pt>
                <c:pt idx="342">
                  <c:v>531.0274109423559</c:v>
                </c:pt>
                <c:pt idx="343">
                  <c:v>531.0152356016919</c:v>
                </c:pt>
                <c:pt idx="344">
                  <c:v>531.0048636670969</c:v>
                </c:pt>
                <c:pt idx="345">
                  <c:v>531.0018827394902</c:v>
                </c:pt>
                <c:pt idx="346">
                  <c:v>530.9967764720975</c:v>
                </c:pt>
                <c:pt idx="347">
                  <c:v>530.9960845661863</c:v>
                </c:pt>
                <c:pt idx="348">
                  <c:v>530.9904297726071</c:v>
                </c:pt>
                <c:pt idx="349">
                  <c:v>530.997718065105</c:v>
                </c:pt>
                <c:pt idx="350">
                  <c:v>531.0119184848866</c:v>
                </c:pt>
                <c:pt idx="351">
                  <c:v>530.9973335292259</c:v>
                </c:pt>
                <c:pt idx="352">
                  <c:v>530.9842808426059</c:v>
                </c:pt>
                <c:pt idx="353">
                  <c:v>531.0010596984855</c:v>
                </c:pt>
                <c:pt idx="354">
                  <c:v>530.999230003667</c:v>
                </c:pt>
                <c:pt idx="355">
                  <c:v>530.9989202297412</c:v>
                </c:pt>
                <c:pt idx="356">
                  <c:v>530.994481640204</c:v>
                </c:pt>
                <c:pt idx="357">
                  <c:v>530.9980257508987</c:v>
                </c:pt>
                <c:pt idx="358">
                  <c:v>530.984174565322</c:v>
                </c:pt>
                <c:pt idx="359">
                  <c:v>530.9954054614014</c:v>
                </c:pt>
                <c:pt idx="360">
                  <c:v>531.0031124120673</c:v>
                </c:pt>
                <c:pt idx="361">
                  <c:v>531.0061823457196</c:v>
                </c:pt>
                <c:pt idx="362">
                  <c:v>531.0028418265042</c:v>
                </c:pt>
                <c:pt idx="363">
                  <c:v>531.0067950667293</c:v>
                </c:pt>
                <c:pt idx="364">
                  <c:v>531.0040033230315</c:v>
                </c:pt>
                <c:pt idx="365">
                  <c:v>531.0098931416588</c:v>
                </c:pt>
                <c:pt idx="366">
                  <c:v>531.0009636896401</c:v>
                </c:pt>
                <c:pt idx="367">
                  <c:v>531.0013074287535</c:v>
                </c:pt>
                <c:pt idx="368">
                  <c:v>531.0022429573729</c:v>
                </c:pt>
                <c:pt idx="369">
                  <c:v>531.0008229084211</c:v>
                </c:pt>
                <c:pt idx="370">
                  <c:v>531.0022692048304</c:v>
                </c:pt>
                <c:pt idx="371">
                  <c:v>530.9986836028025</c:v>
                </c:pt>
                <c:pt idx="372">
                  <c:v>530.9972088502284</c:v>
                </c:pt>
                <c:pt idx="373">
                  <c:v>530.9928985305527</c:v>
                </c:pt>
                <c:pt idx="374">
                  <c:v>530.9967549885255</c:v>
                </c:pt>
                <c:pt idx="375">
                  <c:v>530.9916045194611</c:v>
                </c:pt>
                <c:pt idx="376">
                  <c:v>530.9895804525707</c:v>
                </c:pt>
                <c:pt idx="377">
                  <c:v>530.9792837694176</c:v>
                </c:pt>
                <c:pt idx="378">
                  <c:v>530.9899765516119</c:v>
                </c:pt>
                <c:pt idx="379">
                  <c:v>530.9920860449578</c:v>
                </c:pt>
                <c:pt idx="380">
                  <c:v>530.9912672407935</c:v>
                </c:pt>
                <c:pt idx="381">
                  <c:v>530.9908020303453</c:v>
                </c:pt>
                <c:pt idx="382">
                  <c:v>530.9933060453411</c:v>
                </c:pt>
                <c:pt idx="383">
                  <c:v>530.9921346174707</c:v>
                </c:pt>
                <c:pt idx="384">
                  <c:v>530.9933577632845</c:v>
                </c:pt>
                <c:pt idx="385">
                  <c:v>530.9919832285638</c:v>
                </c:pt>
                <c:pt idx="386">
                  <c:v>530.9909578112837</c:v>
                </c:pt>
                <c:pt idx="387">
                  <c:v>530.9899756196093</c:v>
                </c:pt>
                <c:pt idx="388">
                  <c:v>530.9901794579529</c:v>
                </c:pt>
                <c:pt idx="389">
                  <c:v>530.9890397867318</c:v>
                </c:pt>
                <c:pt idx="390">
                  <c:v>530.9942177224608</c:v>
                </c:pt>
                <c:pt idx="391">
                  <c:v>530.9882797036649</c:v>
                </c:pt>
                <c:pt idx="392">
                  <c:v>530.985798512882</c:v>
                </c:pt>
                <c:pt idx="393">
                  <c:v>530.9834939652392</c:v>
                </c:pt>
                <c:pt idx="394">
                  <c:v>530.9857789943252</c:v>
                </c:pt>
                <c:pt idx="395">
                  <c:v>530.9870103555767</c:v>
                </c:pt>
                <c:pt idx="396">
                  <c:v>530.9865626190109</c:v>
                </c:pt>
                <c:pt idx="397">
                  <c:v>530.9853859472527</c:v>
                </c:pt>
                <c:pt idx="398">
                  <c:v>530.9845800318291</c:v>
                </c:pt>
                <c:pt idx="399">
                  <c:v>530.9864077424353</c:v>
                </c:pt>
                <c:pt idx="400">
                  <c:v>530.986512669731</c:v>
                </c:pt>
                <c:pt idx="401">
                  <c:v>530.9871321989401</c:v>
                </c:pt>
                <c:pt idx="402">
                  <c:v>530.9894184463462</c:v>
                </c:pt>
                <c:pt idx="403">
                  <c:v>530.9889805774358</c:v>
                </c:pt>
                <c:pt idx="404">
                  <c:v>530.9901402494227</c:v>
                </c:pt>
                <c:pt idx="405">
                  <c:v>530.9883236506731</c:v>
                </c:pt>
                <c:pt idx="406">
                  <c:v>530.9854069550797</c:v>
                </c:pt>
                <c:pt idx="407">
                  <c:v>530.9906568548314</c:v>
                </c:pt>
                <c:pt idx="408">
                  <c:v>530.9918140816116</c:v>
                </c:pt>
                <c:pt idx="409">
                  <c:v>530.989911318955</c:v>
                </c:pt>
                <c:pt idx="410">
                  <c:v>530.9872465378428</c:v>
                </c:pt>
                <c:pt idx="411">
                  <c:v>530.9867254999415</c:v>
                </c:pt>
                <c:pt idx="412">
                  <c:v>530.9842477619586</c:v>
                </c:pt>
                <c:pt idx="413">
                  <c:v>530.9859271530338</c:v>
                </c:pt>
                <c:pt idx="414">
                  <c:v>530.9870190379369</c:v>
                </c:pt>
                <c:pt idx="415">
                  <c:v>530.9861548575439</c:v>
                </c:pt>
                <c:pt idx="416">
                  <c:v>530.9878746832841</c:v>
                </c:pt>
                <c:pt idx="417">
                  <c:v>530.9863288892996</c:v>
                </c:pt>
                <c:pt idx="418">
                  <c:v>530.9852097367208</c:v>
                </c:pt>
                <c:pt idx="419">
                  <c:v>530.9857741227697</c:v>
                </c:pt>
                <c:pt idx="420">
                  <c:v>530.986032048253</c:v>
                </c:pt>
                <c:pt idx="421">
                  <c:v>530.9885744345579</c:v>
                </c:pt>
                <c:pt idx="422">
                  <c:v>530.9860719066273</c:v>
                </c:pt>
                <c:pt idx="423">
                  <c:v>530.9865032048033</c:v>
                </c:pt>
                <c:pt idx="424">
                  <c:v>530.9854007274644</c:v>
                </c:pt>
                <c:pt idx="425">
                  <c:v>530.9871191220637</c:v>
                </c:pt>
                <c:pt idx="426">
                  <c:v>530.9865086845728</c:v>
                </c:pt>
                <c:pt idx="427">
                  <c:v>530.987246739948</c:v>
                </c:pt>
                <c:pt idx="428">
                  <c:v>530.9875479252665</c:v>
                </c:pt>
                <c:pt idx="429">
                  <c:v>530.9870816016801</c:v>
                </c:pt>
                <c:pt idx="430">
                  <c:v>530.9871080064964</c:v>
                </c:pt>
                <c:pt idx="431">
                  <c:v>530.9864314578375</c:v>
                </c:pt>
                <c:pt idx="432">
                  <c:v>530.9886088618171</c:v>
                </c:pt>
                <c:pt idx="433">
                  <c:v>530.988281152244</c:v>
                </c:pt>
                <c:pt idx="434">
                  <c:v>530.9888001147197</c:v>
                </c:pt>
                <c:pt idx="435">
                  <c:v>530.9885156419227</c:v>
                </c:pt>
                <c:pt idx="436">
                  <c:v>530.9889866258023</c:v>
                </c:pt>
                <c:pt idx="437">
                  <c:v>530.9895753787654</c:v>
                </c:pt>
                <c:pt idx="438">
                  <c:v>530.9878765258687</c:v>
                </c:pt>
                <c:pt idx="439">
                  <c:v>530.9890324613089</c:v>
                </c:pt>
                <c:pt idx="440">
                  <c:v>530.9880339153375</c:v>
                </c:pt>
                <c:pt idx="441">
                  <c:v>530.9873544401768</c:v>
                </c:pt>
                <c:pt idx="442">
                  <c:v>530.9862247640025</c:v>
                </c:pt>
                <c:pt idx="443">
                  <c:v>530.9843317274385</c:v>
                </c:pt>
                <c:pt idx="444">
                  <c:v>530.985969227252</c:v>
                </c:pt>
                <c:pt idx="445">
                  <c:v>530.9845992775605</c:v>
                </c:pt>
                <c:pt idx="446">
                  <c:v>530.9839750273966</c:v>
                </c:pt>
                <c:pt idx="447">
                  <c:v>530.9846156614262</c:v>
                </c:pt>
                <c:pt idx="448">
                  <c:v>530.9856526067125</c:v>
                </c:pt>
                <c:pt idx="449">
                  <c:v>530.984254709523</c:v>
                </c:pt>
                <c:pt idx="450">
                  <c:v>530.986092708256</c:v>
                </c:pt>
                <c:pt idx="451">
                  <c:v>530.9858353350983</c:v>
                </c:pt>
                <c:pt idx="452">
                  <c:v>530.9858455041912</c:v>
                </c:pt>
                <c:pt idx="453">
                  <c:v>530.9854729782454</c:v>
                </c:pt>
                <c:pt idx="454">
                  <c:v>530.9866112613631</c:v>
                </c:pt>
                <c:pt idx="455">
                  <c:v>530.9850204625488</c:v>
                </c:pt>
                <c:pt idx="456">
                  <c:v>530.9855634791403</c:v>
                </c:pt>
                <c:pt idx="457">
                  <c:v>530.9864740767363</c:v>
                </c:pt>
                <c:pt idx="458">
                  <c:v>530.9843737004027</c:v>
                </c:pt>
                <c:pt idx="459">
                  <c:v>530.9846794210947</c:v>
                </c:pt>
                <c:pt idx="460">
                  <c:v>530.9852372460573</c:v>
                </c:pt>
                <c:pt idx="461">
                  <c:v>530.985120585919</c:v>
                </c:pt>
                <c:pt idx="462">
                  <c:v>530.985880560815</c:v>
                </c:pt>
                <c:pt idx="463">
                  <c:v>530.9850288428037</c:v>
                </c:pt>
                <c:pt idx="464">
                  <c:v>530.9849724441563</c:v>
                </c:pt>
                <c:pt idx="465">
                  <c:v>530.9851892044734</c:v>
                </c:pt>
                <c:pt idx="466">
                  <c:v>530.985705788813</c:v>
                </c:pt>
                <c:pt idx="467">
                  <c:v>530.9844200252393</c:v>
                </c:pt>
                <c:pt idx="468">
                  <c:v>530.985359053059</c:v>
                </c:pt>
                <c:pt idx="469">
                  <c:v>530.9854015468859</c:v>
                </c:pt>
                <c:pt idx="470">
                  <c:v>530.9855039167775</c:v>
                </c:pt>
                <c:pt idx="471">
                  <c:v>530.984720955548</c:v>
                </c:pt>
                <c:pt idx="472">
                  <c:v>530.9846839447463</c:v>
                </c:pt>
                <c:pt idx="473">
                  <c:v>530.9849400607869</c:v>
                </c:pt>
                <c:pt idx="474">
                  <c:v>530.9839512082129</c:v>
                </c:pt>
                <c:pt idx="475">
                  <c:v>530.9852034742705</c:v>
                </c:pt>
                <c:pt idx="476">
                  <c:v>530.9852477022272</c:v>
                </c:pt>
                <c:pt idx="477">
                  <c:v>530.9846144749725</c:v>
                </c:pt>
                <c:pt idx="478">
                  <c:v>530.9847366558776</c:v>
                </c:pt>
                <c:pt idx="479">
                  <c:v>530.9840159719787</c:v>
                </c:pt>
                <c:pt idx="480">
                  <c:v>530.9844502091747</c:v>
                </c:pt>
                <c:pt idx="481">
                  <c:v>530.9844960648322</c:v>
                </c:pt>
                <c:pt idx="482">
                  <c:v>530.9843259548265</c:v>
                </c:pt>
                <c:pt idx="483">
                  <c:v>530.9842425784619</c:v>
                </c:pt>
                <c:pt idx="484">
                  <c:v>530.9843879723286</c:v>
                </c:pt>
                <c:pt idx="485">
                  <c:v>530.9842626110676</c:v>
                </c:pt>
                <c:pt idx="486">
                  <c:v>530.9842654527566</c:v>
                </c:pt>
                <c:pt idx="487">
                  <c:v>530.9843373272133</c:v>
                </c:pt>
                <c:pt idx="488">
                  <c:v>530.9846296141776</c:v>
                </c:pt>
                <c:pt idx="489">
                  <c:v>530.984175070482</c:v>
                </c:pt>
                <c:pt idx="490">
                  <c:v>530.9840874975918</c:v>
                </c:pt>
                <c:pt idx="491">
                  <c:v>530.9842864584689</c:v>
                </c:pt>
                <c:pt idx="492">
                  <c:v>530.9841954287401</c:v>
                </c:pt>
                <c:pt idx="493">
                  <c:v>530.9837262105249</c:v>
                </c:pt>
                <c:pt idx="494">
                  <c:v>530.9834676959987</c:v>
                </c:pt>
                <c:pt idx="495">
                  <c:v>530.9833286779995</c:v>
                </c:pt>
                <c:pt idx="496">
                  <c:v>530.9837826693956</c:v>
                </c:pt>
                <c:pt idx="497">
                  <c:v>530.9836253736941</c:v>
                </c:pt>
                <c:pt idx="498">
                  <c:v>530.9837558158279</c:v>
                </c:pt>
                <c:pt idx="499">
                  <c:v>530.9840176269506</c:v>
                </c:pt>
                <c:pt idx="500">
                  <c:v>530.9837393530576</c:v>
                </c:pt>
                <c:pt idx="501">
                  <c:v>530.9839429986077</c:v>
                </c:pt>
                <c:pt idx="502">
                  <c:v>530.9839953165426</c:v>
                </c:pt>
                <c:pt idx="503">
                  <c:v>530.9840673347853</c:v>
                </c:pt>
                <c:pt idx="504">
                  <c:v>530.9836989623377</c:v>
                </c:pt>
                <c:pt idx="505">
                  <c:v>530.9841373756982</c:v>
                </c:pt>
                <c:pt idx="506">
                  <c:v>530.9840442249778</c:v>
                </c:pt>
                <c:pt idx="507">
                  <c:v>530.9842190874059</c:v>
                </c:pt>
                <c:pt idx="508">
                  <c:v>530.9841328232189</c:v>
                </c:pt>
                <c:pt idx="509">
                  <c:v>530.9841290496523</c:v>
                </c:pt>
                <c:pt idx="510">
                  <c:v>530.9840434468728</c:v>
                </c:pt>
                <c:pt idx="511">
                  <c:v>530.9840721070714</c:v>
                </c:pt>
                <c:pt idx="512">
                  <c:v>530.9838121283523</c:v>
                </c:pt>
                <c:pt idx="513">
                  <c:v>530.9841060382058</c:v>
                </c:pt>
                <c:pt idx="514">
                  <c:v>530.9841031513431</c:v>
                </c:pt>
                <c:pt idx="515">
                  <c:v>530.9841070558473</c:v>
                </c:pt>
                <c:pt idx="516">
                  <c:v>530.9840114346849</c:v>
                </c:pt>
                <c:pt idx="517">
                  <c:v>530.9839982353164</c:v>
                </c:pt>
                <c:pt idx="518">
                  <c:v>530.9840573164832</c:v>
                </c:pt>
                <c:pt idx="519">
                  <c:v>530.983769414962</c:v>
                </c:pt>
                <c:pt idx="520">
                  <c:v>530.9836894508942</c:v>
                </c:pt>
                <c:pt idx="521">
                  <c:v>530.9836547014507</c:v>
                </c:pt>
                <c:pt idx="522">
                  <c:v>530.9837133070562</c:v>
                </c:pt>
                <c:pt idx="523">
                  <c:v>530.9836582092863</c:v>
                </c:pt>
                <c:pt idx="524">
                  <c:v>530.9839547720411</c:v>
                </c:pt>
                <c:pt idx="525">
                  <c:v>530.9839247055578</c:v>
                </c:pt>
                <c:pt idx="526">
                  <c:v>530.9839108622377</c:v>
                </c:pt>
                <c:pt idx="527">
                  <c:v>530.9838659752996</c:v>
                </c:pt>
                <c:pt idx="528">
                  <c:v>530.9839009988143</c:v>
                </c:pt>
                <c:pt idx="529">
                  <c:v>530.984059190397</c:v>
                </c:pt>
                <c:pt idx="530">
                  <c:v>530.9839011035667</c:v>
                </c:pt>
                <c:pt idx="531">
                  <c:v>530.9839337495133</c:v>
                </c:pt>
                <c:pt idx="532">
                  <c:v>530.9838810147053</c:v>
                </c:pt>
                <c:pt idx="533">
                  <c:v>530.983773366015</c:v>
                </c:pt>
                <c:pt idx="534">
                  <c:v>530.9838454923299</c:v>
                </c:pt>
                <c:pt idx="535">
                  <c:v>530.9841784969354</c:v>
                </c:pt>
                <c:pt idx="536">
                  <c:v>530.9838806585577</c:v>
                </c:pt>
                <c:pt idx="537">
                  <c:v>530.9837864542037</c:v>
                </c:pt>
                <c:pt idx="538">
                  <c:v>530.9838969661071</c:v>
                </c:pt>
                <c:pt idx="539">
                  <c:v>530.9835534991673</c:v>
                </c:pt>
                <c:pt idx="540">
                  <c:v>530.9837937549429</c:v>
                </c:pt>
                <c:pt idx="541">
                  <c:v>530.9836918863087</c:v>
                </c:pt>
                <c:pt idx="542">
                  <c:v>530.98379007979</c:v>
                </c:pt>
                <c:pt idx="543">
                  <c:v>530.983773905252</c:v>
                </c:pt>
                <c:pt idx="544">
                  <c:v>530.9836557231545</c:v>
                </c:pt>
                <c:pt idx="545">
                  <c:v>530.9834972453411</c:v>
                </c:pt>
                <c:pt idx="546">
                  <c:v>530.9836942155762</c:v>
                </c:pt>
                <c:pt idx="547">
                  <c:v>530.9835300315495</c:v>
                </c:pt>
                <c:pt idx="548">
                  <c:v>530.983637260344</c:v>
                </c:pt>
                <c:pt idx="549">
                  <c:v>530.983726053508</c:v>
                </c:pt>
                <c:pt idx="550">
                  <c:v>530.9838260147648</c:v>
                </c:pt>
                <c:pt idx="551">
                  <c:v>530.9838045337955</c:v>
                </c:pt>
                <c:pt idx="552">
                  <c:v>530.9838140595077</c:v>
                </c:pt>
                <c:pt idx="553">
                  <c:v>530.9837511854569</c:v>
                </c:pt>
                <c:pt idx="554">
                  <c:v>530.9837692950917</c:v>
                </c:pt>
                <c:pt idx="555">
                  <c:v>530.9837631710159</c:v>
                </c:pt>
                <c:pt idx="556">
                  <c:v>530.9838179462209</c:v>
                </c:pt>
                <c:pt idx="557">
                  <c:v>530.9838501422147</c:v>
                </c:pt>
                <c:pt idx="558">
                  <c:v>530.9838075670615</c:v>
                </c:pt>
                <c:pt idx="559">
                  <c:v>530.9837545300808</c:v>
                </c:pt>
                <c:pt idx="560">
                  <c:v>530.9837928025396</c:v>
                </c:pt>
                <c:pt idx="561">
                  <c:v>530.9837802720774</c:v>
                </c:pt>
                <c:pt idx="562">
                  <c:v>530.983755621365</c:v>
                </c:pt>
                <c:pt idx="563">
                  <c:v>530.9837398972905</c:v>
                </c:pt>
                <c:pt idx="564">
                  <c:v>530.98364369515</c:v>
                </c:pt>
                <c:pt idx="565">
                  <c:v>530.9837854626328</c:v>
                </c:pt>
                <c:pt idx="566">
                  <c:v>530.9836765300892</c:v>
                </c:pt>
                <c:pt idx="567">
                  <c:v>530.9836620465454</c:v>
                </c:pt>
                <c:pt idx="568">
                  <c:v>530.9837400095952</c:v>
                </c:pt>
                <c:pt idx="569">
                  <c:v>530.983721217785</c:v>
                </c:pt>
                <c:pt idx="570">
                  <c:v>530.9837682756937</c:v>
                </c:pt>
                <c:pt idx="571">
                  <c:v>530.9837113091871</c:v>
                </c:pt>
                <c:pt idx="572">
                  <c:v>530.9837264477495</c:v>
                </c:pt>
                <c:pt idx="573">
                  <c:v>530.9837729248322</c:v>
                </c:pt>
                <c:pt idx="574">
                  <c:v>530.9837897633773</c:v>
                </c:pt>
                <c:pt idx="575">
                  <c:v>530.9837215201702</c:v>
                </c:pt>
                <c:pt idx="576">
                  <c:v>530.9837000926076</c:v>
                </c:pt>
                <c:pt idx="577">
                  <c:v>530.9837327327265</c:v>
                </c:pt>
                <c:pt idx="578">
                  <c:v>530.9837238890228</c:v>
                </c:pt>
                <c:pt idx="579">
                  <c:v>530.9837222240084</c:v>
                </c:pt>
                <c:pt idx="580">
                  <c:v>530.9837390067121</c:v>
                </c:pt>
                <c:pt idx="581">
                  <c:v>530.9837210682925</c:v>
                </c:pt>
                <c:pt idx="582">
                  <c:v>530.9836852923288</c:v>
                </c:pt>
                <c:pt idx="583">
                  <c:v>530.9836530371796</c:v>
                </c:pt>
                <c:pt idx="584">
                  <c:v>530.9835982300009</c:v>
                </c:pt>
                <c:pt idx="585">
                  <c:v>530.9836436974398</c:v>
                </c:pt>
                <c:pt idx="586">
                  <c:v>530.9836392151326</c:v>
                </c:pt>
                <c:pt idx="587">
                  <c:v>530.983604418719</c:v>
                </c:pt>
                <c:pt idx="588">
                  <c:v>530.9836223183011</c:v>
                </c:pt>
                <c:pt idx="589">
                  <c:v>530.9836593024788</c:v>
                </c:pt>
                <c:pt idx="590">
                  <c:v>530.9836709299665</c:v>
                </c:pt>
                <c:pt idx="591">
                  <c:v>530.9836584186083</c:v>
                </c:pt>
                <c:pt idx="592">
                  <c:v>530.9836566792961</c:v>
                </c:pt>
                <c:pt idx="593">
                  <c:v>530.9836697613481</c:v>
                </c:pt>
                <c:pt idx="594">
                  <c:v>530.9836120760453</c:v>
                </c:pt>
                <c:pt idx="595">
                  <c:v>530.9836099931857</c:v>
                </c:pt>
                <c:pt idx="596">
                  <c:v>530.9835912798349</c:v>
                </c:pt>
                <c:pt idx="597">
                  <c:v>530.9836035313019</c:v>
                </c:pt>
                <c:pt idx="598">
                  <c:v>530.9836316703819</c:v>
                </c:pt>
                <c:pt idx="599">
                  <c:v>530.9835908159661</c:v>
                </c:pt>
                <c:pt idx="600">
                  <c:v>530.9836682265105</c:v>
                </c:pt>
                <c:pt idx="601">
                  <c:v>530.9836177005433</c:v>
                </c:pt>
                <c:pt idx="602">
                  <c:v>530.9836214536274</c:v>
                </c:pt>
                <c:pt idx="603">
                  <c:v>530.983607325343</c:v>
                </c:pt>
                <c:pt idx="604">
                  <c:v>530.9835911731521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Trans!$E$2:$E$606</c:f>
              <c:numCache>
                <c:formatCode>General</c:formatCode>
                <c:ptCount val="605"/>
                <c:pt idx="0">
                  <c:v>283.5302517711066</c:v>
                </c:pt>
                <c:pt idx="1">
                  <c:v>2835.302517711069</c:v>
                </c:pt>
                <c:pt idx="2">
                  <c:v>2709.542723132908</c:v>
                </c:pt>
                <c:pt idx="3">
                  <c:v>2568.882771755583</c:v>
                </c:pt>
                <c:pt idx="4">
                  <c:v>2499.112861244057</c:v>
                </c:pt>
                <c:pt idx="5">
                  <c:v>2381.375463727712</c:v>
                </c:pt>
                <c:pt idx="6">
                  <c:v>2316.325437528128</c:v>
                </c:pt>
                <c:pt idx="7">
                  <c:v>2198.237202306424</c:v>
                </c:pt>
                <c:pt idx="8">
                  <c:v>2133.254835563008</c:v>
                </c:pt>
                <c:pt idx="9">
                  <c:v>2012.469207898434</c:v>
                </c:pt>
                <c:pt idx="10">
                  <c:v>1946.550472874868</c:v>
                </c:pt>
                <c:pt idx="11">
                  <c:v>1822.921723539471</c:v>
                </c:pt>
                <c:pt idx="12">
                  <c:v>1755.780956057346</c:v>
                </c:pt>
                <c:pt idx="13">
                  <c:v>1629.542427319108</c:v>
                </c:pt>
                <c:pt idx="14">
                  <c:v>1556.051249065175</c:v>
                </c:pt>
                <c:pt idx="15">
                  <c:v>1417.651258855534</c:v>
                </c:pt>
                <c:pt idx="16">
                  <c:v>1246.93098359034</c:v>
                </c:pt>
                <c:pt idx="17">
                  <c:v>1216.627321790497</c:v>
                </c:pt>
                <c:pt idx="18">
                  <c:v>1216.750923259954</c:v>
                </c:pt>
                <c:pt idx="19">
                  <c:v>1170.647693712479</c:v>
                </c:pt>
                <c:pt idx="20">
                  <c:v>1168.726385234219</c:v>
                </c:pt>
                <c:pt idx="21">
                  <c:v>1124.090192070314</c:v>
                </c:pt>
                <c:pt idx="22">
                  <c:v>1121.618159521683</c:v>
                </c:pt>
                <c:pt idx="23">
                  <c:v>1074.070706047048</c:v>
                </c:pt>
                <c:pt idx="24">
                  <c:v>1024.010958277856</c:v>
                </c:pt>
                <c:pt idx="25">
                  <c:v>1014.354321597311</c:v>
                </c:pt>
                <c:pt idx="26">
                  <c:v>1011.411357801626</c:v>
                </c:pt>
                <c:pt idx="27">
                  <c:v>957.0444385124179</c:v>
                </c:pt>
                <c:pt idx="28">
                  <c:v>901.5426166505765</c:v>
                </c:pt>
                <c:pt idx="29">
                  <c:v>887.630034580004</c:v>
                </c:pt>
                <c:pt idx="30">
                  <c:v>869.9353539878853</c:v>
                </c:pt>
                <c:pt idx="31">
                  <c:v>802.7756426692058</c:v>
                </c:pt>
                <c:pt idx="32">
                  <c:v>779.1579050518311</c:v>
                </c:pt>
                <c:pt idx="33">
                  <c:v>761.8494249109643</c:v>
                </c:pt>
                <c:pt idx="34">
                  <c:v>767.2526913286177</c:v>
                </c:pt>
                <c:pt idx="35">
                  <c:v>744.7706923026201</c:v>
                </c:pt>
                <c:pt idx="36">
                  <c:v>734.9426682598252</c:v>
                </c:pt>
                <c:pt idx="37">
                  <c:v>735.1886804665584</c:v>
                </c:pt>
                <c:pt idx="38">
                  <c:v>719.9124805548407</c:v>
                </c:pt>
                <c:pt idx="39">
                  <c:v>720.9357224048489</c:v>
                </c:pt>
                <c:pt idx="40">
                  <c:v>683.4015476488074</c:v>
                </c:pt>
                <c:pt idx="41">
                  <c:v>667.7177909928095</c:v>
                </c:pt>
                <c:pt idx="42">
                  <c:v>666.5980880981774</c:v>
                </c:pt>
                <c:pt idx="43">
                  <c:v>636.9261854644296</c:v>
                </c:pt>
                <c:pt idx="44">
                  <c:v>609.0357691793556</c:v>
                </c:pt>
                <c:pt idx="45">
                  <c:v>590.1071274379625</c:v>
                </c:pt>
                <c:pt idx="46">
                  <c:v>560.1651144049573</c:v>
                </c:pt>
                <c:pt idx="47">
                  <c:v>546.1604548775236</c:v>
                </c:pt>
                <c:pt idx="48">
                  <c:v>533.1020694670059</c:v>
                </c:pt>
                <c:pt idx="49">
                  <c:v>522.3941257823818</c:v>
                </c:pt>
                <c:pt idx="50">
                  <c:v>515.0307241851036</c:v>
                </c:pt>
                <c:pt idx="51">
                  <c:v>514.8287528816431</c:v>
                </c:pt>
                <c:pt idx="52">
                  <c:v>503.3091306417809</c:v>
                </c:pt>
                <c:pt idx="53">
                  <c:v>504.0931621161866</c:v>
                </c:pt>
                <c:pt idx="54">
                  <c:v>504.4610719648373</c:v>
                </c:pt>
                <c:pt idx="55">
                  <c:v>491.3356685107871</c:v>
                </c:pt>
                <c:pt idx="56">
                  <c:v>472.9460814978714</c:v>
                </c:pt>
                <c:pt idx="57">
                  <c:v>464.0122517677635</c:v>
                </c:pt>
                <c:pt idx="58">
                  <c:v>449.6635770034737</c:v>
                </c:pt>
                <c:pt idx="59">
                  <c:v>436.3501100367112</c:v>
                </c:pt>
                <c:pt idx="60">
                  <c:v>430.540220893756</c:v>
                </c:pt>
                <c:pt idx="61">
                  <c:v>414.5251124714482</c:v>
                </c:pt>
                <c:pt idx="62">
                  <c:v>409.4685390318136</c:v>
                </c:pt>
                <c:pt idx="63">
                  <c:v>402.1913559242179</c:v>
                </c:pt>
                <c:pt idx="64">
                  <c:v>392.1243729408636</c:v>
                </c:pt>
                <c:pt idx="65">
                  <c:v>383.677916508955</c:v>
                </c:pt>
                <c:pt idx="66">
                  <c:v>377.7561929344856</c:v>
                </c:pt>
                <c:pt idx="67">
                  <c:v>373.3744146700464</c:v>
                </c:pt>
                <c:pt idx="68">
                  <c:v>374.1632489635447</c:v>
                </c:pt>
                <c:pt idx="69">
                  <c:v>366.3968773481562</c:v>
                </c:pt>
                <c:pt idx="70">
                  <c:v>365.51310148518</c:v>
                </c:pt>
                <c:pt idx="71">
                  <c:v>365.1691482627508</c:v>
                </c:pt>
                <c:pt idx="72">
                  <c:v>354.0228671693328</c:v>
                </c:pt>
                <c:pt idx="73">
                  <c:v>345.0435868490184</c:v>
                </c:pt>
                <c:pt idx="74">
                  <c:v>337.181988358322</c:v>
                </c:pt>
                <c:pt idx="75">
                  <c:v>332.3738556452002</c:v>
                </c:pt>
                <c:pt idx="76">
                  <c:v>322.7938351749017</c:v>
                </c:pt>
                <c:pt idx="77">
                  <c:v>319.355900419047</c:v>
                </c:pt>
                <c:pt idx="78">
                  <c:v>316.5566181187432</c:v>
                </c:pt>
                <c:pt idx="79">
                  <c:v>316.3428130019666</c:v>
                </c:pt>
                <c:pt idx="80">
                  <c:v>308.3823275233835</c:v>
                </c:pt>
                <c:pt idx="81">
                  <c:v>302.3681962631695</c:v>
                </c:pt>
                <c:pt idx="82">
                  <c:v>298.1166868250149</c:v>
                </c:pt>
                <c:pt idx="83">
                  <c:v>295.3312180998525</c:v>
                </c:pt>
                <c:pt idx="84">
                  <c:v>295.193239311842</c:v>
                </c:pt>
                <c:pt idx="85">
                  <c:v>290.1008582238625</c:v>
                </c:pt>
                <c:pt idx="86">
                  <c:v>286.0817725173465</c:v>
                </c:pt>
                <c:pt idx="87">
                  <c:v>280.6359497487549</c:v>
                </c:pt>
                <c:pt idx="88">
                  <c:v>274.1588537555166</c:v>
                </c:pt>
                <c:pt idx="89">
                  <c:v>269.5230457662853</c:v>
                </c:pt>
                <c:pt idx="90">
                  <c:v>267.7161210343576</c:v>
                </c:pt>
                <c:pt idx="91">
                  <c:v>267.6123388277289</c:v>
                </c:pt>
                <c:pt idx="92">
                  <c:v>261.5135683155446</c:v>
                </c:pt>
                <c:pt idx="93">
                  <c:v>257.6124611263207</c:v>
                </c:pt>
                <c:pt idx="94">
                  <c:v>254.9920615524944</c:v>
                </c:pt>
                <c:pt idx="95">
                  <c:v>250.062833412155</c:v>
                </c:pt>
                <c:pt idx="96">
                  <c:v>245.4054271123705</c:v>
                </c:pt>
                <c:pt idx="97">
                  <c:v>241.8798791070778</c:v>
                </c:pt>
                <c:pt idx="98">
                  <c:v>239.3759150712638</c:v>
                </c:pt>
                <c:pt idx="99">
                  <c:v>237.2931239576525</c:v>
                </c:pt>
                <c:pt idx="100">
                  <c:v>234.0333452439345</c:v>
                </c:pt>
                <c:pt idx="101">
                  <c:v>231.0336769408037</c:v>
                </c:pt>
                <c:pt idx="102">
                  <c:v>227.4030539038599</c:v>
                </c:pt>
                <c:pt idx="103">
                  <c:v>223.3299395963639</c:v>
                </c:pt>
                <c:pt idx="104">
                  <c:v>220.583298020649</c:v>
                </c:pt>
                <c:pt idx="105">
                  <c:v>219.1553860276058</c:v>
                </c:pt>
                <c:pt idx="106">
                  <c:v>219.0687186855121</c:v>
                </c:pt>
                <c:pt idx="107">
                  <c:v>215.1044598298016</c:v>
                </c:pt>
                <c:pt idx="108">
                  <c:v>212.5540248356212</c:v>
                </c:pt>
                <c:pt idx="109">
                  <c:v>210.9922017401775</c:v>
                </c:pt>
                <c:pt idx="110">
                  <c:v>207.4122147243433</c:v>
                </c:pt>
                <c:pt idx="111">
                  <c:v>204.0741593578972</c:v>
                </c:pt>
                <c:pt idx="112">
                  <c:v>201.4132796421381</c:v>
                </c:pt>
                <c:pt idx="113">
                  <c:v>199.6001280967181</c:v>
                </c:pt>
                <c:pt idx="114">
                  <c:v>198.1440109825909</c:v>
                </c:pt>
                <c:pt idx="115">
                  <c:v>195.6096927087989</c:v>
                </c:pt>
                <c:pt idx="116">
                  <c:v>193.4014697696023</c:v>
                </c:pt>
                <c:pt idx="117">
                  <c:v>190.7092722048222</c:v>
                </c:pt>
                <c:pt idx="118">
                  <c:v>187.8103012821567</c:v>
                </c:pt>
                <c:pt idx="119">
                  <c:v>185.8507884247524</c:v>
                </c:pt>
                <c:pt idx="120">
                  <c:v>185.0880128434946</c:v>
                </c:pt>
                <c:pt idx="121">
                  <c:v>185.0387541288802</c:v>
                </c:pt>
                <c:pt idx="122">
                  <c:v>182.3361173708263</c:v>
                </c:pt>
                <c:pt idx="123">
                  <c:v>180.6203809409243</c:v>
                </c:pt>
                <c:pt idx="124">
                  <c:v>179.4654892758913</c:v>
                </c:pt>
                <c:pt idx="125">
                  <c:v>177.0461268748496</c:v>
                </c:pt>
                <c:pt idx="126">
                  <c:v>174.5220159928653</c:v>
                </c:pt>
                <c:pt idx="127">
                  <c:v>172.380956236811</c:v>
                </c:pt>
                <c:pt idx="128">
                  <c:v>170.7776211396429</c:v>
                </c:pt>
                <c:pt idx="129">
                  <c:v>169.4625429099169</c:v>
                </c:pt>
                <c:pt idx="130">
                  <c:v>167.5321147249263</c:v>
                </c:pt>
                <c:pt idx="131">
                  <c:v>165.8501166405435</c:v>
                </c:pt>
                <c:pt idx="132">
                  <c:v>163.9087641951502</c:v>
                </c:pt>
                <c:pt idx="133">
                  <c:v>161.7955102350309</c:v>
                </c:pt>
                <c:pt idx="134">
                  <c:v>160.4846049066922</c:v>
                </c:pt>
                <c:pt idx="135">
                  <c:v>159.9786193185061</c:v>
                </c:pt>
                <c:pt idx="136">
                  <c:v>159.9478896048383</c:v>
                </c:pt>
                <c:pt idx="137">
                  <c:v>157.9346671623981</c:v>
                </c:pt>
                <c:pt idx="138">
                  <c:v>156.5661693912985</c:v>
                </c:pt>
                <c:pt idx="139">
                  <c:v>155.7939743065965</c:v>
                </c:pt>
                <c:pt idx="140">
                  <c:v>155.7159573403183</c:v>
                </c:pt>
                <c:pt idx="141">
                  <c:v>153.5831093450471</c:v>
                </c:pt>
                <c:pt idx="142">
                  <c:v>151.8643504946296</c:v>
                </c:pt>
                <c:pt idx="143">
                  <c:v>150.6220936984276</c:v>
                </c:pt>
                <c:pt idx="144">
                  <c:v>149.6712460893824</c:v>
                </c:pt>
                <c:pt idx="145">
                  <c:v>148.1030657833477</c:v>
                </c:pt>
                <c:pt idx="146">
                  <c:v>146.6858813256192</c:v>
                </c:pt>
                <c:pt idx="147">
                  <c:v>145.0558382419909</c:v>
                </c:pt>
                <c:pt idx="148">
                  <c:v>143.3845875535647</c:v>
                </c:pt>
                <c:pt idx="149">
                  <c:v>142.2140787778341</c:v>
                </c:pt>
                <c:pt idx="150">
                  <c:v>141.6477480200121</c:v>
                </c:pt>
                <c:pt idx="151">
                  <c:v>141.6294898404902</c:v>
                </c:pt>
                <c:pt idx="152">
                  <c:v>140.1605145028379</c:v>
                </c:pt>
                <c:pt idx="153">
                  <c:v>139.3992627543876</c:v>
                </c:pt>
                <c:pt idx="154">
                  <c:v>138.9004346687979</c:v>
                </c:pt>
                <c:pt idx="155">
                  <c:v>138.8893103228877</c:v>
                </c:pt>
                <c:pt idx="156">
                  <c:v>137.2930919761089</c:v>
                </c:pt>
                <c:pt idx="157">
                  <c:v>135.9260538025971</c:v>
                </c:pt>
                <c:pt idx="158">
                  <c:v>134.8168548768807</c:v>
                </c:pt>
                <c:pt idx="159">
                  <c:v>133.8802123310702</c:v>
                </c:pt>
                <c:pt idx="160">
                  <c:v>132.5865362792818</c:v>
                </c:pt>
                <c:pt idx="161">
                  <c:v>131.5182550840809</c:v>
                </c:pt>
                <c:pt idx="162">
                  <c:v>130.3156278298812</c:v>
                </c:pt>
                <c:pt idx="163">
                  <c:v>128.9659972011453</c:v>
                </c:pt>
                <c:pt idx="164">
                  <c:v>128.2348178606315</c:v>
                </c:pt>
                <c:pt idx="165">
                  <c:v>128.1558008111778</c:v>
                </c:pt>
                <c:pt idx="166">
                  <c:v>128.1472510343007</c:v>
                </c:pt>
                <c:pt idx="167">
                  <c:v>126.9673335888419</c:v>
                </c:pt>
                <c:pt idx="168">
                  <c:v>126.1131687301636</c:v>
                </c:pt>
                <c:pt idx="169">
                  <c:v>125.687630977667</c:v>
                </c:pt>
                <c:pt idx="170">
                  <c:v>125.7300152731284</c:v>
                </c:pt>
                <c:pt idx="171">
                  <c:v>124.4106832838984</c:v>
                </c:pt>
                <c:pt idx="172">
                  <c:v>123.301308334936</c:v>
                </c:pt>
                <c:pt idx="173">
                  <c:v>122.5246133298104</c:v>
                </c:pt>
                <c:pt idx="174">
                  <c:v>122.0134979562424</c:v>
                </c:pt>
                <c:pt idx="175">
                  <c:v>121.0872233673453</c:v>
                </c:pt>
                <c:pt idx="176">
                  <c:v>120.1889167259119</c:v>
                </c:pt>
                <c:pt idx="177">
                  <c:v>119.1461010442665</c:v>
                </c:pt>
                <c:pt idx="178">
                  <c:v>118.116686949209</c:v>
                </c:pt>
                <c:pt idx="179">
                  <c:v>117.3165266297722</c:v>
                </c:pt>
                <c:pt idx="180">
                  <c:v>116.7644883800526</c:v>
                </c:pt>
                <c:pt idx="181">
                  <c:v>116.7587821630934</c:v>
                </c:pt>
                <c:pt idx="182">
                  <c:v>115.9162439803839</c:v>
                </c:pt>
                <c:pt idx="183">
                  <c:v>115.6800353083282</c:v>
                </c:pt>
                <c:pt idx="184">
                  <c:v>115.5086563353683</c:v>
                </c:pt>
                <c:pt idx="185">
                  <c:v>115.5074348195012</c:v>
                </c:pt>
                <c:pt idx="186">
                  <c:v>114.5869355349239</c:v>
                </c:pt>
                <c:pt idx="187">
                  <c:v>113.7852320240057</c:v>
                </c:pt>
                <c:pt idx="188">
                  <c:v>113.0925858378457</c:v>
                </c:pt>
                <c:pt idx="189">
                  <c:v>112.472665824224</c:v>
                </c:pt>
                <c:pt idx="190">
                  <c:v>111.6641446877593</c:v>
                </c:pt>
                <c:pt idx="191">
                  <c:v>111.102878634098</c:v>
                </c:pt>
                <c:pt idx="192">
                  <c:v>110.4847467030156</c:v>
                </c:pt>
                <c:pt idx="193">
                  <c:v>109.640923973824</c:v>
                </c:pt>
                <c:pt idx="194">
                  <c:v>109.3413774958123</c:v>
                </c:pt>
                <c:pt idx="195">
                  <c:v>108.9643290430649</c:v>
                </c:pt>
                <c:pt idx="196">
                  <c:v>108.2867874009657</c:v>
                </c:pt>
                <c:pt idx="197">
                  <c:v>108.4914052064086</c:v>
                </c:pt>
                <c:pt idx="198">
                  <c:v>108.0499475216553</c:v>
                </c:pt>
                <c:pt idx="199">
                  <c:v>107.7711811134914</c:v>
                </c:pt>
                <c:pt idx="200">
                  <c:v>107.8012016858947</c:v>
                </c:pt>
                <c:pt idx="201">
                  <c:v>107.144492636781</c:v>
                </c:pt>
                <c:pt idx="202">
                  <c:v>106.5465115387198</c:v>
                </c:pt>
                <c:pt idx="203">
                  <c:v>106.2194562759488</c:v>
                </c:pt>
                <c:pt idx="204">
                  <c:v>106.151646792555</c:v>
                </c:pt>
                <c:pt idx="205">
                  <c:v>106.2097416922123</c:v>
                </c:pt>
                <c:pt idx="206">
                  <c:v>105.7061483941743</c:v>
                </c:pt>
                <c:pt idx="207">
                  <c:v>105.1722076505126</c:v>
                </c:pt>
                <c:pt idx="208">
                  <c:v>104.720575503265</c:v>
                </c:pt>
                <c:pt idx="209">
                  <c:v>104.1512383812145</c:v>
                </c:pt>
                <c:pt idx="210">
                  <c:v>103.9477302830728</c:v>
                </c:pt>
                <c:pt idx="211">
                  <c:v>104.3215214001426</c:v>
                </c:pt>
                <c:pt idx="212">
                  <c:v>104.1932871913191</c:v>
                </c:pt>
                <c:pt idx="213">
                  <c:v>104.11350927491</c:v>
                </c:pt>
                <c:pt idx="214">
                  <c:v>103.9050931878876</c:v>
                </c:pt>
                <c:pt idx="215">
                  <c:v>103.8737029232663</c:v>
                </c:pt>
                <c:pt idx="216">
                  <c:v>103.8317375648821</c:v>
                </c:pt>
                <c:pt idx="217">
                  <c:v>103.734557415583</c:v>
                </c:pt>
                <c:pt idx="218">
                  <c:v>103.5793068378305</c:v>
                </c:pt>
                <c:pt idx="219">
                  <c:v>103.3106721806054</c:v>
                </c:pt>
                <c:pt idx="220">
                  <c:v>103.263095716718</c:v>
                </c:pt>
                <c:pt idx="221">
                  <c:v>103.1382979998394</c:v>
                </c:pt>
                <c:pt idx="222">
                  <c:v>103.2291389507677</c:v>
                </c:pt>
                <c:pt idx="223">
                  <c:v>103.0723972083105</c:v>
                </c:pt>
                <c:pt idx="224">
                  <c:v>103.0555770805715</c:v>
                </c:pt>
                <c:pt idx="225">
                  <c:v>103.0690264772722</c:v>
                </c:pt>
                <c:pt idx="226">
                  <c:v>102.7390600552257</c:v>
                </c:pt>
                <c:pt idx="227">
                  <c:v>102.0662315843431</c:v>
                </c:pt>
                <c:pt idx="228">
                  <c:v>101.924536846589</c:v>
                </c:pt>
                <c:pt idx="229">
                  <c:v>102.0779368764771</c:v>
                </c:pt>
                <c:pt idx="230">
                  <c:v>102.0862761012382</c:v>
                </c:pt>
                <c:pt idx="231">
                  <c:v>102.1298940029418</c:v>
                </c:pt>
                <c:pt idx="232">
                  <c:v>102.0221682081369</c:v>
                </c:pt>
                <c:pt idx="233">
                  <c:v>101.9526060885742</c:v>
                </c:pt>
                <c:pt idx="234">
                  <c:v>102.1598062435791</c:v>
                </c:pt>
                <c:pt idx="235">
                  <c:v>101.8723113440629</c:v>
                </c:pt>
                <c:pt idx="236">
                  <c:v>101.8210376177262</c:v>
                </c:pt>
                <c:pt idx="237">
                  <c:v>101.7234362792751</c:v>
                </c:pt>
                <c:pt idx="238">
                  <c:v>101.9321939184282</c:v>
                </c:pt>
                <c:pt idx="239">
                  <c:v>101.8750628473598</c:v>
                </c:pt>
                <c:pt idx="240">
                  <c:v>101.690853212281</c:v>
                </c:pt>
                <c:pt idx="241">
                  <c:v>101.8889819728825</c:v>
                </c:pt>
                <c:pt idx="242">
                  <c:v>101.9996976177571</c:v>
                </c:pt>
                <c:pt idx="243">
                  <c:v>102.0313444064916</c:v>
                </c:pt>
                <c:pt idx="244">
                  <c:v>102.4520258743149</c:v>
                </c:pt>
                <c:pt idx="245">
                  <c:v>102.3858300735683</c:v>
                </c:pt>
                <c:pt idx="246">
                  <c:v>102.3500394894174</c:v>
                </c:pt>
                <c:pt idx="247">
                  <c:v>102.4115737778625</c:v>
                </c:pt>
                <c:pt idx="248">
                  <c:v>102.3603025429151</c:v>
                </c:pt>
                <c:pt idx="249">
                  <c:v>102.4105726709829</c:v>
                </c:pt>
                <c:pt idx="250">
                  <c:v>102.3938346780791</c:v>
                </c:pt>
                <c:pt idx="251">
                  <c:v>102.3739035027777</c:v>
                </c:pt>
                <c:pt idx="252">
                  <c:v>102.4153229889227</c:v>
                </c:pt>
                <c:pt idx="253">
                  <c:v>102.475105227544</c:v>
                </c:pt>
                <c:pt idx="254">
                  <c:v>102.3875360724505</c:v>
                </c:pt>
                <c:pt idx="255">
                  <c:v>102.489502510879</c:v>
                </c:pt>
                <c:pt idx="256">
                  <c:v>102.4305318733807</c:v>
                </c:pt>
                <c:pt idx="257">
                  <c:v>102.3013850922122</c:v>
                </c:pt>
                <c:pt idx="258">
                  <c:v>102.3524469711693</c:v>
                </c:pt>
                <c:pt idx="259">
                  <c:v>102.2995401835367</c:v>
                </c:pt>
                <c:pt idx="260">
                  <c:v>102.1520521929223</c:v>
                </c:pt>
                <c:pt idx="261">
                  <c:v>102.1231852386096</c:v>
                </c:pt>
                <c:pt idx="262">
                  <c:v>102.1675179814387</c:v>
                </c:pt>
                <c:pt idx="263">
                  <c:v>102.1974384897599</c:v>
                </c:pt>
                <c:pt idx="264">
                  <c:v>102.1051128387814</c:v>
                </c:pt>
                <c:pt idx="265">
                  <c:v>102.0804629295909</c:v>
                </c:pt>
                <c:pt idx="266">
                  <c:v>102.1707626289208</c:v>
                </c:pt>
                <c:pt idx="267">
                  <c:v>102.139739118602</c:v>
                </c:pt>
                <c:pt idx="268">
                  <c:v>102.0235104443725</c:v>
                </c:pt>
                <c:pt idx="269">
                  <c:v>102.0814405303692</c:v>
                </c:pt>
                <c:pt idx="270">
                  <c:v>102.1907990795387</c:v>
                </c:pt>
                <c:pt idx="271">
                  <c:v>102.0818456900601</c:v>
                </c:pt>
                <c:pt idx="272">
                  <c:v>102.0784738425552</c:v>
                </c:pt>
                <c:pt idx="273">
                  <c:v>102.0255635821004</c:v>
                </c:pt>
                <c:pt idx="274">
                  <c:v>102.0379028271032</c:v>
                </c:pt>
                <c:pt idx="275">
                  <c:v>101.9471981097282</c:v>
                </c:pt>
                <c:pt idx="276">
                  <c:v>102.0177927346925</c:v>
                </c:pt>
                <c:pt idx="277">
                  <c:v>102.0240496727686</c:v>
                </c:pt>
                <c:pt idx="278">
                  <c:v>101.9280820832194</c:v>
                </c:pt>
                <c:pt idx="279">
                  <c:v>101.9407255810756</c:v>
                </c:pt>
                <c:pt idx="280">
                  <c:v>101.9513262602698</c:v>
                </c:pt>
                <c:pt idx="281">
                  <c:v>101.9192526675244</c:v>
                </c:pt>
                <c:pt idx="282">
                  <c:v>101.9673216496727</c:v>
                </c:pt>
                <c:pt idx="283">
                  <c:v>102.0097778952327</c:v>
                </c:pt>
                <c:pt idx="284">
                  <c:v>101.9453683224092</c:v>
                </c:pt>
                <c:pt idx="285">
                  <c:v>101.9517963882524</c:v>
                </c:pt>
                <c:pt idx="286">
                  <c:v>101.9549077223841</c:v>
                </c:pt>
                <c:pt idx="287">
                  <c:v>101.9375048776745</c:v>
                </c:pt>
                <c:pt idx="288">
                  <c:v>101.9712558856585</c:v>
                </c:pt>
                <c:pt idx="289">
                  <c:v>101.9786262766224</c:v>
                </c:pt>
                <c:pt idx="290">
                  <c:v>101.9647906853698</c:v>
                </c:pt>
                <c:pt idx="291">
                  <c:v>101.8807082557986</c:v>
                </c:pt>
                <c:pt idx="292">
                  <c:v>101.8997120143962</c:v>
                </c:pt>
                <c:pt idx="293">
                  <c:v>101.8466250730111</c:v>
                </c:pt>
                <c:pt idx="294">
                  <c:v>101.9284776444898</c:v>
                </c:pt>
                <c:pt idx="295">
                  <c:v>102.082410527186</c:v>
                </c:pt>
                <c:pt idx="296">
                  <c:v>101.9030763961671</c:v>
                </c:pt>
                <c:pt idx="297">
                  <c:v>101.8308586741472</c:v>
                </c:pt>
                <c:pt idx="298">
                  <c:v>101.9310644268774</c:v>
                </c:pt>
                <c:pt idx="299">
                  <c:v>101.8551474522279</c:v>
                </c:pt>
                <c:pt idx="300">
                  <c:v>101.8690404289127</c:v>
                </c:pt>
                <c:pt idx="301">
                  <c:v>102.0431324814365</c:v>
                </c:pt>
                <c:pt idx="302">
                  <c:v>101.9239527836184</c:v>
                </c:pt>
                <c:pt idx="303">
                  <c:v>101.9275606738252</c:v>
                </c:pt>
                <c:pt idx="304">
                  <c:v>101.9312841957622</c:v>
                </c:pt>
                <c:pt idx="305">
                  <c:v>101.9379702451697</c:v>
                </c:pt>
                <c:pt idx="306">
                  <c:v>102.0123353473818</c:v>
                </c:pt>
                <c:pt idx="307">
                  <c:v>101.9179516052359</c:v>
                </c:pt>
                <c:pt idx="308">
                  <c:v>101.8912360093793</c:v>
                </c:pt>
                <c:pt idx="309">
                  <c:v>101.9361166950718</c:v>
                </c:pt>
                <c:pt idx="310">
                  <c:v>101.9018157484936</c:v>
                </c:pt>
                <c:pt idx="311">
                  <c:v>101.8894687352617</c:v>
                </c:pt>
                <c:pt idx="312">
                  <c:v>101.9296303870852</c:v>
                </c:pt>
                <c:pt idx="313">
                  <c:v>101.9186743550743</c:v>
                </c:pt>
                <c:pt idx="314">
                  <c:v>101.9452296033905</c:v>
                </c:pt>
                <c:pt idx="315">
                  <c:v>101.9141788798967</c:v>
                </c:pt>
                <c:pt idx="316">
                  <c:v>101.8896025743127</c:v>
                </c:pt>
                <c:pt idx="317">
                  <c:v>101.9126610246563</c:v>
                </c:pt>
                <c:pt idx="318">
                  <c:v>101.9345205676571</c:v>
                </c:pt>
                <c:pt idx="319">
                  <c:v>101.9775969745101</c:v>
                </c:pt>
                <c:pt idx="320">
                  <c:v>101.9771503764753</c:v>
                </c:pt>
                <c:pt idx="321">
                  <c:v>101.9860275478305</c:v>
                </c:pt>
                <c:pt idx="322">
                  <c:v>101.9702010771166</c:v>
                </c:pt>
                <c:pt idx="323">
                  <c:v>101.9871107881875</c:v>
                </c:pt>
                <c:pt idx="324">
                  <c:v>101.9730860779453</c:v>
                </c:pt>
                <c:pt idx="325">
                  <c:v>101.9814546138235</c:v>
                </c:pt>
                <c:pt idx="326">
                  <c:v>101.9648759363766</c:v>
                </c:pt>
                <c:pt idx="327">
                  <c:v>101.9512491934882</c:v>
                </c:pt>
                <c:pt idx="328">
                  <c:v>101.9456363067074</c:v>
                </c:pt>
                <c:pt idx="329">
                  <c:v>101.9292130675212</c:v>
                </c:pt>
                <c:pt idx="330">
                  <c:v>101.9306098133315</c:v>
                </c:pt>
                <c:pt idx="331">
                  <c:v>101.9328011893261</c:v>
                </c:pt>
                <c:pt idx="332">
                  <c:v>101.9402533458006</c:v>
                </c:pt>
                <c:pt idx="333">
                  <c:v>101.9312895449513</c:v>
                </c:pt>
                <c:pt idx="334">
                  <c:v>101.9197661782834</c:v>
                </c:pt>
                <c:pt idx="335">
                  <c:v>101.8950822445396</c:v>
                </c:pt>
                <c:pt idx="336">
                  <c:v>101.923417386612</c:v>
                </c:pt>
                <c:pt idx="337">
                  <c:v>101.94522000409</c:v>
                </c:pt>
                <c:pt idx="338">
                  <c:v>101.9485947003231</c:v>
                </c:pt>
                <c:pt idx="339">
                  <c:v>101.9719917344461</c:v>
                </c:pt>
                <c:pt idx="340">
                  <c:v>101.9544898033574</c:v>
                </c:pt>
                <c:pt idx="341">
                  <c:v>101.9497892583874</c:v>
                </c:pt>
                <c:pt idx="342">
                  <c:v>101.9629734259314</c:v>
                </c:pt>
                <c:pt idx="343">
                  <c:v>101.9507980852668</c:v>
                </c:pt>
                <c:pt idx="344">
                  <c:v>101.9404261506719</c:v>
                </c:pt>
                <c:pt idx="345">
                  <c:v>101.9374452230651</c:v>
                </c:pt>
                <c:pt idx="346">
                  <c:v>101.9323389556725</c:v>
                </c:pt>
                <c:pt idx="347">
                  <c:v>101.931647049761</c:v>
                </c:pt>
                <c:pt idx="348">
                  <c:v>101.9259922561821</c:v>
                </c:pt>
                <c:pt idx="349">
                  <c:v>101.9332805486798</c:v>
                </c:pt>
                <c:pt idx="350">
                  <c:v>101.9474809684619</c:v>
                </c:pt>
                <c:pt idx="351">
                  <c:v>101.9328960128011</c:v>
                </c:pt>
                <c:pt idx="352">
                  <c:v>101.9198433261804</c:v>
                </c:pt>
                <c:pt idx="353">
                  <c:v>101.9366221820603</c:v>
                </c:pt>
                <c:pt idx="354">
                  <c:v>101.9347924872424</c:v>
                </c:pt>
                <c:pt idx="355">
                  <c:v>101.9344827133162</c:v>
                </c:pt>
                <c:pt idx="356">
                  <c:v>101.9300441237791</c:v>
                </c:pt>
                <c:pt idx="357">
                  <c:v>101.9335882344733</c:v>
                </c:pt>
                <c:pt idx="358">
                  <c:v>101.919737048897</c:v>
                </c:pt>
                <c:pt idx="359">
                  <c:v>101.9309679449767</c:v>
                </c:pt>
                <c:pt idx="360">
                  <c:v>101.938674895642</c:v>
                </c:pt>
                <c:pt idx="361">
                  <c:v>101.9417448292943</c:v>
                </c:pt>
                <c:pt idx="362">
                  <c:v>101.9384043100785</c:v>
                </c:pt>
                <c:pt idx="363">
                  <c:v>101.9423575503041</c:v>
                </c:pt>
                <c:pt idx="364">
                  <c:v>101.9395658066065</c:v>
                </c:pt>
                <c:pt idx="365">
                  <c:v>101.945455625234</c:v>
                </c:pt>
                <c:pt idx="366">
                  <c:v>101.9365261732149</c:v>
                </c:pt>
                <c:pt idx="367">
                  <c:v>101.9368699123283</c:v>
                </c:pt>
                <c:pt idx="368">
                  <c:v>101.9378054409478</c:v>
                </c:pt>
                <c:pt idx="369">
                  <c:v>101.9363853919961</c:v>
                </c:pt>
                <c:pt idx="370">
                  <c:v>101.937831688405</c:v>
                </c:pt>
                <c:pt idx="371">
                  <c:v>101.9342460863774</c:v>
                </c:pt>
                <c:pt idx="372">
                  <c:v>101.9327713338032</c:v>
                </c:pt>
                <c:pt idx="373">
                  <c:v>101.9284610141277</c:v>
                </c:pt>
                <c:pt idx="374">
                  <c:v>101.9323174721006</c:v>
                </c:pt>
                <c:pt idx="375">
                  <c:v>101.9271670030357</c:v>
                </c:pt>
                <c:pt idx="376">
                  <c:v>101.9251429361461</c:v>
                </c:pt>
                <c:pt idx="377">
                  <c:v>101.9148462529919</c:v>
                </c:pt>
                <c:pt idx="378">
                  <c:v>101.9255390351868</c:v>
                </c:pt>
                <c:pt idx="379">
                  <c:v>101.9276485285326</c:v>
                </c:pt>
                <c:pt idx="380">
                  <c:v>101.9268297243684</c:v>
                </c:pt>
                <c:pt idx="381">
                  <c:v>101.9263645139202</c:v>
                </c:pt>
                <c:pt idx="382">
                  <c:v>101.9288685289158</c:v>
                </c:pt>
                <c:pt idx="383">
                  <c:v>101.9276971010454</c:v>
                </c:pt>
                <c:pt idx="384">
                  <c:v>101.9289202468597</c:v>
                </c:pt>
                <c:pt idx="385">
                  <c:v>101.9275457121387</c:v>
                </c:pt>
                <c:pt idx="386">
                  <c:v>101.9265202948585</c:v>
                </c:pt>
                <c:pt idx="387">
                  <c:v>101.9255381031842</c:v>
                </c:pt>
                <c:pt idx="388">
                  <c:v>101.9257419415276</c:v>
                </c:pt>
                <c:pt idx="389">
                  <c:v>101.9246022703067</c:v>
                </c:pt>
                <c:pt idx="390">
                  <c:v>101.9297802060356</c:v>
                </c:pt>
                <c:pt idx="391">
                  <c:v>101.9238421872395</c:v>
                </c:pt>
                <c:pt idx="392">
                  <c:v>101.921360996457</c:v>
                </c:pt>
                <c:pt idx="393">
                  <c:v>101.9190564488146</c:v>
                </c:pt>
                <c:pt idx="394">
                  <c:v>101.9213414778999</c:v>
                </c:pt>
                <c:pt idx="395">
                  <c:v>101.9225728391512</c:v>
                </c:pt>
                <c:pt idx="396">
                  <c:v>101.922125102586</c:v>
                </c:pt>
                <c:pt idx="397">
                  <c:v>101.9209484308277</c:v>
                </c:pt>
                <c:pt idx="398">
                  <c:v>101.9201425154041</c:v>
                </c:pt>
                <c:pt idx="399">
                  <c:v>101.9219702260104</c:v>
                </c:pt>
                <c:pt idx="400">
                  <c:v>101.922075153306</c:v>
                </c:pt>
                <c:pt idx="401">
                  <c:v>101.9226946825151</c:v>
                </c:pt>
                <c:pt idx="402">
                  <c:v>101.9249809299211</c:v>
                </c:pt>
                <c:pt idx="403">
                  <c:v>101.9245430610106</c:v>
                </c:pt>
                <c:pt idx="404">
                  <c:v>101.9257027329975</c:v>
                </c:pt>
                <c:pt idx="405">
                  <c:v>101.9238861342487</c:v>
                </c:pt>
                <c:pt idx="406">
                  <c:v>101.9209694386543</c:v>
                </c:pt>
                <c:pt idx="407">
                  <c:v>101.9262193384064</c:v>
                </c:pt>
                <c:pt idx="408">
                  <c:v>101.9273765651867</c:v>
                </c:pt>
                <c:pt idx="409">
                  <c:v>101.9254738025297</c:v>
                </c:pt>
                <c:pt idx="410">
                  <c:v>101.9228090214177</c:v>
                </c:pt>
                <c:pt idx="411">
                  <c:v>101.9222879835167</c:v>
                </c:pt>
                <c:pt idx="412">
                  <c:v>101.9198102455334</c:v>
                </c:pt>
                <c:pt idx="413">
                  <c:v>101.9214896366086</c:v>
                </c:pt>
                <c:pt idx="414">
                  <c:v>101.9225815215117</c:v>
                </c:pt>
                <c:pt idx="415">
                  <c:v>101.9217173411186</c:v>
                </c:pt>
                <c:pt idx="416">
                  <c:v>101.9234371668592</c:v>
                </c:pt>
                <c:pt idx="417">
                  <c:v>101.9218913728743</c:v>
                </c:pt>
                <c:pt idx="418">
                  <c:v>101.920772220296</c:v>
                </c:pt>
                <c:pt idx="419">
                  <c:v>101.9213366063449</c:v>
                </c:pt>
                <c:pt idx="420">
                  <c:v>101.9215945318278</c:v>
                </c:pt>
                <c:pt idx="421">
                  <c:v>101.9241369181329</c:v>
                </c:pt>
                <c:pt idx="422">
                  <c:v>101.9216343902019</c:v>
                </c:pt>
                <c:pt idx="423">
                  <c:v>101.922065688378</c:v>
                </c:pt>
                <c:pt idx="424">
                  <c:v>101.920963211039</c:v>
                </c:pt>
                <c:pt idx="425">
                  <c:v>101.9226816056387</c:v>
                </c:pt>
                <c:pt idx="426">
                  <c:v>101.9220711681478</c:v>
                </c:pt>
                <c:pt idx="427">
                  <c:v>101.9228092235231</c:v>
                </c:pt>
                <c:pt idx="428">
                  <c:v>101.9231104088414</c:v>
                </c:pt>
                <c:pt idx="429">
                  <c:v>101.9226440852548</c:v>
                </c:pt>
                <c:pt idx="430">
                  <c:v>101.922670490071</c:v>
                </c:pt>
                <c:pt idx="431">
                  <c:v>101.9219939414128</c:v>
                </c:pt>
                <c:pt idx="432">
                  <c:v>101.9241713453921</c:v>
                </c:pt>
                <c:pt idx="433">
                  <c:v>101.9238436358189</c:v>
                </c:pt>
                <c:pt idx="434">
                  <c:v>101.9243625982946</c:v>
                </c:pt>
                <c:pt idx="435">
                  <c:v>101.9240781254974</c:v>
                </c:pt>
                <c:pt idx="436">
                  <c:v>101.9245491093773</c:v>
                </c:pt>
                <c:pt idx="437">
                  <c:v>101.9251378623401</c:v>
                </c:pt>
                <c:pt idx="438">
                  <c:v>101.9234390094437</c:v>
                </c:pt>
                <c:pt idx="439">
                  <c:v>101.9245949448839</c:v>
                </c:pt>
                <c:pt idx="440">
                  <c:v>101.9235963989125</c:v>
                </c:pt>
                <c:pt idx="441">
                  <c:v>101.9229169237519</c:v>
                </c:pt>
                <c:pt idx="442">
                  <c:v>101.9217872475773</c:v>
                </c:pt>
                <c:pt idx="443">
                  <c:v>101.9198942110135</c:v>
                </c:pt>
                <c:pt idx="444">
                  <c:v>101.9215317108271</c:v>
                </c:pt>
                <c:pt idx="445">
                  <c:v>101.9201617611356</c:v>
                </c:pt>
                <c:pt idx="446">
                  <c:v>101.9195375109713</c:v>
                </c:pt>
                <c:pt idx="447">
                  <c:v>101.920178145001</c:v>
                </c:pt>
                <c:pt idx="448">
                  <c:v>101.9212150902875</c:v>
                </c:pt>
                <c:pt idx="449">
                  <c:v>101.9198171930981</c:v>
                </c:pt>
                <c:pt idx="450">
                  <c:v>101.921655191831</c:v>
                </c:pt>
                <c:pt idx="451">
                  <c:v>101.9213978186735</c:v>
                </c:pt>
                <c:pt idx="452">
                  <c:v>101.9214079877663</c:v>
                </c:pt>
                <c:pt idx="453">
                  <c:v>101.9210354618201</c:v>
                </c:pt>
                <c:pt idx="454">
                  <c:v>101.922173744938</c:v>
                </c:pt>
                <c:pt idx="455">
                  <c:v>101.9205829461237</c:v>
                </c:pt>
                <c:pt idx="456">
                  <c:v>101.921125962715</c:v>
                </c:pt>
                <c:pt idx="457">
                  <c:v>101.9220365603117</c:v>
                </c:pt>
                <c:pt idx="458">
                  <c:v>101.9199361839777</c:v>
                </c:pt>
                <c:pt idx="459">
                  <c:v>101.9202419046695</c:v>
                </c:pt>
                <c:pt idx="460">
                  <c:v>101.9207997296326</c:v>
                </c:pt>
                <c:pt idx="461">
                  <c:v>101.9206830694937</c:v>
                </c:pt>
                <c:pt idx="462">
                  <c:v>101.9214430443894</c:v>
                </c:pt>
                <c:pt idx="463">
                  <c:v>101.9205913263786</c:v>
                </c:pt>
                <c:pt idx="464">
                  <c:v>101.9205349277312</c:v>
                </c:pt>
                <c:pt idx="465">
                  <c:v>101.9207516880482</c:v>
                </c:pt>
                <c:pt idx="466">
                  <c:v>101.9212682723872</c:v>
                </c:pt>
                <c:pt idx="467">
                  <c:v>101.919982508814</c:v>
                </c:pt>
                <c:pt idx="468">
                  <c:v>101.9209215366335</c:v>
                </c:pt>
                <c:pt idx="469">
                  <c:v>101.9209640304608</c:v>
                </c:pt>
                <c:pt idx="470">
                  <c:v>101.9210664003523</c:v>
                </c:pt>
                <c:pt idx="471">
                  <c:v>101.9202834391224</c:v>
                </c:pt>
                <c:pt idx="472">
                  <c:v>101.9202464283212</c:v>
                </c:pt>
                <c:pt idx="473">
                  <c:v>101.9205025443619</c:v>
                </c:pt>
                <c:pt idx="474">
                  <c:v>101.9195136917876</c:v>
                </c:pt>
                <c:pt idx="475">
                  <c:v>101.9207659578452</c:v>
                </c:pt>
                <c:pt idx="476">
                  <c:v>101.9208101858021</c:v>
                </c:pt>
                <c:pt idx="477">
                  <c:v>101.9201769585476</c:v>
                </c:pt>
                <c:pt idx="478">
                  <c:v>101.9202991394528</c:v>
                </c:pt>
                <c:pt idx="479">
                  <c:v>101.9195784555535</c:v>
                </c:pt>
                <c:pt idx="480">
                  <c:v>101.9200126927495</c:v>
                </c:pt>
                <c:pt idx="481">
                  <c:v>101.9200585484074</c:v>
                </c:pt>
                <c:pt idx="482">
                  <c:v>101.9198884384016</c:v>
                </c:pt>
                <c:pt idx="483">
                  <c:v>101.9198050620371</c:v>
                </c:pt>
                <c:pt idx="484">
                  <c:v>101.9199504559035</c:v>
                </c:pt>
                <c:pt idx="485">
                  <c:v>101.9198250946425</c:v>
                </c:pt>
                <c:pt idx="486">
                  <c:v>101.9198279363314</c:v>
                </c:pt>
                <c:pt idx="487">
                  <c:v>101.9198998107881</c:v>
                </c:pt>
                <c:pt idx="488">
                  <c:v>101.9201920977522</c:v>
                </c:pt>
                <c:pt idx="489">
                  <c:v>101.9197375540569</c:v>
                </c:pt>
                <c:pt idx="490">
                  <c:v>101.9196499811666</c:v>
                </c:pt>
                <c:pt idx="491">
                  <c:v>101.9198489420435</c:v>
                </c:pt>
                <c:pt idx="492">
                  <c:v>101.9197579123147</c:v>
                </c:pt>
                <c:pt idx="493">
                  <c:v>101.9192886941</c:v>
                </c:pt>
                <c:pt idx="494">
                  <c:v>101.9190301795734</c:v>
                </c:pt>
                <c:pt idx="495">
                  <c:v>101.9188911615746</c:v>
                </c:pt>
                <c:pt idx="496">
                  <c:v>101.9193451529703</c:v>
                </c:pt>
                <c:pt idx="497">
                  <c:v>101.9191878572688</c:v>
                </c:pt>
                <c:pt idx="498">
                  <c:v>101.9193182994027</c:v>
                </c:pt>
                <c:pt idx="499">
                  <c:v>101.9195801105258</c:v>
                </c:pt>
                <c:pt idx="500">
                  <c:v>101.9193018366326</c:v>
                </c:pt>
                <c:pt idx="501">
                  <c:v>101.9195054821829</c:v>
                </c:pt>
                <c:pt idx="502">
                  <c:v>101.9195578001171</c:v>
                </c:pt>
                <c:pt idx="503">
                  <c:v>101.9196298183603</c:v>
                </c:pt>
                <c:pt idx="504">
                  <c:v>101.919261445912</c:v>
                </c:pt>
                <c:pt idx="505">
                  <c:v>101.9196998592733</c:v>
                </c:pt>
                <c:pt idx="506">
                  <c:v>101.9196067085528</c:v>
                </c:pt>
                <c:pt idx="507">
                  <c:v>101.9197815709811</c:v>
                </c:pt>
                <c:pt idx="508">
                  <c:v>101.9196953067942</c:v>
                </c:pt>
                <c:pt idx="509">
                  <c:v>101.9196915332273</c:v>
                </c:pt>
                <c:pt idx="510">
                  <c:v>101.919605930448</c:v>
                </c:pt>
                <c:pt idx="511">
                  <c:v>101.919634590646</c:v>
                </c:pt>
                <c:pt idx="512">
                  <c:v>101.9193746119268</c:v>
                </c:pt>
                <c:pt idx="513">
                  <c:v>101.9196685217807</c:v>
                </c:pt>
                <c:pt idx="514">
                  <c:v>101.9196656349179</c:v>
                </c:pt>
                <c:pt idx="515">
                  <c:v>101.9196695394218</c:v>
                </c:pt>
                <c:pt idx="516">
                  <c:v>101.9195739182597</c:v>
                </c:pt>
                <c:pt idx="517">
                  <c:v>101.9195607188911</c:v>
                </c:pt>
                <c:pt idx="518">
                  <c:v>101.919619800058</c:v>
                </c:pt>
                <c:pt idx="519">
                  <c:v>101.9193318985371</c:v>
                </c:pt>
                <c:pt idx="520">
                  <c:v>101.9192519344688</c:v>
                </c:pt>
                <c:pt idx="521">
                  <c:v>101.9192171850258</c:v>
                </c:pt>
                <c:pt idx="522">
                  <c:v>101.919275790631</c:v>
                </c:pt>
                <c:pt idx="523">
                  <c:v>101.9192206928609</c:v>
                </c:pt>
                <c:pt idx="524">
                  <c:v>101.9195172556161</c:v>
                </c:pt>
                <c:pt idx="525">
                  <c:v>101.9194871891327</c:v>
                </c:pt>
                <c:pt idx="526">
                  <c:v>101.9194733458127</c:v>
                </c:pt>
                <c:pt idx="527">
                  <c:v>101.9194284588744</c:v>
                </c:pt>
                <c:pt idx="528">
                  <c:v>101.9194634823894</c:v>
                </c:pt>
                <c:pt idx="529">
                  <c:v>101.9196216739713</c:v>
                </c:pt>
                <c:pt idx="530">
                  <c:v>101.9194635871413</c:v>
                </c:pt>
                <c:pt idx="531">
                  <c:v>101.9194962330877</c:v>
                </c:pt>
                <c:pt idx="532">
                  <c:v>101.9194434982805</c:v>
                </c:pt>
                <c:pt idx="533">
                  <c:v>101.9193358495899</c:v>
                </c:pt>
                <c:pt idx="534">
                  <c:v>101.919407975905</c:v>
                </c:pt>
                <c:pt idx="535">
                  <c:v>101.9197409805101</c:v>
                </c:pt>
                <c:pt idx="536">
                  <c:v>101.9194431421327</c:v>
                </c:pt>
                <c:pt idx="537">
                  <c:v>101.9193489377784</c:v>
                </c:pt>
                <c:pt idx="538">
                  <c:v>101.9194594496817</c:v>
                </c:pt>
                <c:pt idx="539">
                  <c:v>101.9191159827423</c:v>
                </c:pt>
                <c:pt idx="540">
                  <c:v>101.9193562385177</c:v>
                </c:pt>
                <c:pt idx="541">
                  <c:v>101.9192543698837</c:v>
                </c:pt>
                <c:pt idx="542">
                  <c:v>101.9193525633647</c:v>
                </c:pt>
                <c:pt idx="543">
                  <c:v>101.9193363888267</c:v>
                </c:pt>
                <c:pt idx="544">
                  <c:v>101.9192182067293</c:v>
                </c:pt>
                <c:pt idx="545">
                  <c:v>101.9190597289158</c:v>
                </c:pt>
                <c:pt idx="546">
                  <c:v>101.9192566991511</c:v>
                </c:pt>
                <c:pt idx="547">
                  <c:v>101.9190925151246</c:v>
                </c:pt>
                <c:pt idx="548">
                  <c:v>101.9191997439188</c:v>
                </c:pt>
                <c:pt idx="549">
                  <c:v>101.9192885370831</c:v>
                </c:pt>
                <c:pt idx="550">
                  <c:v>101.9193884983396</c:v>
                </c:pt>
                <c:pt idx="551">
                  <c:v>101.9193670173703</c:v>
                </c:pt>
                <c:pt idx="552">
                  <c:v>101.9193765430828</c:v>
                </c:pt>
                <c:pt idx="553">
                  <c:v>101.9193136690319</c:v>
                </c:pt>
                <c:pt idx="554">
                  <c:v>101.9193317786666</c:v>
                </c:pt>
                <c:pt idx="555">
                  <c:v>101.9193256545908</c:v>
                </c:pt>
                <c:pt idx="556">
                  <c:v>101.9193804297956</c:v>
                </c:pt>
                <c:pt idx="557">
                  <c:v>101.9194126257896</c:v>
                </c:pt>
                <c:pt idx="558">
                  <c:v>101.9193700506367</c:v>
                </c:pt>
                <c:pt idx="559">
                  <c:v>101.9193170136553</c:v>
                </c:pt>
                <c:pt idx="560">
                  <c:v>101.9193552861148</c:v>
                </c:pt>
                <c:pt idx="561">
                  <c:v>101.9193427556526</c:v>
                </c:pt>
                <c:pt idx="562">
                  <c:v>101.9193181049397</c:v>
                </c:pt>
                <c:pt idx="563">
                  <c:v>101.9193023808651</c:v>
                </c:pt>
                <c:pt idx="564">
                  <c:v>101.9192061787249</c:v>
                </c:pt>
                <c:pt idx="565">
                  <c:v>101.9193479462076</c:v>
                </c:pt>
                <c:pt idx="566">
                  <c:v>101.9192390136642</c:v>
                </c:pt>
                <c:pt idx="567">
                  <c:v>101.91922453012</c:v>
                </c:pt>
                <c:pt idx="568">
                  <c:v>101.9193024931698</c:v>
                </c:pt>
                <c:pt idx="569">
                  <c:v>101.9192837013596</c:v>
                </c:pt>
                <c:pt idx="570">
                  <c:v>101.9193307592687</c:v>
                </c:pt>
                <c:pt idx="571">
                  <c:v>101.9192737927614</c:v>
                </c:pt>
                <c:pt idx="572">
                  <c:v>101.9192889313241</c:v>
                </c:pt>
                <c:pt idx="573">
                  <c:v>101.9193354084066</c:v>
                </c:pt>
                <c:pt idx="574">
                  <c:v>101.9193522469522</c:v>
                </c:pt>
                <c:pt idx="575">
                  <c:v>101.9192840037451</c:v>
                </c:pt>
                <c:pt idx="576">
                  <c:v>101.9192625761826</c:v>
                </c:pt>
                <c:pt idx="577">
                  <c:v>101.9192952163015</c:v>
                </c:pt>
                <c:pt idx="578">
                  <c:v>101.9192863725974</c:v>
                </c:pt>
                <c:pt idx="579">
                  <c:v>101.9192847075833</c:v>
                </c:pt>
                <c:pt idx="580">
                  <c:v>101.9193014902872</c:v>
                </c:pt>
                <c:pt idx="581">
                  <c:v>101.9192835518673</c:v>
                </c:pt>
                <c:pt idx="582">
                  <c:v>101.9192477759038</c:v>
                </c:pt>
                <c:pt idx="583">
                  <c:v>101.9192155207549</c:v>
                </c:pt>
                <c:pt idx="584">
                  <c:v>101.9191607135759</c:v>
                </c:pt>
                <c:pt idx="585">
                  <c:v>101.9192061810147</c:v>
                </c:pt>
                <c:pt idx="586">
                  <c:v>101.9192016987074</c:v>
                </c:pt>
                <c:pt idx="587">
                  <c:v>101.9191669022935</c:v>
                </c:pt>
                <c:pt idx="588">
                  <c:v>101.9191848018761</c:v>
                </c:pt>
                <c:pt idx="589">
                  <c:v>101.9192217860535</c:v>
                </c:pt>
                <c:pt idx="590">
                  <c:v>101.9192334135409</c:v>
                </c:pt>
                <c:pt idx="591">
                  <c:v>101.9192209021835</c:v>
                </c:pt>
                <c:pt idx="592">
                  <c:v>101.9192191628707</c:v>
                </c:pt>
                <c:pt idx="593">
                  <c:v>101.9192322449227</c:v>
                </c:pt>
                <c:pt idx="594">
                  <c:v>101.9191745596203</c:v>
                </c:pt>
                <c:pt idx="595">
                  <c:v>101.9191724767608</c:v>
                </c:pt>
                <c:pt idx="596">
                  <c:v>101.9191537634099</c:v>
                </c:pt>
                <c:pt idx="597">
                  <c:v>101.919166014877</c:v>
                </c:pt>
                <c:pt idx="598">
                  <c:v>101.9191941539571</c:v>
                </c:pt>
                <c:pt idx="599">
                  <c:v>101.9191532995408</c:v>
                </c:pt>
                <c:pt idx="600">
                  <c:v>101.9192307100852</c:v>
                </c:pt>
                <c:pt idx="601">
                  <c:v>101.9191801841181</c:v>
                </c:pt>
                <c:pt idx="602">
                  <c:v>101.9191839372026</c:v>
                </c:pt>
                <c:pt idx="603">
                  <c:v>101.9191698089177</c:v>
                </c:pt>
                <c:pt idx="604">
                  <c:v>101.9191536567271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14.89832075151687</c:v>
                </c:pt>
                <c:pt idx="2">
                  <c:v>18.70979771893374</c:v>
                </c:pt>
                <c:pt idx="3">
                  <c:v>18.17726101072216</c:v>
                </c:pt>
                <c:pt idx="4">
                  <c:v>16.38630367766238</c:v>
                </c:pt>
                <c:pt idx="5">
                  <c:v>14.02764468292281</c:v>
                </c:pt>
                <c:pt idx="6">
                  <c:v>11.35771363874884</c:v>
                </c:pt>
                <c:pt idx="7">
                  <c:v>6.21913530932706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15.13066499645564</c:v>
                </c:pt>
                <c:pt idx="2">
                  <c:v>6.14845103960625</c:v>
                </c:pt>
                <c:pt idx="3">
                  <c:v>2.737686662855991</c:v>
                </c:pt>
                <c:pt idx="4">
                  <c:v>1.573566556818908</c:v>
                </c:pt>
                <c:pt idx="5">
                  <c:v>0.9922804858833005</c:v>
                </c:pt>
                <c:pt idx="6">
                  <c:v>0.6442043836694551</c:v>
                </c:pt>
                <c:pt idx="7">
                  <c:v>0.8653129896782618</c:v>
                </c:pt>
                <c:pt idx="8">
                  <c:v>0.204023861314988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0.2323442449387642</c:v>
                </c:pt>
                <c:pt idx="2">
                  <c:v>2.336974072189388</c:v>
                </c:pt>
                <c:pt idx="3">
                  <c:v>3.27022337106757</c:v>
                </c:pt>
                <c:pt idx="4">
                  <c:v>3.364523889878686</c:v>
                </c:pt>
                <c:pt idx="5">
                  <c:v>3.350939480622867</c:v>
                </c:pt>
                <c:pt idx="6">
                  <c:v>3.314135427843423</c:v>
                </c:pt>
                <c:pt idx="7">
                  <c:v>6.003891319100043</c:v>
                </c:pt>
                <c:pt idx="8">
                  <c:v>6.423159170642049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22.95302384019021</c:v>
                </c:pt>
                <c:pt idx="2">
                  <c:v>26.18208350060048</c:v>
                </c:pt>
                <c:pt idx="3">
                  <c:v>24.39622764032185</c:v>
                </c:pt>
                <c:pt idx="4">
                  <c:v>21.48241823871342</c:v>
                </c:pt>
                <c:pt idx="5">
                  <c:v>18.09995847346309</c:v>
                </c:pt>
                <c:pt idx="6">
                  <c:v>14.48117564139344</c:v>
                </c:pt>
                <c:pt idx="7">
                  <c:v>7.755255467693043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23.73249725653801</c:v>
                </c:pt>
                <c:pt idx="2">
                  <c:v>6.14845103960625</c:v>
                </c:pt>
                <c:pt idx="3">
                  <c:v>2.737686662855991</c:v>
                </c:pt>
                <c:pt idx="4">
                  <c:v>1.573566556818909</c:v>
                </c:pt>
                <c:pt idx="5">
                  <c:v>0.9922804858833004</c:v>
                </c:pt>
                <c:pt idx="6">
                  <c:v>0.6442043836694552</c:v>
                </c:pt>
                <c:pt idx="7">
                  <c:v>0.8653129896782616</c:v>
                </c:pt>
                <c:pt idx="8">
                  <c:v>0.204023861314988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0.7794734163478051</c:v>
                </c:pt>
                <c:pt idx="2">
                  <c:v>2.919391379195977</c:v>
                </c:pt>
                <c:pt idx="3">
                  <c:v>4.523542523134616</c:v>
                </c:pt>
                <c:pt idx="4">
                  <c:v>4.487375958427345</c:v>
                </c:pt>
                <c:pt idx="5">
                  <c:v>4.374740251133626</c:v>
                </c:pt>
                <c:pt idx="6">
                  <c:v>4.262987215739105</c:v>
                </c:pt>
                <c:pt idx="7">
                  <c:v>7.591233163378662</c:v>
                </c:pt>
                <c:pt idx="8">
                  <c:v>7.959279329008027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16.6026271495919</c:v>
                </c:pt>
                <c:pt idx="2">
                  <c:v>14.76921193771504</c:v>
                </c:pt>
                <c:pt idx="3">
                  <c:v>13.59358753362254</c:v>
                </c:pt>
                <c:pt idx="4">
                  <c:v>11.79598047479082</c:v>
                </c:pt>
                <c:pt idx="5">
                  <c:v>9.6460286568709</c:v>
                </c:pt>
                <c:pt idx="6">
                  <c:v>5.377327788310712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16.83470813870163</c:v>
                </c:pt>
                <c:pt idx="2">
                  <c:v>2.737686662855991</c:v>
                </c:pt>
                <c:pt idx="3">
                  <c:v>1.573566556818909</c:v>
                </c:pt>
                <c:pt idx="4">
                  <c:v>0.9922804858833004</c:v>
                </c:pt>
                <c:pt idx="5">
                  <c:v>0.6442043836694552</c:v>
                </c:pt>
                <c:pt idx="6">
                  <c:v>0.8653129896782619</c:v>
                </c:pt>
                <c:pt idx="7">
                  <c:v>0.2040238613149881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0.2320809891097327</c:v>
                </c:pt>
                <c:pt idx="2">
                  <c:v>4.571101874732848</c:v>
                </c:pt>
                <c:pt idx="3">
                  <c:v>2.749190960911403</c:v>
                </c:pt>
                <c:pt idx="4">
                  <c:v>2.789887544715028</c:v>
                </c:pt>
                <c:pt idx="5">
                  <c:v>2.794156201589372</c:v>
                </c:pt>
                <c:pt idx="6">
                  <c:v>5.13401385823845</c:v>
                </c:pt>
                <c:pt idx="7">
                  <c:v>5.581351649625704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10737775.21447372</v>
      </c>
      <c r="C2">
        <v>0</v>
      </c>
      <c r="D2">
        <v>3611785.83893245</v>
      </c>
      <c r="E2">
        <v>3722987.400279603</v>
      </c>
      <c r="F2">
        <v>1727079.029313886</v>
      </c>
      <c r="G2">
        <v>1675922.945947775</v>
      </c>
    </row>
    <row r="3" spans="1:7">
      <c r="A3">
        <v>1</v>
      </c>
      <c r="B3">
        <v>39750399.18472005</v>
      </c>
      <c r="C3">
        <v>489985.9863403662</v>
      </c>
      <c r="D3">
        <v>10589301.43763989</v>
      </c>
      <c r="E3">
        <v>3722987.400279603</v>
      </c>
      <c r="F3">
        <v>17270790.29313887</v>
      </c>
      <c r="G3">
        <v>7677334.067321328</v>
      </c>
    </row>
    <row r="4" spans="1:7">
      <c r="A4">
        <v>2</v>
      </c>
      <c r="B4">
        <v>38311599.14364927</v>
      </c>
      <c r="C4">
        <v>488196.2928451169</v>
      </c>
      <c r="D4">
        <v>10099979.69983929</v>
      </c>
      <c r="E4">
        <v>3722987.400279603</v>
      </c>
      <c r="F4">
        <v>16618871.11384052</v>
      </c>
      <c r="G4">
        <v>7381564.636844733</v>
      </c>
    </row>
    <row r="5" spans="1:7">
      <c r="A5">
        <v>3</v>
      </c>
      <c r="B5">
        <v>36454470.4738386</v>
      </c>
      <c r="C5">
        <v>484855.1190890046</v>
      </c>
      <c r="D5">
        <v>9527215.760846429</v>
      </c>
      <c r="E5">
        <v>3722987.400279603</v>
      </c>
      <c r="F5">
        <v>15668660.0700251</v>
      </c>
      <c r="G5">
        <v>7050752.123598462</v>
      </c>
    </row>
    <row r="6" spans="1:7">
      <c r="A6">
        <v>4</v>
      </c>
      <c r="B6">
        <v>35642765.17145214</v>
      </c>
      <c r="C6">
        <v>485589.627408798</v>
      </c>
      <c r="D6">
        <v>9322004.587870659</v>
      </c>
      <c r="E6">
        <v>3722987.400279603</v>
      </c>
      <c r="F6">
        <v>15225520.49403025</v>
      </c>
      <c r="G6">
        <v>6886663.061862829</v>
      </c>
    </row>
    <row r="7" spans="1:7">
      <c r="A7">
        <v>5</v>
      </c>
      <c r="B7">
        <v>34114869.20701768</v>
      </c>
      <c r="C7">
        <v>483456.401839575</v>
      </c>
      <c r="D7">
        <v>8902743.873170273</v>
      </c>
      <c r="E7">
        <v>3722987.400279603</v>
      </c>
      <c r="F7">
        <v>14395920.34558819</v>
      </c>
      <c r="G7">
        <v>6609761.186140039</v>
      </c>
    </row>
    <row r="8" spans="1:7">
      <c r="A8">
        <v>6</v>
      </c>
      <c r="B8">
        <v>33416985.46563938</v>
      </c>
      <c r="C8">
        <v>484913.3571617187</v>
      </c>
      <c r="D8">
        <v>8765790.58752889</v>
      </c>
      <c r="E8">
        <v>3722987.400279603</v>
      </c>
      <c r="F8">
        <v>13986521.48914688</v>
      </c>
      <c r="G8">
        <v>6456772.631522282</v>
      </c>
    </row>
    <row r="9" spans="1:7">
      <c r="A9">
        <v>7</v>
      </c>
      <c r="B9">
        <v>31972783.40296038</v>
      </c>
      <c r="C9">
        <v>482725.5204548371</v>
      </c>
      <c r="D9">
        <v>8398487.743793303</v>
      </c>
      <c r="E9">
        <v>3722987.400279603</v>
      </c>
      <c r="F9">
        <v>13189537.10379888</v>
      </c>
      <c r="G9">
        <v>6179045.634633764</v>
      </c>
    </row>
    <row r="10" spans="1:7">
      <c r="A10">
        <v>8</v>
      </c>
      <c r="B10">
        <v>31316840.68072003</v>
      </c>
      <c r="C10">
        <v>483925.5844311492</v>
      </c>
      <c r="D10">
        <v>8289393.314278088</v>
      </c>
      <c r="E10">
        <v>3722987.400279603</v>
      </c>
      <c r="F10">
        <v>12794318.1761466</v>
      </c>
      <c r="G10">
        <v>6026216.205584591</v>
      </c>
    </row>
    <row r="11" spans="1:7">
      <c r="A11">
        <v>9</v>
      </c>
      <c r="B11">
        <v>29908173.61427149</v>
      </c>
      <c r="C11">
        <v>481408.3607493829</v>
      </c>
      <c r="D11">
        <v>7946995.427475614</v>
      </c>
      <c r="E11">
        <v>3722987.400279603</v>
      </c>
      <c r="F11">
        <v>12014637.1064615</v>
      </c>
      <c r="G11">
        <v>5742145.319305385</v>
      </c>
    </row>
    <row r="12" spans="1:7">
      <c r="A12">
        <v>10</v>
      </c>
      <c r="B12">
        <v>29271597.01826271</v>
      </c>
      <c r="C12">
        <v>482196.7235172049</v>
      </c>
      <c r="D12">
        <v>7851487.098089501</v>
      </c>
      <c r="E12">
        <v>3722987.400279603</v>
      </c>
      <c r="F12">
        <v>11627812.11322354</v>
      </c>
      <c r="G12">
        <v>5587113.68315286</v>
      </c>
    </row>
    <row r="13" spans="1:7">
      <c r="A13">
        <v>11</v>
      </c>
      <c r="B13">
        <v>27882621.76299991</v>
      </c>
      <c r="C13">
        <v>479245.8778269959</v>
      </c>
      <c r="D13">
        <v>7523910.819154928</v>
      </c>
      <c r="E13">
        <v>3722987.400279603</v>
      </c>
      <c r="F13">
        <v>10860121.49299747</v>
      </c>
      <c r="G13">
        <v>5296356.172740915</v>
      </c>
    </row>
    <row r="14" spans="1:7">
      <c r="A14">
        <v>12</v>
      </c>
      <c r="B14">
        <v>27257123.14732479</v>
      </c>
      <c r="C14">
        <v>479548.9683158206</v>
      </c>
      <c r="D14">
        <v>7436748.63295953</v>
      </c>
      <c r="E14">
        <v>3722987.400279603</v>
      </c>
      <c r="F14">
        <v>10479387.65843944</v>
      </c>
      <c r="G14">
        <v>5138450.487330405</v>
      </c>
    </row>
    <row r="15" spans="1:7">
      <c r="A15">
        <v>13</v>
      </c>
      <c r="B15">
        <v>25885769.99807151</v>
      </c>
      <c r="C15">
        <v>476120.0892389782</v>
      </c>
      <c r="D15">
        <v>7123641.076434265</v>
      </c>
      <c r="E15">
        <v>3722987.400279603</v>
      </c>
      <c r="F15">
        <v>9721466.290986575</v>
      </c>
      <c r="G15">
        <v>4841555.141132094</v>
      </c>
    </row>
    <row r="16" spans="1:7">
      <c r="A16">
        <v>14</v>
      </c>
      <c r="B16">
        <v>25273401.02437244</v>
      </c>
      <c r="C16">
        <v>475946.1231352569</v>
      </c>
      <c r="D16">
        <v>7046651.970063809</v>
      </c>
      <c r="E16">
        <v>3722987.400279603</v>
      </c>
      <c r="F16">
        <v>9359101.352249976</v>
      </c>
      <c r="G16">
        <v>4668714.178643796</v>
      </c>
    </row>
    <row r="17" spans="1:7">
      <c r="A17">
        <v>15</v>
      </c>
      <c r="B17">
        <v>23933102.29745659</v>
      </c>
      <c r="C17">
        <v>472083.7366325757</v>
      </c>
      <c r="D17">
        <v>6759419.236305627</v>
      </c>
      <c r="E17">
        <v>3722987.400279603</v>
      </c>
      <c r="F17">
        <v>8635395.146569435</v>
      </c>
      <c r="G17">
        <v>4343216.777669352</v>
      </c>
    </row>
    <row r="18" spans="1:7">
      <c r="A18">
        <v>16</v>
      </c>
      <c r="B18">
        <v>21987905.99583058</v>
      </c>
      <c r="C18">
        <v>477447.4149192229</v>
      </c>
      <c r="D18">
        <v>6261801.360641124</v>
      </c>
      <c r="E18">
        <v>3722987.400279603</v>
      </c>
      <c r="F18">
        <v>7583963.228906474</v>
      </c>
      <c r="G18">
        <v>3941706.591084159</v>
      </c>
    </row>
    <row r="19" spans="1:7">
      <c r="A19">
        <v>17</v>
      </c>
      <c r="B19">
        <v>21636750.80180015</v>
      </c>
      <c r="C19">
        <v>478982.4331434086</v>
      </c>
      <c r="D19">
        <v>6180598.32968224</v>
      </c>
      <c r="E19">
        <v>3722987.400279603</v>
      </c>
      <c r="F19">
        <v>7383746.017651316</v>
      </c>
      <c r="G19">
        <v>3870436.621043577</v>
      </c>
    </row>
    <row r="20" spans="1:7">
      <c r="A20">
        <v>18</v>
      </c>
      <c r="B20">
        <v>21646248.78185548</v>
      </c>
      <c r="C20">
        <v>479999.8913954035</v>
      </c>
      <c r="D20">
        <v>6189668.713372531</v>
      </c>
      <c r="E20">
        <v>3722987.400279603</v>
      </c>
      <c r="F20">
        <v>7382865.462412406</v>
      </c>
      <c r="G20">
        <v>3870727.314395536</v>
      </c>
    </row>
    <row r="21" spans="1:7">
      <c r="A21">
        <v>19</v>
      </c>
      <c r="B21">
        <v>21177694.67431124</v>
      </c>
      <c r="C21">
        <v>481667.953154456</v>
      </c>
      <c r="D21">
        <v>6103819.915738615</v>
      </c>
      <c r="E21">
        <v>3722987.400279603</v>
      </c>
      <c r="F21">
        <v>7106920.43218655</v>
      </c>
      <c r="G21">
        <v>3762298.972952012</v>
      </c>
    </row>
    <row r="22" spans="1:7">
      <c r="A22">
        <v>20</v>
      </c>
      <c r="B22">
        <v>21172036.82232171</v>
      </c>
      <c r="C22">
        <v>482407.9940808589</v>
      </c>
      <c r="D22">
        <v>6110006.418668225</v>
      </c>
      <c r="E22">
        <v>3722987.400279603</v>
      </c>
      <c r="F22">
        <v>7098854.684898686</v>
      </c>
      <c r="G22">
        <v>3757780.324394333</v>
      </c>
    </row>
    <row r="23" spans="1:7">
      <c r="A23">
        <v>21</v>
      </c>
      <c r="B23">
        <v>20727109.7878698</v>
      </c>
      <c r="C23">
        <v>484561.5543813021</v>
      </c>
      <c r="D23">
        <v>6010918.116585845</v>
      </c>
      <c r="E23">
        <v>3722987.400279603</v>
      </c>
      <c r="F23">
        <v>6855840.469483186</v>
      </c>
      <c r="G23">
        <v>3652802.247139866</v>
      </c>
    </row>
    <row r="24" spans="1:7">
      <c r="A24">
        <v>22</v>
      </c>
      <c r="B24">
        <v>20714273.75999349</v>
      </c>
      <c r="C24">
        <v>485128.0524465259</v>
      </c>
      <c r="D24">
        <v>6014934.511725241</v>
      </c>
      <c r="E24">
        <v>3722987.400279603</v>
      </c>
      <c r="F24">
        <v>6844235.422872073</v>
      </c>
      <c r="G24">
        <v>3646988.372670044</v>
      </c>
    </row>
    <row r="25" spans="1:7">
      <c r="A25">
        <v>23</v>
      </c>
      <c r="B25">
        <v>20196630.75658584</v>
      </c>
      <c r="C25">
        <v>487689.4911461275</v>
      </c>
      <c r="D25">
        <v>5882088.584856405</v>
      </c>
      <c r="E25">
        <v>3722987.400279603</v>
      </c>
      <c r="F25">
        <v>6568701.86156251</v>
      </c>
      <c r="G25">
        <v>3535163.418741193</v>
      </c>
    </row>
    <row r="26" spans="1:7">
      <c r="A26">
        <v>24</v>
      </c>
      <c r="B26">
        <v>19639269.07758872</v>
      </c>
      <c r="C26">
        <v>491171.8871429412</v>
      </c>
      <c r="D26">
        <v>5739097.882341319</v>
      </c>
      <c r="E26">
        <v>3722987.400279603</v>
      </c>
      <c r="F26">
        <v>6268582.007472121</v>
      </c>
      <c r="G26">
        <v>3417429.90035274</v>
      </c>
    </row>
    <row r="27" spans="1:7">
      <c r="A27">
        <v>25</v>
      </c>
      <c r="B27">
        <v>19486905.72056038</v>
      </c>
      <c r="C27">
        <v>492408.743356738</v>
      </c>
      <c r="D27">
        <v>5674526.251835455</v>
      </c>
      <c r="E27">
        <v>3722987.400279603</v>
      </c>
      <c r="F27">
        <v>6202264.482279354</v>
      </c>
      <c r="G27">
        <v>3394718.842809234</v>
      </c>
    </row>
    <row r="28" spans="1:7">
      <c r="A28">
        <v>26</v>
      </c>
      <c r="B28">
        <v>19466533.65222887</v>
      </c>
      <c r="C28">
        <v>492634.8088512936</v>
      </c>
      <c r="D28">
        <v>5675586.490974405</v>
      </c>
      <c r="E28">
        <v>3722987.400279603</v>
      </c>
      <c r="F28">
        <v>6187527.54814686</v>
      </c>
      <c r="G28">
        <v>3387797.403976712</v>
      </c>
    </row>
    <row r="29" spans="1:7">
      <c r="A29">
        <v>27</v>
      </c>
      <c r="B29">
        <v>18844286.37560846</v>
      </c>
      <c r="C29">
        <v>497734.5949176743</v>
      </c>
      <c r="D29">
        <v>5510602.225393794</v>
      </c>
      <c r="E29">
        <v>3722987.400279603</v>
      </c>
      <c r="F29">
        <v>5853028.133840196</v>
      </c>
      <c r="G29">
        <v>3259934.021177196</v>
      </c>
    </row>
    <row r="30" spans="1:7">
      <c r="A30">
        <v>28</v>
      </c>
      <c r="B30">
        <v>18214657.84566133</v>
      </c>
      <c r="C30">
        <v>504154.3775561303</v>
      </c>
      <c r="D30">
        <v>5347366.054025733</v>
      </c>
      <c r="E30">
        <v>3722987.400279603</v>
      </c>
      <c r="F30">
        <v>5510748.507386663</v>
      </c>
      <c r="G30">
        <v>3129401.506413207</v>
      </c>
    </row>
    <row r="31" spans="1:7">
      <c r="A31">
        <v>29</v>
      </c>
      <c r="B31">
        <v>18001576.95320955</v>
      </c>
      <c r="C31">
        <v>507720.3492011075</v>
      </c>
      <c r="D31">
        <v>5272405.877270487</v>
      </c>
      <c r="E31">
        <v>3722987.400279603</v>
      </c>
      <c r="F31">
        <v>5401782.265313644</v>
      </c>
      <c r="G31">
        <v>3096681.061144706</v>
      </c>
    </row>
    <row r="32" spans="1:7">
      <c r="A32">
        <v>30</v>
      </c>
      <c r="B32">
        <v>17791596.52659246</v>
      </c>
      <c r="C32">
        <v>510374.9826741466</v>
      </c>
      <c r="D32">
        <v>5216274.133539094</v>
      </c>
      <c r="E32">
        <v>3722987.400279603</v>
      </c>
      <c r="F32">
        <v>5286894.360452281</v>
      </c>
      <c r="G32">
        <v>3055065.649647327</v>
      </c>
    </row>
    <row r="33" spans="1:7">
      <c r="A33">
        <v>31</v>
      </c>
      <c r="B33">
        <v>17054112.78476454</v>
      </c>
      <c r="C33">
        <v>521064.3915179767</v>
      </c>
      <c r="D33">
        <v>5033477.615952132</v>
      </c>
      <c r="E33">
        <v>3722987.400279603</v>
      </c>
      <c r="F33">
        <v>4879467.966029453</v>
      </c>
      <c r="G33">
        <v>2897115.410985377</v>
      </c>
    </row>
    <row r="34" spans="1:7">
      <c r="A34">
        <v>32</v>
      </c>
      <c r="B34">
        <v>16787503.9454348</v>
      </c>
      <c r="C34">
        <v>526518.3978157603</v>
      </c>
      <c r="D34">
        <v>4962100.879849299</v>
      </c>
      <c r="E34">
        <v>3722987.400279603</v>
      </c>
      <c r="F34">
        <v>4734327.468897555</v>
      </c>
      <c r="G34">
        <v>2841569.798592581</v>
      </c>
    </row>
    <row r="35" spans="1:7">
      <c r="A35">
        <v>33</v>
      </c>
      <c r="B35">
        <v>16602872.31112824</v>
      </c>
      <c r="C35">
        <v>530786.4457676304</v>
      </c>
      <c r="D35">
        <v>4909629.838206043</v>
      </c>
      <c r="E35">
        <v>3722987.400279603</v>
      </c>
      <c r="F35">
        <v>4638605.950386483</v>
      </c>
      <c r="G35">
        <v>2800862.676488479</v>
      </c>
    </row>
    <row r="36" spans="1:7">
      <c r="A36">
        <v>34</v>
      </c>
      <c r="B36">
        <v>16656992.4198455</v>
      </c>
      <c r="C36">
        <v>529992.0375613068</v>
      </c>
      <c r="D36">
        <v>4916564.035254505</v>
      </c>
      <c r="E36">
        <v>3722987.400279603</v>
      </c>
      <c r="F36">
        <v>4673878.544104577</v>
      </c>
      <c r="G36">
        <v>2813570.402645504</v>
      </c>
    </row>
    <row r="37" spans="1:7">
      <c r="A37">
        <v>35</v>
      </c>
      <c r="B37">
        <v>16405323.33165403</v>
      </c>
      <c r="C37">
        <v>536630.9411031619</v>
      </c>
      <c r="D37">
        <v>4849880.135192947</v>
      </c>
      <c r="E37">
        <v>3722987.400279603</v>
      </c>
      <c r="F37">
        <v>4535128.966662094</v>
      </c>
      <c r="G37">
        <v>2760695.888416224</v>
      </c>
    </row>
    <row r="38" spans="1:7">
      <c r="A38">
        <v>36</v>
      </c>
      <c r="B38">
        <v>16302344.58360929</v>
      </c>
      <c r="C38">
        <v>540510.9076536928</v>
      </c>
      <c r="D38">
        <v>4826636.775505849</v>
      </c>
      <c r="E38">
        <v>3722987.400279603</v>
      </c>
      <c r="F38">
        <v>4474627.748379214</v>
      </c>
      <c r="G38">
        <v>2737581.751790933</v>
      </c>
    </row>
    <row r="39" spans="1:7">
      <c r="A39">
        <v>37</v>
      </c>
      <c r="B39">
        <v>16313814.61851376</v>
      </c>
      <c r="C39">
        <v>540993.2074531351</v>
      </c>
      <c r="D39">
        <v>4833009.156182935</v>
      </c>
      <c r="E39">
        <v>3722987.400279603</v>
      </c>
      <c r="F39">
        <v>4478664.516538626</v>
      </c>
      <c r="G39">
        <v>2738160.338059459</v>
      </c>
    </row>
    <row r="40" spans="1:7">
      <c r="A40">
        <v>38</v>
      </c>
      <c r="B40">
        <v>16117126.44105147</v>
      </c>
      <c r="C40">
        <v>545539.5798174813</v>
      </c>
      <c r="D40">
        <v>4772164.578475628</v>
      </c>
      <c r="E40">
        <v>3722987.400279603</v>
      </c>
      <c r="F40">
        <v>4374202.027943673</v>
      </c>
      <c r="G40">
        <v>2702232.854535086</v>
      </c>
    </row>
    <row r="41" spans="1:7">
      <c r="A41">
        <v>39</v>
      </c>
      <c r="B41">
        <v>16128284.33080342</v>
      </c>
      <c r="C41">
        <v>545855.4259044788</v>
      </c>
      <c r="D41">
        <v>4775235.305639896</v>
      </c>
      <c r="E41">
        <v>3722987.400279603</v>
      </c>
      <c r="F41">
        <v>4379566.822866998</v>
      </c>
      <c r="G41">
        <v>2704639.376112449</v>
      </c>
    </row>
    <row r="42" spans="1:7">
      <c r="A42">
        <v>40</v>
      </c>
      <c r="B42">
        <v>15707039.89225544</v>
      </c>
      <c r="C42">
        <v>554901.0057577607</v>
      </c>
      <c r="D42">
        <v>4669144.601671011</v>
      </c>
      <c r="E42">
        <v>3722987.400279603</v>
      </c>
      <c r="F42">
        <v>4143642.632676357</v>
      </c>
      <c r="G42">
        <v>2616364.251870703</v>
      </c>
    </row>
    <row r="43" spans="1:7">
      <c r="A43">
        <v>41</v>
      </c>
      <c r="B43">
        <v>15548787.24186992</v>
      </c>
      <c r="C43">
        <v>559031.3082200212</v>
      </c>
      <c r="D43">
        <v>4636565.529727784</v>
      </c>
      <c r="E43">
        <v>3722987.400279603</v>
      </c>
      <c r="F43">
        <v>4050724.751700781</v>
      </c>
      <c r="G43">
        <v>2579478.251941732</v>
      </c>
    </row>
    <row r="44" spans="1:7">
      <c r="A44">
        <v>42</v>
      </c>
      <c r="B44">
        <v>15545928.58621426</v>
      </c>
      <c r="C44">
        <v>558929.0954617939</v>
      </c>
      <c r="D44">
        <v>4641652.918562124</v>
      </c>
      <c r="E44">
        <v>3722987.400279603</v>
      </c>
      <c r="F44">
        <v>4045514.304418778</v>
      </c>
      <c r="G44">
        <v>2576844.86749196</v>
      </c>
    </row>
    <row r="45" spans="1:7">
      <c r="A45">
        <v>43</v>
      </c>
      <c r="B45">
        <v>15222310.5646188</v>
      </c>
      <c r="C45">
        <v>567038.0207601668</v>
      </c>
      <c r="D45">
        <v>4562456.098113063</v>
      </c>
      <c r="E45">
        <v>3722987.400279603</v>
      </c>
      <c r="F45">
        <v>3862768.33890221</v>
      </c>
      <c r="G45">
        <v>2507060.706563753</v>
      </c>
    </row>
    <row r="46" spans="1:7">
      <c r="A46">
        <v>44</v>
      </c>
      <c r="B46">
        <v>14920384.92771334</v>
      </c>
      <c r="C46">
        <v>575491.567797608</v>
      </c>
      <c r="D46">
        <v>4487766.850623331</v>
      </c>
      <c r="E46">
        <v>3722987.400279603</v>
      </c>
      <c r="F46">
        <v>3692672.756893257</v>
      </c>
      <c r="G46">
        <v>2441466.352119539</v>
      </c>
    </row>
    <row r="47" spans="1:7">
      <c r="A47">
        <v>45</v>
      </c>
      <c r="B47">
        <v>14747954.11647998</v>
      </c>
      <c r="C47">
        <v>579168.2526286276</v>
      </c>
      <c r="D47">
        <v>4456352.214692993</v>
      </c>
      <c r="E47">
        <v>3722987.400279603</v>
      </c>
      <c r="F47">
        <v>3592497.412125132</v>
      </c>
      <c r="G47">
        <v>2396948.836753628</v>
      </c>
    </row>
    <row r="48" spans="1:7">
      <c r="A48">
        <v>46</v>
      </c>
      <c r="B48">
        <v>14418142.42652498</v>
      </c>
      <c r="C48">
        <v>592008.4173689841</v>
      </c>
      <c r="D48">
        <v>4369643.680271739</v>
      </c>
      <c r="E48">
        <v>3722987.400279603</v>
      </c>
      <c r="F48">
        <v>3406973.514622829</v>
      </c>
      <c r="G48">
        <v>2326529.413981822</v>
      </c>
    </row>
    <row r="49" spans="1:7">
      <c r="A49">
        <v>47</v>
      </c>
      <c r="B49">
        <v>14276384.88506417</v>
      </c>
      <c r="C49">
        <v>598329.4682445566</v>
      </c>
      <c r="D49">
        <v>4335707.436732696</v>
      </c>
      <c r="E49">
        <v>3722987.400279603</v>
      </c>
      <c r="F49">
        <v>3325768.164381684</v>
      </c>
      <c r="G49">
        <v>2293592.415425632</v>
      </c>
    </row>
    <row r="50" spans="1:7">
      <c r="A50">
        <v>48</v>
      </c>
      <c r="B50">
        <v>14131929.35699292</v>
      </c>
      <c r="C50">
        <v>605112.6053966698</v>
      </c>
      <c r="D50">
        <v>4298134.595201933</v>
      </c>
      <c r="E50">
        <v>3722987.400279603</v>
      </c>
      <c r="F50">
        <v>3242813.835000664</v>
      </c>
      <c r="G50">
        <v>2262880.921114051</v>
      </c>
    </row>
    <row r="51" spans="1:7">
      <c r="A51">
        <v>49</v>
      </c>
      <c r="B51">
        <v>14012802.28753216</v>
      </c>
      <c r="C51">
        <v>609635.0453902336</v>
      </c>
      <c r="D51">
        <v>4269533.872132987</v>
      </c>
      <c r="E51">
        <v>3722987.400279603</v>
      </c>
      <c r="F51">
        <v>3172948.633049401</v>
      </c>
      <c r="G51">
        <v>2237697.336679934</v>
      </c>
    </row>
    <row r="52" spans="1:7">
      <c r="A52">
        <v>50</v>
      </c>
      <c r="B52">
        <v>13929799.07039293</v>
      </c>
      <c r="C52">
        <v>613366.299859557</v>
      </c>
      <c r="D52">
        <v>4244027.891090954</v>
      </c>
      <c r="E52">
        <v>3722987.400279603</v>
      </c>
      <c r="F52">
        <v>3129037.832163461</v>
      </c>
      <c r="G52">
        <v>2220379.646999357</v>
      </c>
    </row>
    <row r="53" spans="1:7">
      <c r="A53">
        <v>51</v>
      </c>
      <c r="B53">
        <v>13929643.06511241</v>
      </c>
      <c r="C53">
        <v>613722.1905468488</v>
      </c>
      <c r="D53">
        <v>4245511.754349818</v>
      </c>
      <c r="E53">
        <v>3722987.400279603</v>
      </c>
      <c r="F53">
        <v>3127517.081166543</v>
      </c>
      <c r="G53">
        <v>2219904.6387696</v>
      </c>
    </row>
    <row r="54" spans="1:7">
      <c r="A54">
        <v>52</v>
      </c>
      <c r="B54">
        <v>13807791.43000044</v>
      </c>
      <c r="C54">
        <v>617923.8314616982</v>
      </c>
      <c r="D54">
        <v>4217724.54569757</v>
      </c>
      <c r="E54">
        <v>3722987.400279603</v>
      </c>
      <c r="F54">
        <v>3056343.552553009</v>
      </c>
      <c r="G54">
        <v>2192812.100008557</v>
      </c>
    </row>
    <row r="55" spans="1:7">
      <c r="A55">
        <v>53</v>
      </c>
      <c r="B55">
        <v>13810637.16487567</v>
      </c>
      <c r="C55">
        <v>618383.8859588156</v>
      </c>
      <c r="D55">
        <v>4213623.05727722</v>
      </c>
      <c r="E55">
        <v>3722987.400279603</v>
      </c>
      <c r="F55">
        <v>3060986.789088077</v>
      </c>
      <c r="G55">
        <v>2194656.032271956</v>
      </c>
    </row>
    <row r="56" spans="1:7">
      <c r="A56">
        <v>54</v>
      </c>
      <c r="B56">
        <v>13821181.62760162</v>
      </c>
      <c r="C56">
        <v>617423.1182656795</v>
      </c>
      <c r="D56">
        <v>4220975.223855419</v>
      </c>
      <c r="E56">
        <v>3722987.400279603</v>
      </c>
      <c r="F56">
        <v>3064274.580472322</v>
      </c>
      <c r="G56">
        <v>2195521.304728602</v>
      </c>
    </row>
    <row r="57" spans="1:7">
      <c r="A57">
        <v>55</v>
      </c>
      <c r="B57">
        <v>13690401.53751613</v>
      </c>
      <c r="C57">
        <v>622937.3649012446</v>
      </c>
      <c r="D57">
        <v>4193661.971376045</v>
      </c>
      <c r="E57">
        <v>3722987.400279603</v>
      </c>
      <c r="F57">
        <v>2986162.607598078</v>
      </c>
      <c r="G57">
        <v>2164652.193361161</v>
      </c>
    </row>
    <row r="58" spans="1:7">
      <c r="A58">
        <v>56</v>
      </c>
      <c r="B58">
        <v>13493046.70239159</v>
      </c>
      <c r="C58">
        <v>633621.1188699674</v>
      </c>
      <c r="D58">
        <v>4140800.571979776</v>
      </c>
      <c r="E58">
        <v>3722987.400279603</v>
      </c>
      <c r="F58">
        <v>2874235.152013279</v>
      </c>
      <c r="G58">
        <v>2121402.459248963</v>
      </c>
    </row>
    <row r="59" spans="1:7">
      <c r="A59">
        <v>57</v>
      </c>
      <c r="B59">
        <v>13402567.71368093</v>
      </c>
      <c r="C59">
        <v>639269.3630432624</v>
      </c>
      <c r="D59">
        <v>4119318.329164449</v>
      </c>
      <c r="E59">
        <v>3722987.400279603</v>
      </c>
      <c r="F59">
        <v>2820601.278733707</v>
      </c>
      <c r="G59">
        <v>2100391.342459912</v>
      </c>
    </row>
    <row r="60" spans="1:7">
      <c r="A60">
        <v>58</v>
      </c>
      <c r="B60">
        <v>13247986.59955822</v>
      </c>
      <c r="C60">
        <v>649016.4585506064</v>
      </c>
      <c r="D60">
        <v>4076502.616869747</v>
      </c>
      <c r="E60">
        <v>3722987.400279603</v>
      </c>
      <c r="F60">
        <v>2732834.855629494</v>
      </c>
      <c r="G60">
        <v>2066645.268228769</v>
      </c>
    </row>
    <row r="61" spans="1:7">
      <c r="A61">
        <v>59</v>
      </c>
      <c r="B61">
        <v>13106672.45059301</v>
      </c>
      <c r="C61">
        <v>659078.7102300355</v>
      </c>
      <c r="D61">
        <v>4038076.450588877</v>
      </c>
      <c r="E61">
        <v>3722987.400279603</v>
      </c>
      <c r="F61">
        <v>2651196.031686173</v>
      </c>
      <c r="G61">
        <v>2035333.85780832</v>
      </c>
    </row>
    <row r="62" spans="1:7">
      <c r="A62">
        <v>60</v>
      </c>
      <c r="B62">
        <v>13031819.04972431</v>
      </c>
      <c r="C62">
        <v>666383.0512106332</v>
      </c>
      <c r="D62">
        <v>4012323.841243769</v>
      </c>
      <c r="E62">
        <v>3722987.400279603</v>
      </c>
      <c r="F62">
        <v>2608454.945061737</v>
      </c>
      <c r="G62">
        <v>2021669.81192857</v>
      </c>
    </row>
    <row r="63" spans="1:7">
      <c r="A63">
        <v>61</v>
      </c>
      <c r="B63">
        <v>12866302.18039338</v>
      </c>
      <c r="C63">
        <v>678246.698610847</v>
      </c>
      <c r="D63">
        <v>3969400.762255353</v>
      </c>
      <c r="E63">
        <v>3722987.400279603</v>
      </c>
      <c r="F63">
        <v>2511662.800213095</v>
      </c>
      <c r="G63">
        <v>1984004.51903448</v>
      </c>
    </row>
    <row r="64" spans="1:7">
      <c r="A64">
        <v>62</v>
      </c>
      <c r="B64">
        <v>12816954.40939956</v>
      </c>
      <c r="C64">
        <v>683257.4151215218</v>
      </c>
      <c r="D64">
        <v>3957783.073852806</v>
      </c>
      <c r="E64">
        <v>3722987.400279603</v>
      </c>
      <c r="F64">
        <v>2480814.353920893</v>
      </c>
      <c r="G64">
        <v>1972112.166224741</v>
      </c>
    </row>
    <row r="65" spans="1:7">
      <c r="A65">
        <v>63</v>
      </c>
      <c r="B65">
        <v>12737591.4350096</v>
      </c>
      <c r="C65">
        <v>690585.8120635754</v>
      </c>
      <c r="D65">
        <v>3934585.217692485</v>
      </c>
      <c r="E65">
        <v>3722987.400279603</v>
      </c>
      <c r="F65">
        <v>2434435.754612623</v>
      </c>
      <c r="G65">
        <v>1954997.250361311</v>
      </c>
    </row>
    <row r="66" spans="1:7">
      <c r="A66">
        <v>64</v>
      </c>
      <c r="B66">
        <v>12634926.13731026</v>
      </c>
      <c r="C66">
        <v>698139.6593423525</v>
      </c>
      <c r="D66">
        <v>3907242.488485584</v>
      </c>
      <c r="E66">
        <v>3722987.400279603</v>
      </c>
      <c r="F66">
        <v>2375235.473440643</v>
      </c>
      <c r="G66">
        <v>1931321.115762079</v>
      </c>
    </row>
    <row r="67" spans="1:7">
      <c r="A67">
        <v>65</v>
      </c>
      <c r="B67">
        <v>12549649.37157787</v>
      </c>
      <c r="C67">
        <v>706206.2174823211</v>
      </c>
      <c r="D67">
        <v>3882805.70510131</v>
      </c>
      <c r="E67">
        <v>3722987.400279603</v>
      </c>
      <c r="F67">
        <v>2326193.815976507</v>
      </c>
      <c r="G67">
        <v>1911456.232738131</v>
      </c>
    </row>
    <row r="68" spans="1:7">
      <c r="A68">
        <v>66</v>
      </c>
      <c r="B68">
        <v>12491319.09608771</v>
      </c>
      <c r="C68">
        <v>711657.123650104</v>
      </c>
      <c r="D68">
        <v>3869390.927265531</v>
      </c>
      <c r="E68">
        <v>3722987.400279603</v>
      </c>
      <c r="F68">
        <v>2289754.476960189</v>
      </c>
      <c r="G68">
        <v>1897529.167932281</v>
      </c>
    </row>
    <row r="69" spans="1:7">
      <c r="A69">
        <v>67</v>
      </c>
      <c r="B69">
        <v>12448391.73056144</v>
      </c>
      <c r="C69">
        <v>717085.0069490412</v>
      </c>
      <c r="D69">
        <v>3858046.591541365</v>
      </c>
      <c r="E69">
        <v>3722987.400279603</v>
      </c>
      <c r="F69">
        <v>2263048.892888153</v>
      </c>
      <c r="G69">
        <v>1887223.838903274</v>
      </c>
    </row>
    <row r="70" spans="1:7">
      <c r="A70">
        <v>68</v>
      </c>
      <c r="B70">
        <v>12457112.60179258</v>
      </c>
      <c r="C70">
        <v>716800.7268040929</v>
      </c>
      <c r="D70">
        <v>3860494.89327509</v>
      </c>
      <c r="E70">
        <v>3722987.400279603</v>
      </c>
      <c r="F70">
        <v>2267750.514709007</v>
      </c>
      <c r="G70">
        <v>1889079.066724784</v>
      </c>
    </row>
    <row r="71" spans="1:7">
      <c r="A71">
        <v>69</v>
      </c>
      <c r="B71">
        <v>12375159.77469071</v>
      </c>
      <c r="C71">
        <v>725395.9215896166</v>
      </c>
      <c r="D71">
        <v>3835052.405768109</v>
      </c>
      <c r="E71">
        <v>3722987.400279603</v>
      </c>
      <c r="F71">
        <v>2220910.399075963</v>
      </c>
      <c r="G71">
        <v>1870813.647977415</v>
      </c>
    </row>
    <row r="72" spans="1:7">
      <c r="A72">
        <v>70</v>
      </c>
      <c r="B72">
        <v>12363915.34710798</v>
      </c>
      <c r="C72">
        <v>727962.559069927</v>
      </c>
      <c r="D72">
        <v>3829936.31769578</v>
      </c>
      <c r="E72">
        <v>3722987.400279603</v>
      </c>
      <c r="F72">
        <v>2214293.939186356</v>
      </c>
      <c r="G72">
        <v>1868735.130876315</v>
      </c>
    </row>
    <row r="73" spans="1:7">
      <c r="A73">
        <v>71</v>
      </c>
      <c r="B73">
        <v>12358942.02456137</v>
      </c>
      <c r="C73">
        <v>728772.6833368556</v>
      </c>
      <c r="D73">
        <v>3827485.527570177</v>
      </c>
      <c r="E73">
        <v>3722987.400279603</v>
      </c>
      <c r="F73">
        <v>2211770.212324123</v>
      </c>
      <c r="G73">
        <v>1867926.201050613</v>
      </c>
    </row>
    <row r="74" spans="1:7">
      <c r="A74">
        <v>72</v>
      </c>
      <c r="B74">
        <v>12243270.65769772</v>
      </c>
      <c r="C74">
        <v>740715.7369921961</v>
      </c>
      <c r="D74">
        <v>3794369.753410766</v>
      </c>
      <c r="E74">
        <v>3722987.400279603</v>
      </c>
      <c r="F74">
        <v>2143486.058616906</v>
      </c>
      <c r="G74">
        <v>1841711.708398247</v>
      </c>
    </row>
    <row r="75" spans="1:7">
      <c r="A75">
        <v>73</v>
      </c>
      <c r="B75">
        <v>12152875.941979</v>
      </c>
      <c r="C75">
        <v>750526.2473885613</v>
      </c>
      <c r="D75">
        <v>3769846.700984039</v>
      </c>
      <c r="E75">
        <v>3722987.400279603</v>
      </c>
      <c r="F75">
        <v>2088921.895142681</v>
      </c>
      <c r="G75">
        <v>1820593.698184113</v>
      </c>
    </row>
    <row r="76" spans="1:7">
      <c r="A76">
        <v>74</v>
      </c>
      <c r="B76">
        <v>12073340.64321055</v>
      </c>
      <c r="C76">
        <v>759251.4371767391</v>
      </c>
      <c r="D76">
        <v>3747666.987276562</v>
      </c>
      <c r="E76">
        <v>3722987.400279603</v>
      </c>
      <c r="F76">
        <v>2041330.499319861</v>
      </c>
      <c r="G76">
        <v>1802104.319157783</v>
      </c>
    </row>
    <row r="77" spans="1:7">
      <c r="A77">
        <v>75</v>
      </c>
      <c r="B77">
        <v>12031836.9183035</v>
      </c>
      <c r="C77">
        <v>762147.1710024048</v>
      </c>
      <c r="D77">
        <v>3739387.414918277</v>
      </c>
      <c r="E77">
        <v>3722987.400279603</v>
      </c>
      <c r="F77">
        <v>2016518.667948112</v>
      </c>
      <c r="G77">
        <v>1790796.2641551</v>
      </c>
    </row>
    <row r="78" spans="1:7">
      <c r="A78">
        <v>76</v>
      </c>
      <c r="B78">
        <v>11935062.37366425</v>
      </c>
      <c r="C78">
        <v>775313.3992888164</v>
      </c>
      <c r="D78">
        <v>3710328.855098767</v>
      </c>
      <c r="E78">
        <v>3722987.400279603</v>
      </c>
      <c r="F78">
        <v>1958167.32178524</v>
      </c>
      <c r="G78">
        <v>1768265.397211824</v>
      </c>
    </row>
    <row r="79" spans="1:7">
      <c r="A79">
        <v>77</v>
      </c>
      <c r="B79">
        <v>11902916.71744351</v>
      </c>
      <c r="C79">
        <v>779954.8380757978</v>
      </c>
      <c r="D79">
        <v>3701843.081430808</v>
      </c>
      <c r="E79">
        <v>3722987.400279603</v>
      </c>
      <c r="F79">
        <v>1937951.541680374</v>
      </c>
      <c r="G79">
        <v>1760179.855976923</v>
      </c>
    </row>
    <row r="80" spans="1:7">
      <c r="A80">
        <v>78</v>
      </c>
      <c r="B80">
        <v>11872313.5409671</v>
      </c>
      <c r="C80">
        <v>783933.3089872143</v>
      </c>
      <c r="D80">
        <v>3691042.054002586</v>
      </c>
      <c r="E80">
        <v>3722987.400279603</v>
      </c>
      <c r="F80">
        <v>1920754.441791567</v>
      </c>
      <c r="G80">
        <v>1753596.335906127</v>
      </c>
    </row>
    <row r="81" spans="1:7">
      <c r="A81">
        <v>79</v>
      </c>
      <c r="B81">
        <v>11871719.57139149</v>
      </c>
      <c r="C81">
        <v>783271.3482939901</v>
      </c>
      <c r="D81">
        <v>3691800.359632674</v>
      </c>
      <c r="E81">
        <v>3722987.400279603</v>
      </c>
      <c r="F81">
        <v>1920566.966981043</v>
      </c>
      <c r="G81">
        <v>1753093.496204185</v>
      </c>
    </row>
    <row r="82" spans="1:7">
      <c r="A82">
        <v>80</v>
      </c>
      <c r="B82">
        <v>11793375.85365958</v>
      </c>
      <c r="C82">
        <v>795056.7739477111</v>
      </c>
      <c r="D82">
        <v>3668588.3301901</v>
      </c>
      <c r="E82">
        <v>3722987.400279603</v>
      </c>
      <c r="F82">
        <v>1872371.80041564</v>
      </c>
      <c r="G82">
        <v>1734371.548826525</v>
      </c>
    </row>
    <row r="83" spans="1:7">
      <c r="A83">
        <v>81</v>
      </c>
      <c r="B83">
        <v>11732621.19221373</v>
      </c>
      <c r="C83">
        <v>803987.0391511318</v>
      </c>
      <c r="D83">
        <v>3650831.287214303</v>
      </c>
      <c r="E83">
        <v>3722987.400279603</v>
      </c>
      <c r="F83">
        <v>1834588.311487807</v>
      </c>
      <c r="G83">
        <v>1720227.154080879</v>
      </c>
    </row>
    <row r="84" spans="1:7">
      <c r="A84">
        <v>82</v>
      </c>
      <c r="B84">
        <v>11689383.41585034</v>
      </c>
      <c r="C84">
        <v>810750.7497986505</v>
      </c>
      <c r="D84">
        <v>3636384.533488916</v>
      </c>
      <c r="E84">
        <v>3722987.400279603</v>
      </c>
      <c r="F84">
        <v>1809032.53318951</v>
      </c>
      <c r="G84">
        <v>1710228.19909366</v>
      </c>
    </row>
    <row r="85" spans="1:7">
      <c r="A85">
        <v>83</v>
      </c>
      <c r="B85">
        <v>11660497.39641587</v>
      </c>
      <c r="C85">
        <v>814547.3245039124</v>
      </c>
      <c r="D85">
        <v>3627073.690308983</v>
      </c>
      <c r="E85">
        <v>3722987.400279603</v>
      </c>
      <c r="F85">
        <v>1792211.814705676</v>
      </c>
      <c r="G85">
        <v>1703677.166617699</v>
      </c>
    </row>
    <row r="86" spans="1:7">
      <c r="A86">
        <v>84</v>
      </c>
      <c r="B86">
        <v>11659668.59519903</v>
      </c>
      <c r="C86">
        <v>815230.4117623587</v>
      </c>
      <c r="D86">
        <v>3626716.939133589</v>
      </c>
      <c r="E86">
        <v>3722987.400279603</v>
      </c>
      <c r="F86">
        <v>1791381.18419815</v>
      </c>
      <c r="G86">
        <v>1703352.659825329</v>
      </c>
    </row>
    <row r="87" spans="1:7">
      <c r="A87">
        <v>85</v>
      </c>
      <c r="B87">
        <v>11610489.34709246</v>
      </c>
      <c r="C87">
        <v>822687.0353301247</v>
      </c>
      <c r="D87">
        <v>3613241.992059003</v>
      </c>
      <c r="E87">
        <v>3722987.400279603</v>
      </c>
      <c r="F87">
        <v>1760196.826983972</v>
      </c>
      <c r="G87">
        <v>1691376.092439753</v>
      </c>
    </row>
    <row r="88" spans="1:7">
      <c r="A88">
        <v>86</v>
      </c>
      <c r="B88">
        <v>11570402.56186516</v>
      </c>
      <c r="C88">
        <v>830559.5994613786</v>
      </c>
      <c r="D88">
        <v>3599370.002041484</v>
      </c>
      <c r="E88">
        <v>3722987.400279603</v>
      </c>
      <c r="F88">
        <v>1735561.79455267</v>
      </c>
      <c r="G88">
        <v>1681923.765530026</v>
      </c>
    </row>
    <row r="89" spans="1:7">
      <c r="A89">
        <v>87</v>
      </c>
      <c r="B89">
        <v>11517945.03754492</v>
      </c>
      <c r="C89">
        <v>841104.5162757727</v>
      </c>
      <c r="D89">
        <v>3582359.710082972</v>
      </c>
      <c r="E89">
        <v>3722987.400279603</v>
      </c>
      <c r="F89">
        <v>1702377.45811309</v>
      </c>
      <c r="G89">
        <v>1669115.952793487</v>
      </c>
    </row>
    <row r="90" spans="1:7">
      <c r="A90">
        <v>88</v>
      </c>
      <c r="B90">
        <v>11456453.82031093</v>
      </c>
      <c r="C90">
        <v>852090.9160353208</v>
      </c>
      <c r="D90">
        <v>3563901.613794158</v>
      </c>
      <c r="E90">
        <v>3722987.400279603</v>
      </c>
      <c r="F90">
        <v>1663591.160391022</v>
      </c>
      <c r="G90">
        <v>1653882.729810829</v>
      </c>
    </row>
    <row r="91" spans="1:7">
      <c r="A91">
        <v>89</v>
      </c>
      <c r="B91">
        <v>11412559.0866114</v>
      </c>
      <c r="C91">
        <v>861821.938515139</v>
      </c>
      <c r="D91">
        <v>3549398.414395117</v>
      </c>
      <c r="E91">
        <v>3722987.400279603</v>
      </c>
      <c r="F91">
        <v>1635371.374988266</v>
      </c>
      <c r="G91">
        <v>1642979.958433275</v>
      </c>
    </row>
    <row r="92" spans="1:7">
      <c r="A92">
        <v>90</v>
      </c>
      <c r="B92">
        <v>11392050.87555553</v>
      </c>
      <c r="C92">
        <v>868638.8324370952</v>
      </c>
      <c r="D92">
        <v>3540115.358444483</v>
      </c>
      <c r="E92">
        <v>3722987.400279603</v>
      </c>
      <c r="F92">
        <v>1621578.959961103</v>
      </c>
      <c r="G92">
        <v>1638730.324433244</v>
      </c>
    </row>
    <row r="93" spans="1:7">
      <c r="A93">
        <v>91</v>
      </c>
      <c r="B93">
        <v>11391884.2589437</v>
      </c>
      <c r="C93">
        <v>868776.1816795467</v>
      </c>
      <c r="D93">
        <v>3540441.044388253</v>
      </c>
      <c r="E93">
        <v>3722987.400279603</v>
      </c>
      <c r="F93">
        <v>1621193.389383537</v>
      </c>
      <c r="G93">
        <v>1638486.243212761</v>
      </c>
    </row>
    <row r="94" spans="1:7">
      <c r="A94">
        <v>92</v>
      </c>
      <c r="B94">
        <v>11334676.31357339</v>
      </c>
      <c r="C94">
        <v>880678.4639184141</v>
      </c>
      <c r="D94">
        <v>3522488.764095384</v>
      </c>
      <c r="E94">
        <v>3722987.400279603</v>
      </c>
      <c r="F94">
        <v>1584378.896484016</v>
      </c>
      <c r="G94">
        <v>1624142.788795976</v>
      </c>
    </row>
    <row r="95" spans="1:7">
      <c r="A95">
        <v>93</v>
      </c>
      <c r="B95">
        <v>11298578.68063618</v>
      </c>
      <c r="C95">
        <v>887668.7722573492</v>
      </c>
      <c r="D95">
        <v>3511391.680230452</v>
      </c>
      <c r="E95">
        <v>3722987.400279603</v>
      </c>
      <c r="F95">
        <v>1561562.897026851</v>
      </c>
      <c r="G95">
        <v>1614967.930841927</v>
      </c>
    </row>
    <row r="96" spans="1:7">
      <c r="A96">
        <v>94</v>
      </c>
      <c r="B96">
        <v>11275333.36481079</v>
      </c>
      <c r="C96">
        <v>892797.7467130249</v>
      </c>
      <c r="D96">
        <v>3504958.508037093</v>
      </c>
      <c r="E96">
        <v>3722987.400279603</v>
      </c>
      <c r="F96">
        <v>1545784.591880842</v>
      </c>
      <c r="G96">
        <v>1608805.11790023</v>
      </c>
    </row>
    <row r="97" spans="1:7">
      <c r="A97">
        <v>95</v>
      </c>
      <c r="B97">
        <v>11228783.40339688</v>
      </c>
      <c r="C97">
        <v>904168.8796008821</v>
      </c>
      <c r="D97">
        <v>3489103.796260472</v>
      </c>
      <c r="E97">
        <v>3722987.400279603</v>
      </c>
      <c r="F97">
        <v>1515311.063849837</v>
      </c>
      <c r="G97">
        <v>1597212.263406091</v>
      </c>
    </row>
    <row r="98" spans="1:7">
      <c r="A98">
        <v>96</v>
      </c>
      <c r="B98">
        <v>11186676.8938551</v>
      </c>
      <c r="C98">
        <v>915023.5259667798</v>
      </c>
      <c r="D98">
        <v>3474630.386134175</v>
      </c>
      <c r="E98">
        <v>3722987.400279603</v>
      </c>
      <c r="F98">
        <v>1487776.885648659</v>
      </c>
      <c r="G98">
        <v>1586258.69582588</v>
      </c>
    </row>
    <row r="99" spans="1:7">
      <c r="A99">
        <v>97</v>
      </c>
      <c r="B99">
        <v>11155323.76978224</v>
      </c>
      <c r="C99">
        <v>923246.5559141741</v>
      </c>
      <c r="D99">
        <v>3464871.827927933</v>
      </c>
      <c r="E99">
        <v>3722987.400279603</v>
      </c>
      <c r="F99">
        <v>1466250.885166382</v>
      </c>
      <c r="G99">
        <v>1577967.10049415</v>
      </c>
    </row>
    <row r="100" spans="1:7">
      <c r="A100">
        <v>98</v>
      </c>
      <c r="B100">
        <v>11133701.0608238</v>
      </c>
      <c r="C100">
        <v>929801.7288243336</v>
      </c>
      <c r="D100">
        <v>3457857.119314841</v>
      </c>
      <c r="E100">
        <v>3722987.400279603</v>
      </c>
      <c r="F100">
        <v>1450976.684768138</v>
      </c>
      <c r="G100">
        <v>1572078.127636884</v>
      </c>
    </row>
    <row r="101" spans="1:7">
      <c r="A101">
        <v>99</v>
      </c>
      <c r="B101">
        <v>11115708.624628</v>
      </c>
      <c r="C101">
        <v>936390.1910218362</v>
      </c>
      <c r="D101">
        <v>3450708.136284866</v>
      </c>
      <c r="E101">
        <v>3722987.400279603</v>
      </c>
      <c r="F101">
        <v>1438443.202513269</v>
      </c>
      <c r="G101">
        <v>1567179.694528424</v>
      </c>
    </row>
    <row r="102" spans="1:7">
      <c r="A102">
        <v>100</v>
      </c>
      <c r="B102">
        <v>11086051.71283228</v>
      </c>
      <c r="C102">
        <v>945153.6007976636</v>
      </c>
      <c r="D102">
        <v>3439595.214971006</v>
      </c>
      <c r="E102">
        <v>3722987.400279603</v>
      </c>
      <c r="F102">
        <v>1418802.345421224</v>
      </c>
      <c r="G102">
        <v>1559513.151362781</v>
      </c>
    </row>
    <row r="103" spans="1:7">
      <c r="A103">
        <v>101</v>
      </c>
      <c r="B103">
        <v>11059649.99525901</v>
      </c>
      <c r="C103">
        <v>952041.7288815321</v>
      </c>
      <c r="D103">
        <v>3431371.181324829</v>
      </c>
      <c r="E103">
        <v>3722987.400279603</v>
      </c>
      <c r="F103">
        <v>1400791.333305664</v>
      </c>
      <c r="G103">
        <v>1552458.351467378</v>
      </c>
    </row>
    <row r="104" spans="1:7">
      <c r="A104">
        <v>102</v>
      </c>
      <c r="B104">
        <v>11027277.01238351</v>
      </c>
      <c r="C104">
        <v>961026.6806263956</v>
      </c>
      <c r="D104">
        <v>3420457.756514726</v>
      </c>
      <c r="E104">
        <v>3722987.400279603</v>
      </c>
      <c r="F104">
        <v>1378885.540591073</v>
      </c>
      <c r="G104">
        <v>1543919.634371712</v>
      </c>
    </row>
    <row r="105" spans="1:7">
      <c r="A105">
        <v>103</v>
      </c>
      <c r="B105">
        <v>10991108.90706806</v>
      </c>
      <c r="C105">
        <v>973026.2725712067</v>
      </c>
      <c r="D105">
        <v>3407001.294878946</v>
      </c>
      <c r="E105">
        <v>3722987.400279603</v>
      </c>
      <c r="F105">
        <v>1353753.699581821</v>
      </c>
      <c r="G105">
        <v>1534340.239756484</v>
      </c>
    </row>
    <row r="106" spans="1:7">
      <c r="A106">
        <v>104</v>
      </c>
      <c r="B106">
        <v>10966690.88323066</v>
      </c>
      <c r="C106">
        <v>980003.5291475803</v>
      </c>
      <c r="D106">
        <v>3398676.130330481</v>
      </c>
      <c r="E106">
        <v>3722987.400279603</v>
      </c>
      <c r="F106">
        <v>1337143.300172769</v>
      </c>
      <c r="G106">
        <v>1527880.523300224</v>
      </c>
    </row>
    <row r="107" spans="1:7">
      <c r="A107">
        <v>105</v>
      </c>
      <c r="B107">
        <v>10955603.2380688</v>
      </c>
      <c r="C107">
        <v>980935.3195972374</v>
      </c>
      <c r="D107">
        <v>3396749.618025219</v>
      </c>
      <c r="E107">
        <v>3722987.400279603</v>
      </c>
      <c r="F107">
        <v>1330408.625966475</v>
      </c>
      <c r="G107">
        <v>1524522.274200265</v>
      </c>
    </row>
    <row r="108" spans="1:7">
      <c r="A108">
        <v>106</v>
      </c>
      <c r="B108">
        <v>10955374.62596198</v>
      </c>
      <c r="C108">
        <v>981033.6804447924</v>
      </c>
      <c r="D108">
        <v>3396961.543191236</v>
      </c>
      <c r="E108">
        <v>3722987.400279603</v>
      </c>
      <c r="F108">
        <v>1330073.557301263</v>
      </c>
      <c r="G108">
        <v>1524318.444745087</v>
      </c>
    </row>
    <row r="109" spans="1:7">
      <c r="A109">
        <v>107</v>
      </c>
      <c r="B109">
        <v>10921332.21836194</v>
      </c>
      <c r="C109">
        <v>993178.786569645</v>
      </c>
      <c r="D109">
        <v>3384132.719626448</v>
      </c>
      <c r="E109">
        <v>3722987.400279603</v>
      </c>
      <c r="F109">
        <v>1306038.248973552</v>
      </c>
      <c r="G109">
        <v>1514995.062912695</v>
      </c>
    </row>
    <row r="110" spans="1:7">
      <c r="A110">
        <v>108</v>
      </c>
      <c r="B110">
        <v>10899783.54771204</v>
      </c>
      <c r="C110">
        <v>1002563.642998452</v>
      </c>
      <c r="D110">
        <v>3375286.669194042</v>
      </c>
      <c r="E110">
        <v>3722987.400279603</v>
      </c>
      <c r="F110">
        <v>1289949.038372658</v>
      </c>
      <c r="G110">
        <v>1508996.796867284</v>
      </c>
    </row>
    <row r="111" spans="1:7">
      <c r="A111">
        <v>109</v>
      </c>
      <c r="B111">
        <v>10885930.00071504</v>
      </c>
      <c r="C111">
        <v>1008142.200839695</v>
      </c>
      <c r="D111">
        <v>3369089.855664639</v>
      </c>
      <c r="E111">
        <v>3722987.400279603</v>
      </c>
      <c r="F111">
        <v>1280386.936329064</v>
      </c>
      <c r="G111">
        <v>1505323.607602034</v>
      </c>
    </row>
    <row r="112" spans="1:7">
      <c r="A112">
        <v>110</v>
      </c>
      <c r="B112">
        <v>10856529.24878801</v>
      </c>
      <c r="C112">
        <v>1019283.497908954</v>
      </c>
      <c r="D112">
        <v>3358168.267663698</v>
      </c>
      <c r="E112">
        <v>3722987.400279603</v>
      </c>
      <c r="F112">
        <v>1259186.103596785</v>
      </c>
      <c r="G112">
        <v>1496903.979338973</v>
      </c>
    </row>
    <row r="113" spans="1:7">
      <c r="A113">
        <v>111</v>
      </c>
      <c r="B113">
        <v>10828474.51250635</v>
      </c>
      <c r="C113">
        <v>1030365.059373519</v>
      </c>
      <c r="D113">
        <v>3347514.732123483</v>
      </c>
      <c r="E113">
        <v>3722987.400279603</v>
      </c>
      <c r="F113">
        <v>1238553.9802849</v>
      </c>
      <c r="G113">
        <v>1489053.340444843</v>
      </c>
    </row>
    <row r="114" spans="1:7">
      <c r="A114">
        <v>112</v>
      </c>
      <c r="B114">
        <v>10806232.46305933</v>
      </c>
      <c r="C114">
        <v>1039654.579137904</v>
      </c>
      <c r="D114">
        <v>3338262.799758025</v>
      </c>
      <c r="E114">
        <v>3722987.400279603</v>
      </c>
      <c r="F114">
        <v>1222532.360007262</v>
      </c>
      <c r="G114">
        <v>1482795.323876538</v>
      </c>
    </row>
    <row r="115" spans="1:7">
      <c r="A115">
        <v>113</v>
      </c>
      <c r="B115">
        <v>10790703.21134206</v>
      </c>
      <c r="C115">
        <v>1045704.510293775</v>
      </c>
      <c r="D115">
        <v>3331863.555744397</v>
      </c>
      <c r="E115">
        <v>3722987.400279603</v>
      </c>
      <c r="F115">
        <v>1211616.69974136</v>
      </c>
      <c r="G115">
        <v>1478531.045282927</v>
      </c>
    </row>
    <row r="116" spans="1:7">
      <c r="A116">
        <v>114</v>
      </c>
      <c r="B116">
        <v>10778203.00416822</v>
      </c>
      <c r="C116">
        <v>1049795.822435022</v>
      </c>
      <c r="D116">
        <v>3327560.645374784</v>
      </c>
      <c r="E116">
        <v>3722987.400279603</v>
      </c>
      <c r="F116">
        <v>1202752.674391919</v>
      </c>
      <c r="G116">
        <v>1475106.461686895</v>
      </c>
    </row>
    <row r="117" spans="1:7">
      <c r="A117">
        <v>115</v>
      </c>
      <c r="B117">
        <v>10757882.49768975</v>
      </c>
      <c r="C117">
        <v>1058516.253780958</v>
      </c>
      <c r="D117">
        <v>3319938.789725151</v>
      </c>
      <c r="E117">
        <v>3722987.400279603</v>
      </c>
      <c r="F117">
        <v>1187293.953992545</v>
      </c>
      <c r="G117">
        <v>1469146.099911496</v>
      </c>
    </row>
    <row r="118" spans="1:7">
      <c r="A118">
        <v>116</v>
      </c>
      <c r="B118">
        <v>10740148.07922063</v>
      </c>
      <c r="C118">
        <v>1067555.285597736</v>
      </c>
      <c r="D118">
        <v>3311882.324203412</v>
      </c>
      <c r="E118">
        <v>3722987.400279603</v>
      </c>
      <c r="F118">
        <v>1173770.40043016</v>
      </c>
      <c r="G118">
        <v>1463952.668709717</v>
      </c>
    </row>
    <row r="119" spans="1:7">
      <c r="A119">
        <v>117</v>
      </c>
      <c r="B119">
        <v>10719131.07470997</v>
      </c>
      <c r="C119">
        <v>1078474.967610258</v>
      </c>
      <c r="D119">
        <v>3302678.281111112</v>
      </c>
      <c r="E119">
        <v>3722987.400279603</v>
      </c>
      <c r="F119">
        <v>1157369.428763985</v>
      </c>
      <c r="G119">
        <v>1457620.996945013</v>
      </c>
    </row>
    <row r="120" spans="1:7">
      <c r="A120">
        <v>118</v>
      </c>
      <c r="B120">
        <v>10696717.55632785</v>
      </c>
      <c r="C120">
        <v>1089327.515847736</v>
      </c>
      <c r="D120">
        <v>3293491.886706581</v>
      </c>
      <c r="E120">
        <v>3722987.400279603</v>
      </c>
      <c r="F120">
        <v>1140107.730303092</v>
      </c>
      <c r="G120">
        <v>1450803.023190833</v>
      </c>
    </row>
    <row r="121" spans="1:7">
      <c r="A121">
        <v>119</v>
      </c>
      <c r="B121">
        <v>10682196.12643957</v>
      </c>
      <c r="C121">
        <v>1098138.160106989</v>
      </c>
      <c r="D121">
        <v>3286677.65603801</v>
      </c>
      <c r="E121">
        <v>3722987.400279603</v>
      </c>
      <c r="F121">
        <v>1128198.386732951</v>
      </c>
      <c r="G121">
        <v>1446194.523282017</v>
      </c>
    </row>
    <row r="122" spans="1:7">
      <c r="A122">
        <v>120</v>
      </c>
      <c r="B122">
        <v>10676397.63122679</v>
      </c>
      <c r="C122">
        <v>1104378.753815761</v>
      </c>
      <c r="D122">
        <v>3282365.081815028</v>
      </c>
      <c r="E122">
        <v>3722987.400279603</v>
      </c>
      <c r="F122">
        <v>1122265.813412918</v>
      </c>
      <c r="G122">
        <v>1444400.58190348</v>
      </c>
    </row>
    <row r="123" spans="1:7">
      <c r="A123">
        <v>121</v>
      </c>
      <c r="B123">
        <v>10676295.3515731</v>
      </c>
      <c r="C123">
        <v>1104391.969007373</v>
      </c>
      <c r="D123">
        <v>3282531.803802379</v>
      </c>
      <c r="E123">
        <v>3722987.400279603</v>
      </c>
      <c r="F123">
        <v>1122099.446180815</v>
      </c>
      <c r="G123">
        <v>1444284.732302928</v>
      </c>
    </row>
    <row r="124" spans="1:7">
      <c r="A124">
        <v>122</v>
      </c>
      <c r="B124">
        <v>10655673.90792475</v>
      </c>
      <c r="C124">
        <v>1115446.497356071</v>
      </c>
      <c r="D124">
        <v>3273604.576303713</v>
      </c>
      <c r="E124">
        <v>3722987.400279603</v>
      </c>
      <c r="F124">
        <v>1105706.924968234</v>
      </c>
      <c r="G124">
        <v>1437928.50901713</v>
      </c>
    </row>
    <row r="125" spans="1:7">
      <c r="A125">
        <v>123</v>
      </c>
      <c r="B125">
        <v>10642197.09192015</v>
      </c>
      <c r="C125">
        <v>1121205.294518744</v>
      </c>
      <c r="D125">
        <v>3268336.636707928</v>
      </c>
      <c r="E125">
        <v>3722987.400279603</v>
      </c>
      <c r="F125">
        <v>1095774.423276773</v>
      </c>
      <c r="G125">
        <v>1433893.337137103</v>
      </c>
    </row>
    <row r="126" spans="1:7">
      <c r="A126">
        <v>124</v>
      </c>
      <c r="B126">
        <v>10633742.5625904</v>
      </c>
      <c r="C126">
        <v>1125494.437640917</v>
      </c>
      <c r="D126">
        <v>3265236.921376197</v>
      </c>
      <c r="E126">
        <v>3722987.400279603</v>
      </c>
      <c r="F126">
        <v>1088846.609667905</v>
      </c>
      <c r="G126">
        <v>1431177.193625777</v>
      </c>
    </row>
    <row r="127" spans="1:7">
      <c r="A127">
        <v>125</v>
      </c>
      <c r="B127">
        <v>10615513.61359757</v>
      </c>
      <c r="C127">
        <v>1136478.931214888</v>
      </c>
      <c r="D127">
        <v>3256691.634134674</v>
      </c>
      <c r="E127">
        <v>3722987.400279603</v>
      </c>
      <c r="F127">
        <v>1073868.455999139</v>
      </c>
      <c r="G127">
        <v>1425487.191969265</v>
      </c>
    </row>
    <row r="128" spans="1:7">
      <c r="A128">
        <v>126</v>
      </c>
      <c r="B128">
        <v>10597309.46012487</v>
      </c>
      <c r="C128">
        <v>1147939.173048196</v>
      </c>
      <c r="D128">
        <v>3247951.26565711</v>
      </c>
      <c r="E128">
        <v>3722987.400279603</v>
      </c>
      <c r="F128">
        <v>1058880.7845896</v>
      </c>
      <c r="G128">
        <v>1419550.836550361</v>
      </c>
    </row>
    <row r="129" spans="1:7">
      <c r="A129">
        <v>127</v>
      </c>
      <c r="B129">
        <v>10582124.17259449</v>
      </c>
      <c r="C129">
        <v>1157697.877441389</v>
      </c>
      <c r="D129">
        <v>3241058.2358935</v>
      </c>
      <c r="E129">
        <v>3722987.400279603</v>
      </c>
      <c r="F129">
        <v>1045865.295227512</v>
      </c>
      <c r="G129">
        <v>1414515.363752486</v>
      </c>
    </row>
    <row r="130" spans="1:7">
      <c r="A130">
        <v>128</v>
      </c>
      <c r="B130">
        <v>10571289.36991054</v>
      </c>
      <c r="C130">
        <v>1165534.749372073</v>
      </c>
      <c r="D130">
        <v>3235911.837838505</v>
      </c>
      <c r="E130">
        <v>3722987.400279603</v>
      </c>
      <c r="F130">
        <v>1036110.838349499</v>
      </c>
      <c r="G130">
        <v>1410744.544070859</v>
      </c>
    </row>
    <row r="131" spans="1:7">
      <c r="A131">
        <v>129</v>
      </c>
      <c r="B131">
        <v>10562736.88260124</v>
      </c>
      <c r="C131">
        <v>1172865.055388168</v>
      </c>
      <c r="D131">
        <v>3231062.640802847</v>
      </c>
      <c r="E131">
        <v>3722987.400279603</v>
      </c>
      <c r="F131">
        <v>1028170.121945122</v>
      </c>
      <c r="G131">
        <v>1407651.664185497</v>
      </c>
    </row>
    <row r="132" spans="1:7">
      <c r="A132">
        <v>130</v>
      </c>
      <c r="B132">
        <v>10549418.76239087</v>
      </c>
      <c r="C132">
        <v>1182864.485127596</v>
      </c>
      <c r="D132">
        <v>3223896.99622872</v>
      </c>
      <c r="E132">
        <v>3722987.400279603</v>
      </c>
      <c r="F132">
        <v>1016558.313400612</v>
      </c>
      <c r="G132">
        <v>1403111.567354344</v>
      </c>
    </row>
    <row r="133" spans="1:7">
      <c r="A133">
        <v>131</v>
      </c>
      <c r="B133">
        <v>10537808.58679946</v>
      </c>
      <c r="C133">
        <v>1190595.221330382</v>
      </c>
      <c r="D133">
        <v>3218579.728862216</v>
      </c>
      <c r="E133">
        <v>3722987.400279603</v>
      </c>
      <c r="F133">
        <v>1006490.492987649</v>
      </c>
      <c r="G133">
        <v>1399155.743339608</v>
      </c>
    </row>
    <row r="134" spans="1:7">
      <c r="A134">
        <v>132</v>
      </c>
      <c r="B134">
        <v>10524388.43692014</v>
      </c>
      <c r="C134">
        <v>1199974.076358219</v>
      </c>
      <c r="D134">
        <v>3212021.298729498</v>
      </c>
      <c r="E134">
        <v>3722987.400279603</v>
      </c>
      <c r="F134">
        <v>994815.7073754362</v>
      </c>
      <c r="G134">
        <v>1394589.954177386</v>
      </c>
    </row>
    <row r="135" spans="1:7">
      <c r="A135">
        <v>133</v>
      </c>
      <c r="B135">
        <v>10510254.11842329</v>
      </c>
      <c r="C135">
        <v>1211593.078623099</v>
      </c>
      <c r="D135">
        <v>3204270.788433015</v>
      </c>
      <c r="E135">
        <v>3722987.400279603</v>
      </c>
      <c r="F135">
        <v>981782.9743688385</v>
      </c>
      <c r="G135">
        <v>1389619.87671874</v>
      </c>
    </row>
    <row r="136" spans="1:7">
      <c r="A136">
        <v>134</v>
      </c>
      <c r="B136">
        <v>10501013.54342199</v>
      </c>
      <c r="C136">
        <v>1217793.547195368</v>
      </c>
      <c r="D136">
        <v>3199829.418384805</v>
      </c>
      <c r="E136">
        <v>3722987.400279603</v>
      </c>
      <c r="F136">
        <v>973866.3666489813</v>
      </c>
      <c r="G136">
        <v>1386536.810913232</v>
      </c>
    </row>
    <row r="137" spans="1:7">
      <c r="A137">
        <v>135</v>
      </c>
      <c r="B137">
        <v>10497015.6819114</v>
      </c>
      <c r="C137">
        <v>1217586.947028187</v>
      </c>
      <c r="D137">
        <v>3199320.807812816</v>
      </c>
      <c r="E137">
        <v>3722987.400279603</v>
      </c>
      <c r="F137">
        <v>971773.7231429949</v>
      </c>
      <c r="G137">
        <v>1385346.803647802</v>
      </c>
    </row>
    <row r="138" spans="1:7">
      <c r="A138">
        <v>136</v>
      </c>
      <c r="B138">
        <v>10496971.78757462</v>
      </c>
      <c r="C138">
        <v>1217543.586811096</v>
      </c>
      <c r="D138">
        <v>3199471.227455753</v>
      </c>
      <c r="E138">
        <v>3722987.400279603</v>
      </c>
      <c r="F138">
        <v>971695.0413647476</v>
      </c>
      <c r="G138">
        <v>1385274.531663414</v>
      </c>
    </row>
    <row r="139" spans="1:7">
      <c r="A139">
        <v>137</v>
      </c>
      <c r="B139">
        <v>10484076.41818664</v>
      </c>
      <c r="C139">
        <v>1228689.588873324</v>
      </c>
      <c r="D139">
        <v>3192294.191232949</v>
      </c>
      <c r="E139">
        <v>3722987.400279603</v>
      </c>
      <c r="F139">
        <v>959565.5234708263</v>
      </c>
      <c r="G139">
        <v>1380539.714329937</v>
      </c>
    </row>
    <row r="140" spans="1:7">
      <c r="A140">
        <v>138</v>
      </c>
      <c r="B140">
        <v>10476130.6047532</v>
      </c>
      <c r="C140">
        <v>1237851.40845452</v>
      </c>
      <c r="D140">
        <v>3187024.308292144</v>
      </c>
      <c r="E140">
        <v>3722987.400279603</v>
      </c>
      <c r="F140">
        <v>950946.2885649381</v>
      </c>
      <c r="G140">
        <v>1377321.199161999</v>
      </c>
    </row>
    <row r="141" spans="1:7">
      <c r="A141">
        <v>139</v>
      </c>
      <c r="B141">
        <v>10471313.69227612</v>
      </c>
      <c r="C141">
        <v>1242943.337872654</v>
      </c>
      <c r="D141">
        <v>3183652.094397003</v>
      </c>
      <c r="E141">
        <v>3722987.400279603</v>
      </c>
      <c r="F141">
        <v>946225.7552967723</v>
      </c>
      <c r="G141">
        <v>1375505.104430092</v>
      </c>
    </row>
    <row r="142" spans="1:7">
      <c r="A142">
        <v>140</v>
      </c>
      <c r="B142">
        <v>10471022.8429187</v>
      </c>
      <c r="C142">
        <v>1243212.055988098</v>
      </c>
      <c r="D142">
        <v>3183469.892867185</v>
      </c>
      <c r="E142">
        <v>3722987.400279603</v>
      </c>
      <c r="F142">
        <v>946031.8743360301</v>
      </c>
      <c r="G142">
        <v>1375321.61944778</v>
      </c>
    </row>
    <row r="143" spans="1:7">
      <c r="A143">
        <v>141</v>
      </c>
      <c r="B143">
        <v>10457862.83966607</v>
      </c>
      <c r="C143">
        <v>1255340.826146899</v>
      </c>
      <c r="D143">
        <v>3176071.822977907</v>
      </c>
      <c r="E143">
        <v>3722987.400279603</v>
      </c>
      <c r="F143">
        <v>933157.3307000359</v>
      </c>
      <c r="G143">
        <v>1370305.459561622</v>
      </c>
    </row>
    <row r="144" spans="1:7">
      <c r="A144">
        <v>142</v>
      </c>
      <c r="B144">
        <v>10447375.35427196</v>
      </c>
      <c r="C144">
        <v>1265716.44370966</v>
      </c>
      <c r="D144">
        <v>3169602.585155451</v>
      </c>
      <c r="E144">
        <v>3722987.400279603</v>
      </c>
      <c r="F144">
        <v>922805.7457555688</v>
      </c>
      <c r="G144">
        <v>1366263.17937168</v>
      </c>
    </row>
    <row r="145" spans="1:7">
      <c r="A145">
        <v>143</v>
      </c>
      <c r="B145">
        <v>10439546.39159217</v>
      </c>
      <c r="C145">
        <v>1273049.162020501</v>
      </c>
      <c r="D145">
        <v>3164834.608355944</v>
      </c>
      <c r="E145">
        <v>3722987.400279603</v>
      </c>
      <c r="F145">
        <v>915333.6556331575</v>
      </c>
      <c r="G145">
        <v>1363341.565302963</v>
      </c>
    </row>
    <row r="146" spans="1:7">
      <c r="A146">
        <v>144</v>
      </c>
      <c r="B146">
        <v>10433298.47876311</v>
      </c>
      <c r="C146">
        <v>1278010.345849778</v>
      </c>
      <c r="D146">
        <v>3161612.981017606</v>
      </c>
      <c r="E146">
        <v>3722987.400279603</v>
      </c>
      <c r="F146">
        <v>909582.446770964</v>
      </c>
      <c r="G146">
        <v>1361105.304845154</v>
      </c>
    </row>
    <row r="147" spans="1:7">
      <c r="A147">
        <v>145</v>
      </c>
      <c r="B147">
        <v>10423981.63436269</v>
      </c>
      <c r="C147">
        <v>1287264.044016243</v>
      </c>
      <c r="D147">
        <v>3156266.358600445</v>
      </c>
      <c r="E147">
        <v>3722987.400279603</v>
      </c>
      <c r="F147">
        <v>900046.6671558007</v>
      </c>
      <c r="G147">
        <v>1357417.164310605</v>
      </c>
    </row>
    <row r="148" spans="1:7">
      <c r="A148">
        <v>146</v>
      </c>
      <c r="B148">
        <v>10415992.31564229</v>
      </c>
      <c r="C148">
        <v>1296851.379425435</v>
      </c>
      <c r="D148">
        <v>3150691.549842074</v>
      </c>
      <c r="E148">
        <v>3722987.400279603</v>
      </c>
      <c r="F148">
        <v>891377.841223325</v>
      </c>
      <c r="G148">
        <v>1354084.14487185</v>
      </c>
    </row>
    <row r="149" spans="1:7">
      <c r="A149">
        <v>147</v>
      </c>
      <c r="B149">
        <v>10407107.85328761</v>
      </c>
      <c r="C149">
        <v>1307876.647033395</v>
      </c>
      <c r="D149">
        <v>3144543.258899524</v>
      </c>
      <c r="E149">
        <v>3722987.400279603</v>
      </c>
      <c r="F149">
        <v>881450.0353299052</v>
      </c>
      <c r="G149">
        <v>1350250.511745189</v>
      </c>
    </row>
    <row r="150" spans="1:7">
      <c r="A150">
        <v>148</v>
      </c>
      <c r="B150">
        <v>10397891.83710731</v>
      </c>
      <c r="C150">
        <v>1318427.171211257</v>
      </c>
      <c r="D150">
        <v>3138634.415222487</v>
      </c>
      <c r="E150">
        <v>3722987.400279603</v>
      </c>
      <c r="F150">
        <v>871522.8862928601</v>
      </c>
      <c r="G150">
        <v>1346319.964101106</v>
      </c>
    </row>
    <row r="151" spans="1:7">
      <c r="A151">
        <v>149</v>
      </c>
      <c r="B151">
        <v>10392191.83597068</v>
      </c>
      <c r="C151">
        <v>1327060.286065703</v>
      </c>
      <c r="D151">
        <v>3134156.065670988</v>
      </c>
      <c r="E151">
        <v>3722987.400279603</v>
      </c>
      <c r="F151">
        <v>864420.9926225645</v>
      </c>
      <c r="G151">
        <v>1343567.091331817</v>
      </c>
    </row>
    <row r="152" spans="1:7">
      <c r="A152">
        <v>150</v>
      </c>
      <c r="B152">
        <v>10390261.11593665</v>
      </c>
      <c r="C152">
        <v>1333639.730836752</v>
      </c>
      <c r="D152">
        <v>3131130.196452872</v>
      </c>
      <c r="E152">
        <v>3722987.400279603</v>
      </c>
      <c r="F152">
        <v>860268.6276916974</v>
      </c>
      <c r="G152">
        <v>1342235.160675725</v>
      </c>
    </row>
    <row r="153" spans="1:7">
      <c r="A153">
        <v>151</v>
      </c>
      <c r="B153">
        <v>10390229.49708376</v>
      </c>
      <c r="C153">
        <v>1333556.830804436</v>
      </c>
      <c r="D153">
        <v>3131250.941212548</v>
      </c>
      <c r="E153">
        <v>3722987.400279603</v>
      </c>
      <c r="F153">
        <v>860242.1047935362</v>
      </c>
      <c r="G153">
        <v>1342192.219993635</v>
      </c>
    </row>
    <row r="154" spans="1:7">
      <c r="A154">
        <v>152</v>
      </c>
      <c r="B154">
        <v>10382399.31242993</v>
      </c>
      <c r="C154">
        <v>1343514.490354209</v>
      </c>
      <c r="D154">
        <v>3125829.893638145</v>
      </c>
      <c r="E154">
        <v>3722987.400279603</v>
      </c>
      <c r="F154">
        <v>851330.1325019464</v>
      </c>
      <c r="G154">
        <v>1338737.395656024</v>
      </c>
    </row>
    <row r="155" spans="1:7">
      <c r="A155">
        <v>153</v>
      </c>
      <c r="B155">
        <v>10377593.59256139</v>
      </c>
      <c r="C155">
        <v>1347346.550712823</v>
      </c>
      <c r="D155">
        <v>3123301.336597683</v>
      </c>
      <c r="E155">
        <v>3722987.400279603</v>
      </c>
      <c r="F155">
        <v>847011.2668523641</v>
      </c>
      <c r="G155">
        <v>1336947.038118913</v>
      </c>
    </row>
    <row r="156" spans="1:7">
      <c r="A156">
        <v>154</v>
      </c>
      <c r="B156">
        <v>10374821.51930357</v>
      </c>
      <c r="C156">
        <v>1350155.006631117</v>
      </c>
      <c r="D156">
        <v>3121870.978345857</v>
      </c>
      <c r="E156">
        <v>3722987.400279603</v>
      </c>
      <c r="F156">
        <v>844034.2697494582</v>
      </c>
      <c r="G156">
        <v>1335773.864297539</v>
      </c>
    </row>
    <row r="157" spans="1:7">
      <c r="A157">
        <v>155</v>
      </c>
      <c r="B157">
        <v>10374940.11109942</v>
      </c>
      <c r="C157">
        <v>1350155.51485727</v>
      </c>
      <c r="D157">
        <v>3121862.920761969</v>
      </c>
      <c r="E157">
        <v>3722987.400279603</v>
      </c>
      <c r="F157">
        <v>844186.5738072128</v>
      </c>
      <c r="G157">
        <v>1335747.701393367</v>
      </c>
    </row>
    <row r="158" spans="1:7">
      <c r="A158">
        <v>156</v>
      </c>
      <c r="B158">
        <v>10366685.20393723</v>
      </c>
      <c r="C158">
        <v>1361725.2339049</v>
      </c>
      <c r="D158">
        <v>3115644.714129117</v>
      </c>
      <c r="E158">
        <v>3722987.400279603</v>
      </c>
      <c r="F158">
        <v>834334.2363112927</v>
      </c>
      <c r="G158">
        <v>1331993.619312312</v>
      </c>
    </row>
    <row r="159" spans="1:7">
      <c r="A159">
        <v>157</v>
      </c>
      <c r="B159">
        <v>10359962.20950711</v>
      </c>
      <c r="C159">
        <v>1371429.135350932</v>
      </c>
      <c r="D159">
        <v>3110710.955642999</v>
      </c>
      <c r="E159">
        <v>3722987.400279603</v>
      </c>
      <c r="F159">
        <v>826056.1813200207</v>
      </c>
      <c r="G159">
        <v>1328778.536913556</v>
      </c>
    </row>
    <row r="160" spans="1:7">
      <c r="A160">
        <v>158</v>
      </c>
      <c r="B160">
        <v>10354957.99048585</v>
      </c>
      <c r="C160">
        <v>1379720.824971078</v>
      </c>
      <c r="D160">
        <v>3106746.89845928</v>
      </c>
      <c r="E160">
        <v>3722987.400279603</v>
      </c>
      <c r="F160">
        <v>819333.0104477688</v>
      </c>
      <c r="G160">
        <v>1326169.856328119</v>
      </c>
    </row>
    <row r="161" spans="1:7">
      <c r="A161">
        <v>159</v>
      </c>
      <c r="B161">
        <v>10351154.45444679</v>
      </c>
      <c r="C161">
        <v>1387495.402073355</v>
      </c>
      <c r="D161">
        <v>3103022.276693088</v>
      </c>
      <c r="E161">
        <v>3722987.400279603</v>
      </c>
      <c r="F161">
        <v>813682.3712104157</v>
      </c>
      <c r="G161">
        <v>1323967.004190331</v>
      </c>
    </row>
    <row r="162" spans="1:7">
      <c r="A162">
        <v>160</v>
      </c>
      <c r="B162">
        <v>10345441.2364681</v>
      </c>
      <c r="C162">
        <v>1397821.713755161</v>
      </c>
      <c r="D162">
        <v>3097792.118316416</v>
      </c>
      <c r="E162">
        <v>3722987.400279603</v>
      </c>
      <c r="F162">
        <v>805915.544885745</v>
      </c>
      <c r="G162">
        <v>1320924.459231171</v>
      </c>
    </row>
    <row r="163" spans="1:7">
      <c r="A163">
        <v>161</v>
      </c>
      <c r="B163">
        <v>10340490.82396361</v>
      </c>
      <c r="C163">
        <v>1405550.332430616</v>
      </c>
      <c r="D163">
        <v>3093988.620624898</v>
      </c>
      <c r="E163">
        <v>3722987.400279603</v>
      </c>
      <c r="F163">
        <v>799552.4592090648</v>
      </c>
      <c r="G163">
        <v>1318412.011419426</v>
      </c>
    </row>
    <row r="164" spans="1:7">
      <c r="A164">
        <v>162</v>
      </c>
      <c r="B164">
        <v>10334971.96169074</v>
      </c>
      <c r="C164">
        <v>1414548.991202906</v>
      </c>
      <c r="D164">
        <v>3089487.829856835</v>
      </c>
      <c r="E164">
        <v>3722987.400279603</v>
      </c>
      <c r="F164">
        <v>792364.1398660304</v>
      </c>
      <c r="G164">
        <v>1315583.600485364</v>
      </c>
    </row>
    <row r="165" spans="1:7">
      <c r="A165">
        <v>163</v>
      </c>
      <c r="B165">
        <v>10329331.15184758</v>
      </c>
      <c r="C165">
        <v>1425819.695558217</v>
      </c>
      <c r="D165">
        <v>3084049.593299228</v>
      </c>
      <c r="E165">
        <v>3722987.400279603</v>
      </c>
      <c r="F165">
        <v>784065.0045156701</v>
      </c>
      <c r="G165">
        <v>1312409.458194865</v>
      </c>
    </row>
    <row r="166" spans="1:7">
      <c r="A166">
        <v>164</v>
      </c>
      <c r="B166">
        <v>10325744.39699601</v>
      </c>
      <c r="C166">
        <v>1431099.009986621</v>
      </c>
      <c r="D166">
        <v>3081298.04266087</v>
      </c>
      <c r="E166">
        <v>3722987.400279603</v>
      </c>
      <c r="F166">
        <v>779670.1173178315</v>
      </c>
      <c r="G166">
        <v>1310689.826751085</v>
      </c>
    </row>
    <row r="167" spans="1:7">
      <c r="A167">
        <v>165</v>
      </c>
      <c r="B167">
        <v>10324208.53468577</v>
      </c>
      <c r="C167">
        <v>1429255.444055035</v>
      </c>
      <c r="D167">
        <v>3081684.177944665</v>
      </c>
      <c r="E167">
        <v>3722987.400279603</v>
      </c>
      <c r="F167">
        <v>779777.5226933087</v>
      </c>
      <c r="G167">
        <v>1310503.989713157</v>
      </c>
    </row>
    <row r="168" spans="1:7">
      <c r="A168">
        <v>166</v>
      </c>
      <c r="B168">
        <v>10324207.42461301</v>
      </c>
      <c r="C168">
        <v>1429131.76563784</v>
      </c>
      <c r="D168">
        <v>3081804.811796695</v>
      </c>
      <c r="E168">
        <v>3722987.400279603</v>
      </c>
      <c r="F168">
        <v>779799.5650639603</v>
      </c>
      <c r="G168">
        <v>1310483.88183491</v>
      </c>
    </row>
    <row r="169" spans="1:7">
      <c r="A169">
        <v>167</v>
      </c>
      <c r="B169">
        <v>10319504.65664861</v>
      </c>
      <c r="C169">
        <v>1438857.883920369</v>
      </c>
      <c r="D169">
        <v>3077206.483353761</v>
      </c>
      <c r="E169">
        <v>3722987.400279603</v>
      </c>
      <c r="F169">
        <v>772744.0079032475</v>
      </c>
      <c r="G169">
        <v>1307708.881191635</v>
      </c>
    </row>
    <row r="170" spans="1:7">
      <c r="A170">
        <v>168</v>
      </c>
      <c r="B170">
        <v>10316979.22699609</v>
      </c>
      <c r="C170">
        <v>1447295.188102704</v>
      </c>
      <c r="D170">
        <v>3073619.8395861</v>
      </c>
      <c r="E170">
        <v>3722987.400279603</v>
      </c>
      <c r="F170">
        <v>767376.7940005827</v>
      </c>
      <c r="G170">
        <v>1305700.005027102</v>
      </c>
    </row>
    <row r="171" spans="1:7">
      <c r="A171">
        <v>169</v>
      </c>
      <c r="B171">
        <v>10315581.47298728</v>
      </c>
      <c r="C171">
        <v>1451494.566033469</v>
      </c>
      <c r="D171">
        <v>3071612.085156324</v>
      </c>
      <c r="E171">
        <v>3722987.400279603</v>
      </c>
      <c r="F171">
        <v>764788.2217093697</v>
      </c>
      <c r="G171">
        <v>1304699.199808515</v>
      </c>
    </row>
    <row r="172" spans="1:7">
      <c r="A172">
        <v>170</v>
      </c>
      <c r="B172">
        <v>10315699.15452801</v>
      </c>
      <c r="C172">
        <v>1451326.451482906</v>
      </c>
      <c r="D172">
        <v>3071726.086985102</v>
      </c>
      <c r="E172">
        <v>3722987.400279603</v>
      </c>
      <c r="F172">
        <v>764860.3340427616</v>
      </c>
      <c r="G172">
        <v>1304798.88173764</v>
      </c>
    </row>
    <row r="173" spans="1:7">
      <c r="A173">
        <v>171</v>
      </c>
      <c r="B173">
        <v>10310780.26994142</v>
      </c>
      <c r="C173">
        <v>1462188.237254326</v>
      </c>
      <c r="D173">
        <v>3066777.283337466</v>
      </c>
      <c r="E173">
        <v>3722987.400279603</v>
      </c>
      <c r="F173">
        <v>757131.3514645711</v>
      </c>
      <c r="G173">
        <v>1301695.997605449</v>
      </c>
    </row>
    <row r="174" spans="1:7">
      <c r="A174">
        <v>172</v>
      </c>
      <c r="B174">
        <v>10306780.93820274</v>
      </c>
      <c r="C174">
        <v>1471987.600728977</v>
      </c>
      <c r="D174">
        <v>3062224.593594396</v>
      </c>
      <c r="E174">
        <v>3722987.400279603</v>
      </c>
      <c r="F174">
        <v>750494.4405617814</v>
      </c>
      <c r="G174">
        <v>1299086.903037983</v>
      </c>
    </row>
    <row r="175" spans="1:7">
      <c r="A175">
        <v>173</v>
      </c>
      <c r="B175">
        <v>10303785.99994721</v>
      </c>
      <c r="C175">
        <v>1478741.196677864</v>
      </c>
      <c r="D175">
        <v>3058936.098143178</v>
      </c>
      <c r="E175">
        <v>3722987.400279603</v>
      </c>
      <c r="F175">
        <v>745861.07972334</v>
      </c>
      <c r="G175">
        <v>1297260.225123226</v>
      </c>
    </row>
    <row r="176" spans="1:7">
      <c r="A176">
        <v>174</v>
      </c>
      <c r="B176">
        <v>10301491.13664036</v>
      </c>
      <c r="C176">
        <v>1482617.412473964</v>
      </c>
      <c r="D176">
        <v>3057023.633656217</v>
      </c>
      <c r="E176">
        <v>3722987.400279603</v>
      </c>
      <c r="F176">
        <v>742804.5369098308</v>
      </c>
      <c r="G176">
        <v>1296058.153320748</v>
      </c>
    </row>
    <row r="177" spans="1:7">
      <c r="A177">
        <v>175</v>
      </c>
      <c r="B177">
        <v>10298097.54058376</v>
      </c>
      <c r="C177">
        <v>1490457.30835119</v>
      </c>
      <c r="D177">
        <v>3053561.561958937</v>
      </c>
      <c r="E177">
        <v>3722987.400279603</v>
      </c>
      <c r="F177">
        <v>737211.5848279204</v>
      </c>
      <c r="G177">
        <v>1293879.685166105</v>
      </c>
    </row>
    <row r="178" spans="1:7">
      <c r="A178">
        <v>176</v>
      </c>
      <c r="B178">
        <v>10295291.21242012</v>
      </c>
      <c r="C178">
        <v>1499088.704303051</v>
      </c>
      <c r="D178">
        <v>3049713.009052977</v>
      </c>
      <c r="E178">
        <v>3722987.400279603</v>
      </c>
      <c r="F178">
        <v>731735.1050761121</v>
      </c>
      <c r="G178">
        <v>1291766.993708384</v>
      </c>
    </row>
    <row r="179" spans="1:7">
      <c r="A179">
        <v>177</v>
      </c>
      <c r="B179">
        <v>10292234.92170398</v>
      </c>
      <c r="C179">
        <v>1509144.072263434</v>
      </c>
      <c r="D179">
        <v>3045389.945139162</v>
      </c>
      <c r="E179">
        <v>3722987.400279603</v>
      </c>
      <c r="F179">
        <v>725399.0668024356</v>
      </c>
      <c r="G179">
        <v>1289314.437219349</v>
      </c>
    </row>
    <row r="180" spans="1:7">
      <c r="A180">
        <v>178</v>
      </c>
      <c r="B180">
        <v>10289002.01422895</v>
      </c>
      <c r="C180">
        <v>1518368.821874471</v>
      </c>
      <c r="D180">
        <v>3041399.098322603</v>
      </c>
      <c r="E180">
        <v>3722987.400279603</v>
      </c>
      <c r="F180">
        <v>719353.2943665296</v>
      </c>
      <c r="G180">
        <v>1286893.399385746</v>
      </c>
    </row>
    <row r="181" spans="1:7">
      <c r="A181">
        <v>179</v>
      </c>
      <c r="B181">
        <v>10287168.3231784</v>
      </c>
      <c r="C181">
        <v>1526561.133027219</v>
      </c>
      <c r="D181">
        <v>3038079.190641103</v>
      </c>
      <c r="E181">
        <v>3722987.400279603</v>
      </c>
      <c r="F181">
        <v>714529.0648935961</v>
      </c>
      <c r="G181">
        <v>1285011.534336876</v>
      </c>
    </row>
    <row r="182" spans="1:7">
      <c r="A182">
        <v>180</v>
      </c>
      <c r="B182">
        <v>10286858.54295448</v>
      </c>
      <c r="C182">
        <v>1534066.649179465</v>
      </c>
      <c r="D182">
        <v>3035341.219549403</v>
      </c>
      <c r="E182">
        <v>3722987.400279603</v>
      </c>
      <c r="F182">
        <v>710750.0562871185</v>
      </c>
      <c r="G182">
        <v>1283713.217658891</v>
      </c>
    </row>
    <row r="183" spans="1:7">
      <c r="A183">
        <v>181</v>
      </c>
      <c r="B183">
        <v>10286841.23466103</v>
      </c>
      <c r="C183">
        <v>1533939.919635423</v>
      </c>
      <c r="D183">
        <v>3035436.252067408</v>
      </c>
      <c r="E183">
        <v>3722987.400279603</v>
      </c>
      <c r="F183">
        <v>710777.8652431242</v>
      </c>
      <c r="G183">
        <v>1283699.797435473</v>
      </c>
    </row>
    <row r="184" spans="1:7">
      <c r="A184">
        <v>182</v>
      </c>
      <c r="B184">
        <v>10284372.82661459</v>
      </c>
      <c r="C184">
        <v>1541949.321135149</v>
      </c>
      <c r="D184">
        <v>3032011.752298921</v>
      </c>
      <c r="E184">
        <v>3722987.400279603</v>
      </c>
      <c r="F184">
        <v>705706.0873158346</v>
      </c>
      <c r="G184">
        <v>1281718.265585085</v>
      </c>
    </row>
    <row r="185" spans="1:7">
      <c r="A185">
        <v>183</v>
      </c>
      <c r="B185">
        <v>10282884.63221173</v>
      </c>
      <c r="C185">
        <v>1542997.129622291</v>
      </c>
      <c r="D185">
        <v>3031235.227160343</v>
      </c>
      <c r="E185">
        <v>3722987.400279603</v>
      </c>
      <c r="F185">
        <v>704502.1392918719</v>
      </c>
      <c r="G185">
        <v>1281162.735857625</v>
      </c>
    </row>
    <row r="186" spans="1:7">
      <c r="A186">
        <v>184</v>
      </c>
      <c r="B186">
        <v>10282092.33463456</v>
      </c>
      <c r="C186">
        <v>1544063.316561861</v>
      </c>
      <c r="D186">
        <v>3030775.866720256</v>
      </c>
      <c r="E186">
        <v>3722987.400279603</v>
      </c>
      <c r="F186">
        <v>703506.0745665636</v>
      </c>
      <c r="G186">
        <v>1280759.676506278</v>
      </c>
    </row>
    <row r="187" spans="1:7">
      <c r="A187">
        <v>185</v>
      </c>
      <c r="B187">
        <v>10282154.05899522</v>
      </c>
      <c r="C187">
        <v>1543969.316138846</v>
      </c>
      <c r="D187">
        <v>3030786.100390094</v>
      </c>
      <c r="E187">
        <v>3722987.400279603</v>
      </c>
      <c r="F187">
        <v>703654.4385147038</v>
      </c>
      <c r="G187">
        <v>1280756.803671972</v>
      </c>
    </row>
    <row r="188" spans="1:7">
      <c r="A188">
        <v>186</v>
      </c>
      <c r="B188">
        <v>10279559.23047329</v>
      </c>
      <c r="C188">
        <v>1553129.810583657</v>
      </c>
      <c r="D188">
        <v>3026840.144782546</v>
      </c>
      <c r="E188">
        <v>3722987.400279603</v>
      </c>
      <c r="F188">
        <v>698009.9566029437</v>
      </c>
      <c r="G188">
        <v>1278591.918224546</v>
      </c>
    </row>
    <row r="189" spans="1:7">
      <c r="A189">
        <v>187</v>
      </c>
      <c r="B189">
        <v>10277390.78928661</v>
      </c>
      <c r="C189">
        <v>1560795.543592223</v>
      </c>
      <c r="D189">
        <v>3023692.378079761</v>
      </c>
      <c r="E189">
        <v>3722987.400279603</v>
      </c>
      <c r="F189">
        <v>693209.0435296576</v>
      </c>
      <c r="G189">
        <v>1276706.423805359</v>
      </c>
    </row>
    <row r="190" spans="1:7">
      <c r="A190">
        <v>188</v>
      </c>
      <c r="B190">
        <v>10275853.95811909</v>
      </c>
      <c r="C190">
        <v>1567700.177653841</v>
      </c>
      <c r="D190">
        <v>3021037.219031101</v>
      </c>
      <c r="E190">
        <v>3722987.400279603</v>
      </c>
      <c r="F190">
        <v>689051.7442085651</v>
      </c>
      <c r="G190">
        <v>1275077.416945976</v>
      </c>
    </row>
    <row r="191" spans="1:7">
      <c r="A191">
        <v>189</v>
      </c>
      <c r="B191">
        <v>10274822.9925258</v>
      </c>
      <c r="C191">
        <v>1574490.850823939</v>
      </c>
      <c r="D191">
        <v>3018387.957913942</v>
      </c>
      <c r="E191">
        <v>3722987.400279603</v>
      </c>
      <c r="F191">
        <v>685337.331645579</v>
      </c>
      <c r="G191">
        <v>1273619.451862739</v>
      </c>
    </row>
    <row r="192" spans="1:7">
      <c r="A192">
        <v>190</v>
      </c>
      <c r="B192">
        <v>10273211.18677126</v>
      </c>
      <c r="C192">
        <v>1583149.205604123</v>
      </c>
      <c r="D192">
        <v>3014822.922027417</v>
      </c>
      <c r="E192">
        <v>3722987.400279603</v>
      </c>
      <c r="F192">
        <v>680533.7355173802</v>
      </c>
      <c r="G192">
        <v>1271717.923342733</v>
      </c>
    </row>
    <row r="193" spans="1:7">
      <c r="A193">
        <v>191</v>
      </c>
      <c r="B193">
        <v>10271843.7737313</v>
      </c>
      <c r="C193">
        <v>1588507.013273006</v>
      </c>
      <c r="D193">
        <v>3012683.15029131</v>
      </c>
      <c r="E193">
        <v>3722987.400279603</v>
      </c>
      <c r="F193">
        <v>677268.3057256136</v>
      </c>
      <c r="G193">
        <v>1270397.90416177</v>
      </c>
    </row>
    <row r="194" spans="1:7">
      <c r="A194">
        <v>192</v>
      </c>
      <c r="B194">
        <v>10270326.20851481</v>
      </c>
      <c r="C194">
        <v>1594510.568650379</v>
      </c>
      <c r="D194">
        <v>3010208.66563648</v>
      </c>
      <c r="E194">
        <v>3722987.400279603</v>
      </c>
      <c r="F194">
        <v>673675.429550012</v>
      </c>
      <c r="G194">
        <v>1268944.144398334</v>
      </c>
    </row>
    <row r="195" spans="1:7">
      <c r="A195">
        <v>193</v>
      </c>
      <c r="B195">
        <v>10268748.66018632</v>
      </c>
      <c r="C195">
        <v>1603777.282093216</v>
      </c>
      <c r="D195">
        <v>3006504.860419712</v>
      </c>
      <c r="E195">
        <v>3722987.400279603</v>
      </c>
      <c r="F195">
        <v>668519.5259193364</v>
      </c>
      <c r="G195">
        <v>1266959.591474458</v>
      </c>
    </row>
    <row r="196" spans="1:7">
      <c r="A196">
        <v>194</v>
      </c>
      <c r="B196">
        <v>10267760.12546448</v>
      </c>
      <c r="C196">
        <v>1606484.317532624</v>
      </c>
      <c r="D196">
        <v>3005270.066480978</v>
      </c>
      <c r="E196">
        <v>3722987.400279603</v>
      </c>
      <c r="F196">
        <v>666763.2410765903</v>
      </c>
      <c r="G196">
        <v>1266255.100094682</v>
      </c>
    </row>
    <row r="197" spans="1:7">
      <c r="A197">
        <v>195</v>
      </c>
      <c r="B197">
        <v>10267123.38961526</v>
      </c>
      <c r="C197">
        <v>1610288.860679661</v>
      </c>
      <c r="D197">
        <v>3003841.535240081</v>
      </c>
      <c r="E197">
        <v>3722987.400279603</v>
      </c>
      <c r="F197">
        <v>664637.2584953129</v>
      </c>
      <c r="G197">
        <v>1265368.334920603</v>
      </c>
    </row>
    <row r="198" spans="1:7">
      <c r="A198">
        <v>196</v>
      </c>
      <c r="B198">
        <v>10266781.28186078</v>
      </c>
      <c r="C198">
        <v>1619033.382802852</v>
      </c>
      <c r="D198">
        <v>3000668.394435908</v>
      </c>
      <c r="E198">
        <v>3722987.400279603</v>
      </c>
      <c r="F198">
        <v>660317.2525082025</v>
      </c>
      <c r="G198">
        <v>1263774.851834215</v>
      </c>
    </row>
    <row r="199" spans="1:7">
      <c r="A199">
        <v>197</v>
      </c>
      <c r="B199">
        <v>10266619.50884175</v>
      </c>
      <c r="C199">
        <v>1616038.729610673</v>
      </c>
      <c r="D199">
        <v>3001639.098985748</v>
      </c>
      <c r="E199">
        <v>3722987.400279603</v>
      </c>
      <c r="F199">
        <v>661698.1956995988</v>
      </c>
      <c r="G199">
        <v>1264256.084266123</v>
      </c>
    </row>
    <row r="200" spans="1:7">
      <c r="A200">
        <v>198</v>
      </c>
      <c r="B200">
        <v>10265547.61214085</v>
      </c>
      <c r="C200">
        <v>1620248.372567828</v>
      </c>
      <c r="D200">
        <v>2999877.091415178</v>
      </c>
      <c r="E200">
        <v>3722987.400279603</v>
      </c>
      <c r="F200">
        <v>659216.9102825809</v>
      </c>
      <c r="G200">
        <v>1263217.837595659</v>
      </c>
    </row>
    <row r="201" spans="1:7">
      <c r="A201">
        <v>199</v>
      </c>
      <c r="B201">
        <v>10265292.80035097</v>
      </c>
      <c r="C201">
        <v>1623656.963469845</v>
      </c>
      <c r="D201">
        <v>2998538.553455143</v>
      </c>
      <c r="E201">
        <v>3722987.400279603</v>
      </c>
      <c r="F201">
        <v>657547.6651154227</v>
      </c>
      <c r="G201">
        <v>1262562.218030956</v>
      </c>
    </row>
    <row r="202" spans="1:7">
      <c r="A202">
        <v>200</v>
      </c>
      <c r="B202">
        <v>10265379.33719865</v>
      </c>
      <c r="C202">
        <v>1623530.920650257</v>
      </c>
      <c r="D202">
        <v>2998639.5051823</v>
      </c>
      <c r="E202">
        <v>3722987.400279603</v>
      </c>
      <c r="F202">
        <v>657588.6888721247</v>
      </c>
      <c r="G202">
        <v>1262632.822214368</v>
      </c>
    </row>
    <row r="203" spans="1:7">
      <c r="A203">
        <v>201</v>
      </c>
      <c r="B203">
        <v>10264181.72477626</v>
      </c>
      <c r="C203">
        <v>1630103.169458976</v>
      </c>
      <c r="D203">
        <v>2996093.773035328</v>
      </c>
      <c r="E203">
        <v>3722987.400279603</v>
      </c>
      <c r="F203">
        <v>653909.0475322318</v>
      </c>
      <c r="G203">
        <v>1261088.334470119</v>
      </c>
    </row>
    <row r="204" spans="1:7">
      <c r="A204">
        <v>202</v>
      </c>
      <c r="B204">
        <v>10263258.46818147</v>
      </c>
      <c r="C204">
        <v>1636687.972833551</v>
      </c>
      <c r="D204">
        <v>2993451.816378177</v>
      </c>
      <c r="E204">
        <v>3722987.400279603</v>
      </c>
      <c r="F204">
        <v>650449.3120453057</v>
      </c>
      <c r="G204">
        <v>1259681.966644833</v>
      </c>
    </row>
    <row r="205" spans="1:7">
      <c r="A205">
        <v>203</v>
      </c>
      <c r="B205">
        <v>10262588.98453395</v>
      </c>
      <c r="C205">
        <v>1640223.414751106</v>
      </c>
      <c r="D205">
        <v>2991870.687881392</v>
      </c>
      <c r="E205">
        <v>3722987.400279603</v>
      </c>
      <c r="F205">
        <v>648594.7031673149</v>
      </c>
      <c r="G205">
        <v>1258912.778454533</v>
      </c>
    </row>
    <row r="206" spans="1:7">
      <c r="A206">
        <v>204</v>
      </c>
      <c r="B206">
        <v>10262131.14303387</v>
      </c>
      <c r="C206">
        <v>1640487.118452874</v>
      </c>
      <c r="D206">
        <v>2991638.104760397</v>
      </c>
      <c r="E206">
        <v>3722987.400279603</v>
      </c>
      <c r="F206">
        <v>648265.2194980775</v>
      </c>
      <c r="G206">
        <v>1258753.300042918</v>
      </c>
    </row>
    <row r="207" spans="1:7">
      <c r="A207">
        <v>205</v>
      </c>
      <c r="B207">
        <v>10262140.91543784</v>
      </c>
      <c r="C207">
        <v>1639590.108835756</v>
      </c>
      <c r="D207">
        <v>2992027.057631978</v>
      </c>
      <c r="E207">
        <v>3722987.400279603</v>
      </c>
      <c r="F207">
        <v>648646.4175768761</v>
      </c>
      <c r="G207">
        <v>1258889.931113626</v>
      </c>
    </row>
    <row r="208" spans="1:7">
      <c r="A208">
        <v>206</v>
      </c>
      <c r="B208">
        <v>10261315.22022413</v>
      </c>
      <c r="C208">
        <v>1645221.937224617</v>
      </c>
      <c r="D208">
        <v>2989751.547676791</v>
      </c>
      <c r="E208">
        <v>3722987.400279603</v>
      </c>
      <c r="F208">
        <v>645648.7848634162</v>
      </c>
      <c r="G208">
        <v>1257705.550179702</v>
      </c>
    </row>
    <row r="209" spans="1:7">
      <c r="A209">
        <v>207</v>
      </c>
      <c r="B209">
        <v>10260711.19285774</v>
      </c>
      <c r="C209">
        <v>1651496.056271877</v>
      </c>
      <c r="D209">
        <v>2987330.232389176</v>
      </c>
      <c r="E209">
        <v>3722987.400279603</v>
      </c>
      <c r="F209">
        <v>642447.7076147674</v>
      </c>
      <c r="G209">
        <v>1256449.796302314</v>
      </c>
    </row>
    <row r="210" spans="1:7">
      <c r="A210">
        <v>208</v>
      </c>
      <c r="B210">
        <v>10259979.91901512</v>
      </c>
      <c r="C210">
        <v>1656108.632228011</v>
      </c>
      <c r="D210">
        <v>2985509.424752519</v>
      </c>
      <c r="E210">
        <v>3722987.400279603</v>
      </c>
      <c r="F210">
        <v>639986.841034492</v>
      </c>
      <c r="G210">
        <v>1255387.620720488</v>
      </c>
    </row>
    <row r="211" spans="1:7">
      <c r="A211">
        <v>209</v>
      </c>
      <c r="B211">
        <v>10259545.15774947</v>
      </c>
      <c r="C211">
        <v>1662817.383466573</v>
      </c>
      <c r="D211">
        <v>2983037.416306343</v>
      </c>
      <c r="E211">
        <v>3722987.400279603</v>
      </c>
      <c r="F211">
        <v>636654.3381803271</v>
      </c>
      <c r="G211">
        <v>1254048.619516623</v>
      </c>
    </row>
    <row r="212" spans="1:7">
      <c r="A212">
        <v>210</v>
      </c>
      <c r="B212">
        <v>10259274.66434948</v>
      </c>
      <c r="C212">
        <v>1665365.099941066</v>
      </c>
      <c r="D212">
        <v>2981964.240072915</v>
      </c>
      <c r="E212">
        <v>3722987.400279603</v>
      </c>
      <c r="F212">
        <v>635387.9270949716</v>
      </c>
      <c r="G212">
        <v>1253569.996960927</v>
      </c>
    </row>
    <row r="213" spans="1:7">
      <c r="A213">
        <v>211</v>
      </c>
      <c r="B213">
        <v>10259136.11920711</v>
      </c>
      <c r="C213">
        <v>1660192.966714492</v>
      </c>
      <c r="D213">
        <v>2983699.230189617</v>
      </c>
      <c r="E213">
        <v>3722987.400279603</v>
      </c>
      <c r="F213">
        <v>637807.420685876</v>
      </c>
      <c r="G213">
        <v>1254449.10133752</v>
      </c>
    </row>
    <row r="214" spans="1:7">
      <c r="A214">
        <v>212</v>
      </c>
      <c r="B214">
        <v>10258870.78238516</v>
      </c>
      <c r="C214">
        <v>1661401.956801545</v>
      </c>
      <c r="D214">
        <v>2983220.676698787</v>
      </c>
      <c r="E214">
        <v>3722987.400279603</v>
      </c>
      <c r="F214">
        <v>637113.236174067</v>
      </c>
      <c r="G214">
        <v>1254147.512431156</v>
      </c>
    </row>
    <row r="215" spans="1:7">
      <c r="A215">
        <v>213</v>
      </c>
      <c r="B215">
        <v>10258965.78554107</v>
      </c>
      <c r="C215">
        <v>1662598.508933471</v>
      </c>
      <c r="D215">
        <v>2982798.607435423</v>
      </c>
      <c r="E215">
        <v>3722987.400279603</v>
      </c>
      <c r="F215">
        <v>636621.3829519076</v>
      </c>
      <c r="G215">
        <v>1253959.885940669</v>
      </c>
    </row>
    <row r="216" spans="1:7">
      <c r="A216">
        <v>214</v>
      </c>
      <c r="B216">
        <v>10258488.9654183</v>
      </c>
      <c r="C216">
        <v>1664541.589881481</v>
      </c>
      <c r="D216">
        <v>2981977.630258222</v>
      </c>
      <c r="E216">
        <v>3722987.400279603</v>
      </c>
      <c r="F216">
        <v>635512.6245167461</v>
      </c>
      <c r="G216">
        <v>1253469.720482245</v>
      </c>
    </row>
    <row r="217" spans="1:7">
      <c r="A217">
        <v>215</v>
      </c>
      <c r="B217">
        <v>10258405.53329428</v>
      </c>
      <c r="C217">
        <v>1664668.268836178</v>
      </c>
      <c r="D217">
        <v>2981724.443405334</v>
      </c>
      <c r="E217">
        <v>3722987.400279603</v>
      </c>
      <c r="F217">
        <v>635629.525798677</v>
      </c>
      <c r="G217">
        <v>1253395.894974492</v>
      </c>
    </row>
    <row r="218" spans="1:7">
      <c r="A218">
        <v>216</v>
      </c>
      <c r="B218">
        <v>10258427.97834781</v>
      </c>
      <c r="C218">
        <v>1665385.201682022</v>
      </c>
      <c r="D218">
        <v>2981409.55516813</v>
      </c>
      <c r="E218">
        <v>3722987.400279603</v>
      </c>
      <c r="F218">
        <v>635348.6228913328</v>
      </c>
      <c r="G218">
        <v>1253297.198326724</v>
      </c>
    </row>
    <row r="219" spans="1:7">
      <c r="A219">
        <v>217</v>
      </c>
      <c r="B219">
        <v>10257906.77628643</v>
      </c>
      <c r="C219">
        <v>1665850.646441065</v>
      </c>
      <c r="D219">
        <v>2981098.594574084</v>
      </c>
      <c r="E219">
        <v>3722987.400279603</v>
      </c>
      <c r="F219">
        <v>634901.490770879</v>
      </c>
      <c r="G219">
        <v>1253068.644220793</v>
      </c>
    </row>
    <row r="220" spans="1:7">
      <c r="A220">
        <v>218</v>
      </c>
      <c r="B220">
        <v>10257683.76224761</v>
      </c>
      <c r="C220">
        <v>1667272.400004292</v>
      </c>
      <c r="D220">
        <v>2980660.575822733</v>
      </c>
      <c r="E220">
        <v>3722987.400279603</v>
      </c>
      <c r="F220">
        <v>634059.8695439869</v>
      </c>
      <c r="G220">
        <v>1252703.516597</v>
      </c>
    </row>
    <row r="221" spans="1:7">
      <c r="A221">
        <v>219</v>
      </c>
      <c r="B221">
        <v>10257534.09801498</v>
      </c>
      <c r="C221">
        <v>1670491.311812846</v>
      </c>
      <c r="D221">
        <v>2979484.018047878</v>
      </c>
      <c r="E221">
        <v>3722987.400279603</v>
      </c>
      <c r="F221">
        <v>632499.6423825895</v>
      </c>
      <c r="G221">
        <v>1252071.725492059</v>
      </c>
    </row>
    <row r="222" spans="1:7">
      <c r="A222">
        <v>220</v>
      </c>
      <c r="B222">
        <v>10257595.3255837</v>
      </c>
      <c r="C222">
        <v>1671330.729048952</v>
      </c>
      <c r="D222">
        <v>2979135.059352973</v>
      </c>
      <c r="E222">
        <v>3722987.400279603</v>
      </c>
      <c r="F222">
        <v>632182.3045924717</v>
      </c>
      <c r="G222">
        <v>1251959.832309701</v>
      </c>
    </row>
    <row r="223" spans="1:7">
      <c r="A223">
        <v>221</v>
      </c>
      <c r="B223">
        <v>10257195.16606291</v>
      </c>
      <c r="C223">
        <v>1672088.440176846</v>
      </c>
      <c r="D223">
        <v>2978782.414847041</v>
      </c>
      <c r="E223">
        <v>3722987.400279603</v>
      </c>
      <c r="F223">
        <v>631670.5852081414</v>
      </c>
      <c r="G223">
        <v>1251666.325551282</v>
      </c>
    </row>
    <row r="224" spans="1:7">
      <c r="A224">
        <v>222</v>
      </c>
      <c r="B224">
        <v>10257095.67304006</v>
      </c>
      <c r="C224">
        <v>1670389.657516461</v>
      </c>
      <c r="D224">
        <v>2979353.952376672</v>
      </c>
      <c r="E224">
        <v>3722987.400279603</v>
      </c>
      <c r="F224">
        <v>632484.6921171952</v>
      </c>
      <c r="G224">
        <v>1251879.970750132</v>
      </c>
    </row>
    <row r="225" spans="1:7">
      <c r="A225">
        <v>223</v>
      </c>
      <c r="B225">
        <v>10257059.96513331</v>
      </c>
      <c r="C225">
        <v>1672430.606378005</v>
      </c>
      <c r="D225">
        <v>2978627.501374132</v>
      </c>
      <c r="E225">
        <v>3722987.400279603</v>
      </c>
      <c r="F225">
        <v>631503.120985855</v>
      </c>
      <c r="G225">
        <v>1251511.336115716</v>
      </c>
    </row>
    <row r="226" spans="1:7">
      <c r="A226">
        <v>224</v>
      </c>
      <c r="B226">
        <v>10256793.98217294</v>
      </c>
      <c r="C226">
        <v>1672374.436510362</v>
      </c>
      <c r="D226">
        <v>2978481.757565</v>
      </c>
      <c r="E226">
        <v>3722987.400279603</v>
      </c>
      <c r="F226">
        <v>631478.6102878823</v>
      </c>
      <c r="G226">
        <v>1251471.777530093</v>
      </c>
    </row>
    <row r="227" spans="1:7">
      <c r="A227">
        <v>225</v>
      </c>
      <c r="B227">
        <v>10256834.16422025</v>
      </c>
      <c r="C227">
        <v>1671872.591221222</v>
      </c>
      <c r="D227">
        <v>2978732.062633939</v>
      </c>
      <c r="E227">
        <v>3722987.400279603</v>
      </c>
      <c r="F227">
        <v>631738.7014572722</v>
      </c>
      <c r="G227">
        <v>1251503.408628217</v>
      </c>
    </row>
    <row r="228" spans="1:7">
      <c r="A228">
        <v>226</v>
      </c>
      <c r="B228">
        <v>10256776.48931942</v>
      </c>
      <c r="C228">
        <v>1676532.820808797</v>
      </c>
      <c r="D228">
        <v>2977051.693406527</v>
      </c>
      <c r="E228">
        <v>3722987.400279603</v>
      </c>
      <c r="F228">
        <v>629477.2010256334</v>
      </c>
      <c r="G228">
        <v>1250727.373798862</v>
      </c>
    </row>
    <row r="229" spans="1:7">
      <c r="A229">
        <v>227</v>
      </c>
      <c r="B229">
        <v>10256727.62515749</v>
      </c>
      <c r="C229">
        <v>1685347.197092678</v>
      </c>
      <c r="D229">
        <v>2973935.874762344</v>
      </c>
      <c r="E229">
        <v>3722987.400279603</v>
      </c>
      <c r="F229">
        <v>625312.1775915315</v>
      </c>
      <c r="G229">
        <v>1249144.975431333</v>
      </c>
    </row>
    <row r="230" spans="1:7">
      <c r="A230">
        <v>228</v>
      </c>
      <c r="B230">
        <v>10256745.2314234</v>
      </c>
      <c r="C230">
        <v>1687204.529842721</v>
      </c>
      <c r="D230">
        <v>2973262.770149998</v>
      </c>
      <c r="E230">
        <v>3722987.400279603</v>
      </c>
      <c r="F230">
        <v>624478.8019056817</v>
      </c>
      <c r="G230">
        <v>1248811.729245399</v>
      </c>
    </row>
    <row r="231" spans="1:7">
      <c r="A231">
        <v>229</v>
      </c>
      <c r="B231">
        <v>10256642.22555288</v>
      </c>
      <c r="C231">
        <v>1685085.876955099</v>
      </c>
      <c r="D231">
        <v>2973947.009089947</v>
      </c>
      <c r="E231">
        <v>3722987.400279603</v>
      </c>
      <c r="F231">
        <v>625449.4345885465</v>
      </c>
      <c r="G231">
        <v>1249172.504639691</v>
      </c>
    </row>
    <row r="232" spans="1:7">
      <c r="A232">
        <v>230</v>
      </c>
      <c r="B232">
        <v>10256655.79214129</v>
      </c>
      <c r="C232">
        <v>1684882.834294081</v>
      </c>
      <c r="D232">
        <v>2973948.510743018</v>
      </c>
      <c r="E232">
        <v>3722987.400279603</v>
      </c>
      <c r="F232">
        <v>625644.9294957513</v>
      </c>
      <c r="G232">
        <v>1249192.117328838</v>
      </c>
    </row>
    <row r="233" spans="1:7">
      <c r="A233">
        <v>231</v>
      </c>
      <c r="B233">
        <v>10256888.6881297</v>
      </c>
      <c r="C233">
        <v>1684382.974817319</v>
      </c>
      <c r="D233">
        <v>2974401.758820416</v>
      </c>
      <c r="E233">
        <v>3722987.400279603</v>
      </c>
      <c r="F233">
        <v>625821.8536852191</v>
      </c>
      <c r="G233">
        <v>1249294.700527138</v>
      </c>
    </row>
    <row r="234" spans="1:7">
      <c r="A234">
        <v>232</v>
      </c>
      <c r="B234">
        <v>10256653.5336938</v>
      </c>
      <c r="C234">
        <v>1685702.653087769</v>
      </c>
      <c r="D234">
        <v>2973794.043730327</v>
      </c>
      <c r="E234">
        <v>3722987.400279603</v>
      </c>
      <c r="F234">
        <v>625128.0920567374</v>
      </c>
      <c r="G234">
        <v>1249041.344539369</v>
      </c>
    </row>
    <row r="235" spans="1:7">
      <c r="A235">
        <v>233</v>
      </c>
      <c r="B235">
        <v>10256521.89608793</v>
      </c>
      <c r="C235">
        <v>1686764.785557044</v>
      </c>
      <c r="D235">
        <v>2973135.57771575</v>
      </c>
      <c r="E235">
        <v>3722987.400279603</v>
      </c>
      <c r="F235">
        <v>624756.3883626788</v>
      </c>
      <c r="G235">
        <v>1248877.744172854</v>
      </c>
    </row>
    <row r="236" spans="1:7">
      <c r="A236">
        <v>234</v>
      </c>
      <c r="B236">
        <v>10256602.35507274</v>
      </c>
      <c r="C236">
        <v>1684229.018218967</v>
      </c>
      <c r="D236">
        <v>2973996.785754897</v>
      </c>
      <c r="E236">
        <v>3722987.400279603</v>
      </c>
      <c r="F236">
        <v>626024.1008898754</v>
      </c>
      <c r="G236">
        <v>1249365.049929404</v>
      </c>
    </row>
    <row r="237" spans="1:7">
      <c r="A237">
        <v>235</v>
      </c>
      <c r="B237">
        <v>10256485.13274536</v>
      </c>
      <c r="C237">
        <v>1687863.211583356</v>
      </c>
      <c r="D237">
        <v>2972668.310281479</v>
      </c>
      <c r="E237">
        <v>3722987.400279603</v>
      </c>
      <c r="F237">
        <v>624277.3084258899</v>
      </c>
      <c r="G237">
        <v>1248688.902175027</v>
      </c>
    </row>
    <row r="238" spans="1:7">
      <c r="A238">
        <v>236</v>
      </c>
      <c r="B238">
        <v>10256499.19857849</v>
      </c>
      <c r="C238">
        <v>1688927.032634408</v>
      </c>
      <c r="D238">
        <v>2972132.843647523</v>
      </c>
      <c r="E238">
        <v>3722987.400279603</v>
      </c>
      <c r="F238">
        <v>623883.6084679529</v>
      </c>
      <c r="G238">
        <v>1248568.313549005</v>
      </c>
    </row>
    <row r="239" spans="1:7">
      <c r="A239">
        <v>237</v>
      </c>
      <c r="B239">
        <v>10256554.43168642</v>
      </c>
      <c r="C239">
        <v>1690015.454122043</v>
      </c>
      <c r="D239">
        <v>2971934.118282598</v>
      </c>
      <c r="E239">
        <v>3722987.400279603</v>
      </c>
      <c r="F239">
        <v>623278.6901370189</v>
      </c>
      <c r="G239">
        <v>1248338.768865156</v>
      </c>
    </row>
    <row r="240" spans="1:7">
      <c r="A240">
        <v>238</v>
      </c>
      <c r="B240">
        <v>10256589.10155973</v>
      </c>
      <c r="C240">
        <v>1687496.402515745</v>
      </c>
      <c r="D240">
        <v>2972758.670253773</v>
      </c>
      <c r="E240">
        <v>3722987.400279603</v>
      </c>
      <c r="F240">
        <v>624516.8909042329</v>
      </c>
      <c r="G240">
        <v>1248829.737606374</v>
      </c>
    </row>
    <row r="241" spans="1:7">
      <c r="A241">
        <v>239</v>
      </c>
      <c r="B241">
        <v>10256570.90556774</v>
      </c>
      <c r="C241">
        <v>1688109.188032518</v>
      </c>
      <c r="D241">
        <v>2972575.328005909</v>
      </c>
      <c r="E241">
        <v>3722987.400279603</v>
      </c>
      <c r="F241">
        <v>624203.6159241389</v>
      </c>
      <c r="G241">
        <v>1248695.373325571</v>
      </c>
    </row>
    <row r="242" spans="1:7">
      <c r="A242">
        <v>240</v>
      </c>
      <c r="B242">
        <v>10256621.75585202</v>
      </c>
      <c r="C242">
        <v>1690199.420658321</v>
      </c>
      <c r="D242">
        <v>2971850.864974967</v>
      </c>
      <c r="E242">
        <v>3722987.400279603</v>
      </c>
      <c r="F242">
        <v>623321.9318859128</v>
      </c>
      <c r="G242">
        <v>1248262.138053214</v>
      </c>
    </row>
    <row r="243" spans="1:7">
      <c r="A243">
        <v>241</v>
      </c>
      <c r="B243">
        <v>10256450.13085696</v>
      </c>
      <c r="C243">
        <v>1687466.918190269</v>
      </c>
      <c r="D243">
        <v>2972804.278738718</v>
      </c>
      <c r="E243">
        <v>3722987.400279603</v>
      </c>
      <c r="F243">
        <v>624463.4244882459</v>
      </c>
      <c r="G243">
        <v>1248728.109160123</v>
      </c>
    </row>
    <row r="244" spans="1:7">
      <c r="A244">
        <v>242</v>
      </c>
      <c r="B244">
        <v>10256424.07796178</v>
      </c>
      <c r="C244">
        <v>1686001.193398579</v>
      </c>
      <c r="D244">
        <v>2973281.478274901</v>
      </c>
      <c r="E244">
        <v>3722987.400279603</v>
      </c>
      <c r="F244">
        <v>625165.5091520196</v>
      </c>
      <c r="G244">
        <v>1248988.496856677</v>
      </c>
    </row>
    <row r="245" spans="1:7">
      <c r="A245">
        <v>243</v>
      </c>
      <c r="B245">
        <v>10256426.09413034</v>
      </c>
      <c r="C245">
        <v>1685588.12285654</v>
      </c>
      <c r="D245">
        <v>2973409.894894687</v>
      </c>
      <c r="E245">
        <v>3722987.400279603</v>
      </c>
      <c r="F245">
        <v>625377.750426275</v>
      </c>
      <c r="G245">
        <v>1249062.925673231</v>
      </c>
    </row>
    <row r="246" spans="1:7">
      <c r="A246">
        <v>244</v>
      </c>
      <c r="B246">
        <v>10256402.23274717</v>
      </c>
      <c r="C246">
        <v>1680008.4704765</v>
      </c>
      <c r="D246">
        <v>2975344.034303957</v>
      </c>
      <c r="E246">
        <v>3722987.400279603</v>
      </c>
      <c r="F246">
        <v>628010.0180969638</v>
      </c>
      <c r="G246">
        <v>1250052.309590146</v>
      </c>
    </row>
    <row r="247" spans="1:7">
      <c r="A247">
        <v>245</v>
      </c>
      <c r="B247">
        <v>10256388.90476401</v>
      </c>
      <c r="C247">
        <v>1680853.320042217</v>
      </c>
      <c r="D247">
        <v>2975026.186535933</v>
      </c>
      <c r="E247">
        <v>3722987.400279603</v>
      </c>
      <c r="F247">
        <v>627625.3715720553</v>
      </c>
      <c r="G247">
        <v>1249896.626334203</v>
      </c>
    </row>
    <row r="248" spans="1:7">
      <c r="A248">
        <v>246</v>
      </c>
      <c r="B248">
        <v>10256419.13977673</v>
      </c>
      <c r="C248">
        <v>1681333.49055854</v>
      </c>
      <c r="D248">
        <v>2974854.331502207</v>
      </c>
      <c r="E248">
        <v>3722987.400279603</v>
      </c>
      <c r="F248">
        <v>627431.4655454241</v>
      </c>
      <c r="G248">
        <v>1249812.451890961</v>
      </c>
    </row>
    <row r="249" spans="1:7">
      <c r="A249">
        <v>247</v>
      </c>
      <c r="B249">
        <v>10256404.6790112</v>
      </c>
      <c r="C249">
        <v>1680551.315693513</v>
      </c>
      <c r="D249">
        <v>2975087.871949371</v>
      </c>
      <c r="E249">
        <v>3722987.400279603</v>
      </c>
      <c r="F249">
        <v>627820.9191661326</v>
      </c>
      <c r="G249">
        <v>1249957.171922583</v>
      </c>
    </row>
    <row r="250" spans="1:7">
      <c r="A250">
        <v>248</v>
      </c>
      <c r="B250">
        <v>10256356.59908118</v>
      </c>
      <c r="C250">
        <v>1680983.907394008</v>
      </c>
      <c r="D250">
        <v>2974949.247268471</v>
      </c>
      <c r="E250">
        <v>3722987.400279603</v>
      </c>
      <c r="F250">
        <v>627599.4549831417</v>
      </c>
      <c r="G250">
        <v>1249836.58915596</v>
      </c>
    </row>
    <row r="251" spans="1:7">
      <c r="A251">
        <v>249</v>
      </c>
      <c r="B251">
        <v>10256364.23698379</v>
      </c>
      <c r="C251">
        <v>1680310.189223449</v>
      </c>
      <c r="D251">
        <v>2975226.565726227</v>
      </c>
      <c r="E251">
        <v>3722987.400279603</v>
      </c>
      <c r="F251">
        <v>627885.2642951506</v>
      </c>
      <c r="G251">
        <v>1249954.817459357</v>
      </c>
    </row>
    <row r="252" spans="1:7">
      <c r="A252">
        <v>250</v>
      </c>
      <c r="B252">
        <v>10256360.15085176</v>
      </c>
      <c r="C252">
        <v>1680308.715656745</v>
      </c>
      <c r="D252">
        <v>2975205.314746645</v>
      </c>
      <c r="E252">
        <v>3722987.400279603</v>
      </c>
      <c r="F252">
        <v>627943.2681254068</v>
      </c>
      <c r="G252">
        <v>1249915.452043367</v>
      </c>
    </row>
    <row r="253" spans="1:7">
      <c r="A253">
        <v>251</v>
      </c>
      <c r="B253">
        <v>10256402.47946173</v>
      </c>
      <c r="C253">
        <v>1680782.084219183</v>
      </c>
      <c r="D253">
        <v>2975063.670856901</v>
      </c>
      <c r="E253">
        <v>3722987.400279603</v>
      </c>
      <c r="F253">
        <v>627700.7473966153</v>
      </c>
      <c r="G253">
        <v>1249868.576709423</v>
      </c>
    </row>
    <row r="254" spans="1:7">
      <c r="A254">
        <v>252</v>
      </c>
      <c r="B254">
        <v>10256324.67968832</v>
      </c>
      <c r="C254">
        <v>1680351.339818535</v>
      </c>
      <c r="D254">
        <v>2975101.286960223</v>
      </c>
      <c r="E254">
        <v>3722987.400279603</v>
      </c>
      <c r="F254">
        <v>627918.6630878526</v>
      </c>
      <c r="G254">
        <v>1249965.989542107</v>
      </c>
    </row>
    <row r="255" spans="1:7">
      <c r="A255">
        <v>253</v>
      </c>
      <c r="B255">
        <v>10256337.9707083</v>
      </c>
      <c r="C255">
        <v>1679591.417456564</v>
      </c>
      <c r="D255">
        <v>2975361.745591014</v>
      </c>
      <c r="E255">
        <v>3722987.400279603</v>
      </c>
      <c r="F255">
        <v>628290.8183832859</v>
      </c>
      <c r="G255">
        <v>1250106.588997831</v>
      </c>
    </row>
    <row r="256" spans="1:7">
      <c r="A256">
        <v>254</v>
      </c>
      <c r="B256">
        <v>10256296.44047063</v>
      </c>
      <c r="C256">
        <v>1680827.621568299</v>
      </c>
      <c r="D256">
        <v>2974849.496436801</v>
      </c>
      <c r="E256">
        <v>3722987.400279603</v>
      </c>
      <c r="F256">
        <v>627731.2835811917</v>
      </c>
      <c r="G256">
        <v>1249900.638604734</v>
      </c>
    </row>
    <row r="257" spans="1:7">
      <c r="A257">
        <v>255</v>
      </c>
      <c r="B257">
        <v>10256329.56307481</v>
      </c>
      <c r="C257">
        <v>1679420.008581047</v>
      </c>
      <c r="D257">
        <v>2975401.783486881</v>
      </c>
      <c r="E257">
        <v>3722987.400279603</v>
      </c>
      <c r="F257">
        <v>628379.9213346689</v>
      </c>
      <c r="G257">
        <v>1250140.449392616</v>
      </c>
    </row>
    <row r="258" spans="1:7">
      <c r="A258">
        <v>256</v>
      </c>
      <c r="B258">
        <v>10256319.65864261</v>
      </c>
      <c r="C258">
        <v>1680343.063587453</v>
      </c>
      <c r="D258">
        <v>2975007.851174134</v>
      </c>
      <c r="E258">
        <v>3722987.400279603</v>
      </c>
      <c r="F258">
        <v>627979.5848923068</v>
      </c>
      <c r="G258">
        <v>1250001.758709109</v>
      </c>
    </row>
    <row r="259" spans="1:7">
      <c r="A259">
        <v>257</v>
      </c>
      <c r="B259">
        <v>10256315.31084262</v>
      </c>
      <c r="C259">
        <v>1682077.191112656</v>
      </c>
      <c r="D259">
        <v>2974389.490145335</v>
      </c>
      <c r="E259">
        <v>3722987.400279603</v>
      </c>
      <c r="F259">
        <v>627163.2057446799</v>
      </c>
      <c r="G259">
        <v>1249698.02356035</v>
      </c>
    </row>
    <row r="260" spans="1:7">
      <c r="A260">
        <v>258</v>
      </c>
      <c r="B260">
        <v>10256294.29101648</v>
      </c>
      <c r="C260">
        <v>1681286.590360878</v>
      </c>
      <c r="D260">
        <v>2974703.833371217</v>
      </c>
      <c r="E260">
        <v>3722987.400279603</v>
      </c>
      <c r="F260">
        <v>627498.3530537909</v>
      </c>
      <c r="G260">
        <v>1249818.113950994</v>
      </c>
    </row>
    <row r="261" spans="1:7">
      <c r="A261">
        <v>259</v>
      </c>
      <c r="B261">
        <v>10256310.87303753</v>
      </c>
      <c r="C261">
        <v>1681977.571591237</v>
      </c>
      <c r="D261">
        <v>2974427.964385965</v>
      </c>
      <c r="E261">
        <v>3722987.400279603</v>
      </c>
      <c r="F261">
        <v>627224.2521872956</v>
      </c>
      <c r="G261">
        <v>1249693.684593433</v>
      </c>
    </row>
    <row r="262" spans="1:7">
      <c r="A262">
        <v>260</v>
      </c>
      <c r="B262">
        <v>10256296.15802445</v>
      </c>
      <c r="C262">
        <v>1683921.933174233</v>
      </c>
      <c r="D262">
        <v>2973820.782423207</v>
      </c>
      <c r="E262">
        <v>3722987.400279603</v>
      </c>
      <c r="F262">
        <v>626219.2286595806</v>
      </c>
      <c r="G262">
        <v>1249346.813487825</v>
      </c>
    </row>
    <row r="263" spans="1:7">
      <c r="A263">
        <v>261</v>
      </c>
      <c r="B263">
        <v>10256283.3506921</v>
      </c>
      <c r="C263">
        <v>1684327.095299779</v>
      </c>
      <c r="D263">
        <v>2973548.848377236</v>
      </c>
      <c r="E263">
        <v>3722987.400279603</v>
      </c>
      <c r="F263">
        <v>626141.0842828259</v>
      </c>
      <c r="G263">
        <v>1249278.922452656</v>
      </c>
    </row>
    <row r="264" spans="1:7">
      <c r="A264">
        <v>262</v>
      </c>
      <c r="B264">
        <v>10256293.66895111</v>
      </c>
      <c r="C264">
        <v>1683712.031204967</v>
      </c>
      <c r="D264">
        <v>2973772.195984235</v>
      </c>
      <c r="E264">
        <v>3722987.400279603</v>
      </c>
      <c r="F264">
        <v>626438.8546250962</v>
      </c>
      <c r="G264">
        <v>1249383.186857206</v>
      </c>
    </row>
    <row r="265" spans="1:7">
      <c r="A265">
        <v>263</v>
      </c>
      <c r="B265">
        <v>10256292.35406795</v>
      </c>
      <c r="C265">
        <v>1683515.082940987</v>
      </c>
      <c r="D265">
        <v>2973841.166467586</v>
      </c>
      <c r="E265">
        <v>3722987.400279603</v>
      </c>
      <c r="F265">
        <v>626495.1486758648</v>
      </c>
      <c r="G265">
        <v>1249453.555703906</v>
      </c>
    </row>
    <row r="266" spans="1:7">
      <c r="A266">
        <v>264</v>
      </c>
      <c r="B266">
        <v>10256319.66601011</v>
      </c>
      <c r="C266">
        <v>1684721.320498226</v>
      </c>
      <c r="D266">
        <v>2973407.824079078</v>
      </c>
      <c r="E266">
        <v>3722987.400279603</v>
      </c>
      <c r="F266">
        <v>625966.7024548083</v>
      </c>
      <c r="G266">
        <v>1249236.418698397</v>
      </c>
    </row>
    <row r="267" spans="1:7">
      <c r="A267">
        <v>265</v>
      </c>
      <c r="B267">
        <v>10256269.5311057</v>
      </c>
      <c r="C267">
        <v>1684742.033658107</v>
      </c>
      <c r="D267">
        <v>2973388.612020517</v>
      </c>
      <c r="E267">
        <v>3722987.400279603</v>
      </c>
      <c r="F267">
        <v>625973.0395844996</v>
      </c>
      <c r="G267">
        <v>1249178.445562968</v>
      </c>
    </row>
    <row r="268" spans="1:7">
      <c r="A268">
        <v>266</v>
      </c>
      <c r="B268">
        <v>10256270.63405925</v>
      </c>
      <c r="C268">
        <v>1683572.856344075</v>
      </c>
      <c r="D268">
        <v>2973758.723140766</v>
      </c>
      <c r="E268">
        <v>3722987.400279603</v>
      </c>
      <c r="F268">
        <v>626560.836480977</v>
      </c>
      <c r="G268">
        <v>1249390.817813833</v>
      </c>
    </row>
    <row r="269" spans="1:7">
      <c r="A269">
        <v>267</v>
      </c>
      <c r="B269">
        <v>10256281.89364255</v>
      </c>
      <c r="C269">
        <v>1683984.016522401</v>
      </c>
      <c r="D269">
        <v>2973679.268617378</v>
      </c>
      <c r="E269">
        <v>3722987.400279603</v>
      </c>
      <c r="F269">
        <v>626313.3533623173</v>
      </c>
      <c r="G269">
        <v>1249317.854860855</v>
      </c>
    </row>
    <row r="270" spans="1:7">
      <c r="A270">
        <v>268</v>
      </c>
      <c r="B270">
        <v>10256287.36971445</v>
      </c>
      <c r="C270">
        <v>1685368.403595996</v>
      </c>
      <c r="D270">
        <v>2973228.041198154</v>
      </c>
      <c r="E270">
        <v>3722987.400279603</v>
      </c>
      <c r="F270">
        <v>625659.0233496148</v>
      </c>
      <c r="G270">
        <v>1249044.501291082</v>
      </c>
    </row>
    <row r="271" spans="1:7">
      <c r="A271">
        <v>269</v>
      </c>
      <c r="B271">
        <v>10256253.391564</v>
      </c>
      <c r="C271">
        <v>1684646.189095836</v>
      </c>
      <c r="D271">
        <v>2973432.221620769</v>
      </c>
      <c r="E271">
        <v>3722987.400279603</v>
      </c>
      <c r="F271">
        <v>626006.8358246591</v>
      </c>
      <c r="G271">
        <v>1249180.744743133</v>
      </c>
    </row>
    <row r="272" spans="1:7">
      <c r="A272">
        <v>270</v>
      </c>
      <c r="B272">
        <v>10256258.94236265</v>
      </c>
      <c r="C272">
        <v>1683087.206413231</v>
      </c>
      <c r="D272">
        <v>2974011.604644703</v>
      </c>
      <c r="E272">
        <v>3722987.400279603</v>
      </c>
      <c r="F272">
        <v>626734.7902845307</v>
      </c>
      <c r="G272">
        <v>1249437.940740584</v>
      </c>
    </row>
    <row r="273" spans="1:7">
      <c r="A273">
        <v>271</v>
      </c>
      <c r="B273">
        <v>10256265.9852681</v>
      </c>
      <c r="C273">
        <v>1684552.673529555</v>
      </c>
      <c r="D273">
        <v>2973501.512240169</v>
      </c>
      <c r="E273">
        <v>3722987.400279603</v>
      </c>
      <c r="F273">
        <v>626042.7015967713</v>
      </c>
      <c r="G273">
        <v>1249181.697622005</v>
      </c>
    </row>
    <row r="274" spans="1:7">
      <c r="A274">
        <v>272</v>
      </c>
      <c r="B274">
        <v>10256255.69522317</v>
      </c>
      <c r="C274">
        <v>1684707.903210069</v>
      </c>
      <c r="D274">
        <v>2973413.770614968</v>
      </c>
      <c r="E274">
        <v>3722987.400279603</v>
      </c>
      <c r="F274">
        <v>625972.8536098055</v>
      </c>
      <c r="G274">
        <v>1249173.767508731</v>
      </c>
    </row>
    <row r="275" spans="1:7">
      <c r="A275">
        <v>273</v>
      </c>
      <c r="B275">
        <v>10256239.0558667</v>
      </c>
      <c r="C275">
        <v>1685372.310888489</v>
      </c>
      <c r="D275">
        <v>2973142.634059218</v>
      </c>
      <c r="E275">
        <v>3722987.400279603</v>
      </c>
      <c r="F275">
        <v>625687.380655812</v>
      </c>
      <c r="G275">
        <v>1249049.329983579</v>
      </c>
    </row>
    <row r="276" spans="1:7">
      <c r="A276">
        <v>274</v>
      </c>
      <c r="B276">
        <v>10256232.26328269</v>
      </c>
      <c r="C276">
        <v>1685215.931848672</v>
      </c>
      <c r="D276">
        <v>2973160.058375657</v>
      </c>
      <c r="E276">
        <v>3722987.400279603</v>
      </c>
      <c r="F276">
        <v>625790.5226184309</v>
      </c>
      <c r="G276">
        <v>1249078.350160331</v>
      </c>
    </row>
    <row r="277" spans="1:7">
      <c r="A277">
        <v>275</v>
      </c>
      <c r="B277">
        <v>10256245.95195796</v>
      </c>
      <c r="C277">
        <v>1686491.274211395</v>
      </c>
      <c r="D277">
        <v>2972667.200350062</v>
      </c>
      <c r="E277">
        <v>3722987.400279603</v>
      </c>
      <c r="F277">
        <v>625235.0517531735</v>
      </c>
      <c r="G277">
        <v>1248865.025363725</v>
      </c>
    </row>
    <row r="278" spans="1:7">
      <c r="A278">
        <v>276</v>
      </c>
      <c r="B278">
        <v>10256237.30244844</v>
      </c>
      <c r="C278">
        <v>1685482.208928237</v>
      </c>
      <c r="D278">
        <v>2973072.374032324</v>
      </c>
      <c r="E278">
        <v>3722987.400279603</v>
      </c>
      <c r="F278">
        <v>625664.2651698783</v>
      </c>
      <c r="G278">
        <v>1249031.054038395</v>
      </c>
    </row>
    <row r="279" spans="1:7">
      <c r="A279">
        <v>277</v>
      </c>
      <c r="B279">
        <v>10256246.56879373</v>
      </c>
      <c r="C279">
        <v>1685382.554564029</v>
      </c>
      <c r="D279">
        <v>2973077.266581579</v>
      </c>
      <c r="E279">
        <v>3722987.400279603</v>
      </c>
      <c r="F279">
        <v>625753.577887743</v>
      </c>
      <c r="G279">
        <v>1249045.769480778</v>
      </c>
    </row>
    <row r="280" spans="1:7">
      <c r="A280">
        <v>278</v>
      </c>
      <c r="B280">
        <v>10256228.92474537</v>
      </c>
      <c r="C280">
        <v>1686657.607063303</v>
      </c>
      <c r="D280">
        <v>2972668.046280546</v>
      </c>
      <c r="E280">
        <v>3722987.400279603</v>
      </c>
      <c r="F280">
        <v>625095.803976297</v>
      </c>
      <c r="G280">
        <v>1248820.067145619</v>
      </c>
    </row>
    <row r="281" spans="1:7">
      <c r="A281">
        <v>279</v>
      </c>
      <c r="B281">
        <v>10256234.99138281</v>
      </c>
      <c r="C281">
        <v>1686469.279446596</v>
      </c>
      <c r="D281">
        <v>2972778.174523428</v>
      </c>
      <c r="E281">
        <v>3722987.400279603</v>
      </c>
      <c r="F281">
        <v>625150.3342507002</v>
      </c>
      <c r="G281">
        <v>1248849.802882489</v>
      </c>
    </row>
    <row r="282" spans="1:7">
      <c r="A282">
        <v>280</v>
      </c>
      <c r="B282">
        <v>10256231.45148982</v>
      </c>
      <c r="C282">
        <v>1686413.620246415</v>
      </c>
      <c r="D282">
        <v>2972746.967383768</v>
      </c>
      <c r="E282">
        <v>3722987.400279603</v>
      </c>
      <c r="F282">
        <v>625208.7293841762</v>
      </c>
      <c r="G282">
        <v>1248874.734195858</v>
      </c>
    </row>
    <row r="283" spans="1:7">
      <c r="A283">
        <v>281</v>
      </c>
      <c r="B283">
        <v>10256215.8860756</v>
      </c>
      <c r="C283">
        <v>1686747.819862196</v>
      </c>
      <c r="D283">
        <v>2972652.657892446</v>
      </c>
      <c r="E283">
        <v>3722987.400279603</v>
      </c>
      <c r="F283">
        <v>625028.7064453341</v>
      </c>
      <c r="G283">
        <v>1248799.301596023</v>
      </c>
    </row>
    <row r="284" spans="1:7">
      <c r="A284">
        <v>282</v>
      </c>
      <c r="B284">
        <v>10256204.38202116</v>
      </c>
      <c r="C284">
        <v>1686051.382734369</v>
      </c>
      <c r="D284">
        <v>2972905.775920562</v>
      </c>
      <c r="E284">
        <v>3722987.400279603</v>
      </c>
      <c r="F284">
        <v>625347.4699742532</v>
      </c>
      <c r="G284">
        <v>1248912.353112378</v>
      </c>
    </row>
    <row r="285" spans="1:7">
      <c r="A285">
        <v>283</v>
      </c>
      <c r="B285">
        <v>10256209.64610795</v>
      </c>
      <c r="C285">
        <v>1685491.934875464</v>
      </c>
      <c r="D285">
        <v>2973121.081588103</v>
      </c>
      <c r="E285">
        <v>3722987.400279603</v>
      </c>
      <c r="F285">
        <v>625597.0251067152</v>
      </c>
      <c r="G285">
        <v>1249012.204258062</v>
      </c>
    </row>
    <row r="286" spans="1:7">
      <c r="A286">
        <v>284</v>
      </c>
      <c r="B286">
        <v>10256210.50666605</v>
      </c>
      <c r="C286">
        <v>1686345.118894764</v>
      </c>
      <c r="D286">
        <v>2972813.509234467</v>
      </c>
      <c r="E286">
        <v>3722987.400279603</v>
      </c>
      <c r="F286">
        <v>625203.756297094</v>
      </c>
      <c r="G286">
        <v>1248860.721960121</v>
      </c>
    </row>
    <row r="287" spans="1:7">
      <c r="A287">
        <v>285</v>
      </c>
      <c r="B287">
        <v>10256203.58521793</v>
      </c>
      <c r="C287">
        <v>1686300.94977355</v>
      </c>
      <c r="D287">
        <v>2972792.302977314</v>
      </c>
      <c r="E287">
        <v>3722987.400279603</v>
      </c>
      <c r="F287">
        <v>625247.0923164106</v>
      </c>
      <c r="G287">
        <v>1248875.839871055</v>
      </c>
    </row>
    <row r="288" spans="1:7">
      <c r="A288">
        <v>286</v>
      </c>
      <c r="B288">
        <v>10256206.28368469</v>
      </c>
      <c r="C288">
        <v>1686226.944341103</v>
      </c>
      <c r="D288">
        <v>2972821.859849504</v>
      </c>
      <c r="E288">
        <v>3722987.400279603</v>
      </c>
      <c r="F288">
        <v>625286.9219211307</v>
      </c>
      <c r="G288">
        <v>1248883.157293346</v>
      </c>
    </row>
    <row r="289" spans="1:7">
      <c r="A289">
        <v>287</v>
      </c>
      <c r="B289">
        <v>10256205.24131748</v>
      </c>
      <c r="C289">
        <v>1686411.148473221</v>
      </c>
      <c r="D289">
        <v>2972774.966686174</v>
      </c>
      <c r="E289">
        <v>3722987.400279603</v>
      </c>
      <c r="F289">
        <v>625189.497639496</v>
      </c>
      <c r="G289">
        <v>1248842.228238987</v>
      </c>
    </row>
    <row r="290" spans="1:7">
      <c r="A290">
        <v>288</v>
      </c>
      <c r="B290">
        <v>10256207.10845331</v>
      </c>
      <c r="C290">
        <v>1686064.456331861</v>
      </c>
      <c r="D290">
        <v>2972889.640629041</v>
      </c>
      <c r="E290">
        <v>3722987.400279603</v>
      </c>
      <c r="F290">
        <v>625344.0053281827</v>
      </c>
      <c r="G290">
        <v>1248921.605884625</v>
      </c>
    </row>
    <row r="291" spans="1:7">
      <c r="A291">
        <v>289</v>
      </c>
      <c r="B291">
        <v>10256203.04922122</v>
      </c>
      <c r="C291">
        <v>1685908.08972552</v>
      </c>
      <c r="D291">
        <v>2972928.479836076</v>
      </c>
      <c r="E291">
        <v>3722987.400279603</v>
      </c>
      <c r="F291">
        <v>625440.1393676997</v>
      </c>
      <c r="G291">
        <v>1248938.940012317</v>
      </c>
    </row>
    <row r="292" spans="1:7">
      <c r="A292">
        <v>290</v>
      </c>
      <c r="B292">
        <v>10256202.52121475</v>
      </c>
      <c r="C292">
        <v>1686109.325933537</v>
      </c>
      <c r="D292">
        <v>2972832.535926421</v>
      </c>
      <c r="E292">
        <v>3722987.400279603</v>
      </c>
      <c r="F292">
        <v>625366.8584365156</v>
      </c>
      <c r="G292">
        <v>1248906.400638673</v>
      </c>
    </row>
    <row r="293" spans="1:7">
      <c r="A293">
        <v>291</v>
      </c>
      <c r="B293">
        <v>10256198.86814359</v>
      </c>
      <c r="C293">
        <v>1687243.304405898</v>
      </c>
      <c r="D293">
        <v>2972411.72590295</v>
      </c>
      <c r="E293">
        <v>3722987.400279603</v>
      </c>
      <c r="F293">
        <v>624847.7870192737</v>
      </c>
      <c r="G293">
        <v>1248708.650535862</v>
      </c>
    </row>
    <row r="294" spans="1:7">
      <c r="A294">
        <v>292</v>
      </c>
      <c r="B294">
        <v>10256200.60380654</v>
      </c>
      <c r="C294">
        <v>1686985.337667305</v>
      </c>
      <c r="D294">
        <v>2972517.492265224</v>
      </c>
      <c r="E294">
        <v>3722987.400279603</v>
      </c>
      <c r="F294">
        <v>624957.0288788487</v>
      </c>
      <c r="G294">
        <v>1248753.344715557</v>
      </c>
    </row>
    <row r="295" spans="1:7">
      <c r="A295">
        <v>293</v>
      </c>
      <c r="B295">
        <v>10256203.74158324</v>
      </c>
      <c r="C295">
        <v>1687663.161866396</v>
      </c>
      <c r="D295">
        <v>2972293.231043097</v>
      </c>
      <c r="E295">
        <v>3722987.400279603</v>
      </c>
      <c r="F295">
        <v>624631.4567325544</v>
      </c>
      <c r="G295">
        <v>1248628.491661591</v>
      </c>
    </row>
    <row r="296" spans="1:7">
      <c r="A296">
        <v>294</v>
      </c>
      <c r="B296">
        <v>10256198.92182836</v>
      </c>
      <c r="C296">
        <v>1686567.852233971</v>
      </c>
      <c r="D296">
        <v>2972645.708261907</v>
      </c>
      <c r="E296">
        <v>3722987.400279603</v>
      </c>
      <c r="F296">
        <v>625176.9636025282</v>
      </c>
      <c r="G296">
        <v>1248820.997450349</v>
      </c>
    </row>
    <row r="297" spans="1:7">
      <c r="A297">
        <v>295</v>
      </c>
      <c r="B297">
        <v>10256205.79787808</v>
      </c>
      <c r="C297">
        <v>1684662.776337914</v>
      </c>
      <c r="D297">
        <v>2973282.603760557</v>
      </c>
      <c r="E297">
        <v>3722987.400279603</v>
      </c>
      <c r="F297">
        <v>626089.9914601645</v>
      </c>
      <c r="G297">
        <v>1249183.026039847</v>
      </c>
    </row>
    <row r="298" spans="1:7">
      <c r="A298">
        <v>296</v>
      </c>
      <c r="B298">
        <v>10256196.44224074</v>
      </c>
      <c r="C298">
        <v>1686930.138222516</v>
      </c>
      <c r="D298">
        <v>2972518.647262441</v>
      </c>
      <c r="E298">
        <v>3722987.400279603</v>
      </c>
      <c r="F298">
        <v>624998.9992057066</v>
      </c>
      <c r="G298">
        <v>1248761.25727047</v>
      </c>
    </row>
    <row r="299" spans="1:7">
      <c r="A299">
        <v>297</v>
      </c>
      <c r="B299">
        <v>10256204.07012107</v>
      </c>
      <c r="C299">
        <v>1687923.632291662</v>
      </c>
      <c r="D299">
        <v>2972128.031488112</v>
      </c>
      <c r="E299">
        <v>3722987.400279603</v>
      </c>
      <c r="F299">
        <v>624573.5947629339</v>
      </c>
      <c r="G299">
        <v>1248591.411298758</v>
      </c>
    </row>
    <row r="300" spans="1:7">
      <c r="A300">
        <v>298</v>
      </c>
      <c r="B300">
        <v>10256193.98906148</v>
      </c>
      <c r="C300">
        <v>1686557.18248463</v>
      </c>
      <c r="D300">
        <v>2972653.268091719</v>
      </c>
      <c r="E300">
        <v>3722987.400279603</v>
      </c>
      <c r="F300">
        <v>625169.0570051526</v>
      </c>
      <c r="G300">
        <v>1248827.081200375</v>
      </c>
    </row>
    <row r="301" spans="1:7">
      <c r="A301">
        <v>299</v>
      </c>
      <c r="B301">
        <v>10256199.96725221</v>
      </c>
      <c r="C301">
        <v>1687551.451217354</v>
      </c>
      <c r="D301">
        <v>2972311.67447764</v>
      </c>
      <c r="E301">
        <v>3722987.400279603</v>
      </c>
      <c r="F301">
        <v>624700.9061732369</v>
      </c>
      <c r="G301">
        <v>1248648.535104376</v>
      </c>
    </row>
    <row r="302" spans="1:7">
      <c r="A302">
        <v>300</v>
      </c>
      <c r="B302">
        <v>10256197.17566336</v>
      </c>
      <c r="C302">
        <v>1687416.861217325</v>
      </c>
      <c r="D302">
        <v>2972351.582944042</v>
      </c>
      <c r="E302">
        <v>3722987.400279603</v>
      </c>
      <c r="F302">
        <v>624760.1217818698</v>
      </c>
      <c r="G302">
        <v>1248681.209440523</v>
      </c>
    </row>
    <row r="303" spans="1:7">
      <c r="A303">
        <v>301</v>
      </c>
      <c r="B303">
        <v>10256199.52862076</v>
      </c>
      <c r="C303">
        <v>1685068.006999147</v>
      </c>
      <c r="D303">
        <v>2973201.655629127</v>
      </c>
      <c r="E303">
        <v>3722987.400279603</v>
      </c>
      <c r="F303">
        <v>625851.8161377069</v>
      </c>
      <c r="G303">
        <v>1249090.649575172</v>
      </c>
    </row>
    <row r="304" spans="1:7">
      <c r="A304">
        <v>302</v>
      </c>
      <c r="B304">
        <v>10256193.09346698</v>
      </c>
      <c r="C304">
        <v>1686604.763633502</v>
      </c>
      <c r="D304">
        <v>2972646.404617903</v>
      </c>
      <c r="E304">
        <v>3722987.400279603</v>
      </c>
      <c r="F304">
        <v>625144.1693249095</v>
      </c>
      <c r="G304">
        <v>1248810.35561106</v>
      </c>
    </row>
    <row r="305" spans="1:7">
      <c r="A305">
        <v>303</v>
      </c>
      <c r="B305">
        <v>10256193.04530279</v>
      </c>
      <c r="C305">
        <v>1686548.444991047</v>
      </c>
      <c r="D305">
        <v>2972672.284656982</v>
      </c>
      <c r="E305">
        <v>3722987.400279603</v>
      </c>
      <c r="F305">
        <v>625166.0745114356</v>
      </c>
      <c r="G305">
        <v>1248818.840863723</v>
      </c>
    </row>
    <row r="306" spans="1:7">
      <c r="A306">
        <v>304</v>
      </c>
      <c r="B306">
        <v>10256194.48155143</v>
      </c>
      <c r="C306">
        <v>1686451.31979422</v>
      </c>
      <c r="D306">
        <v>2972710.02868997</v>
      </c>
      <c r="E306">
        <v>3722987.400279603</v>
      </c>
      <c r="F306">
        <v>625218.1347216157</v>
      </c>
      <c r="G306">
        <v>1248827.598066024</v>
      </c>
    </row>
    <row r="307" spans="1:7">
      <c r="A307">
        <v>305</v>
      </c>
      <c r="B307">
        <v>10256194.17145339</v>
      </c>
      <c r="C307">
        <v>1686404.969445071</v>
      </c>
      <c r="D307">
        <v>2972721.673055407</v>
      </c>
      <c r="E307">
        <v>3722987.400279603</v>
      </c>
      <c r="F307">
        <v>625236.8059551277</v>
      </c>
      <c r="G307">
        <v>1248843.322718184</v>
      </c>
    </row>
    <row r="308" spans="1:7">
      <c r="A308">
        <v>306</v>
      </c>
      <c r="B308">
        <v>10256195.10771167</v>
      </c>
      <c r="C308">
        <v>1685473.185982903</v>
      </c>
      <c r="D308">
        <v>2973028.826046668</v>
      </c>
      <c r="E308">
        <v>3722987.400279603</v>
      </c>
      <c r="F308">
        <v>625687.4763750251</v>
      </c>
      <c r="G308">
        <v>1249018.219027474</v>
      </c>
    </row>
    <row r="309" spans="1:7">
      <c r="A309">
        <v>307</v>
      </c>
      <c r="B309">
        <v>10256192.56085677</v>
      </c>
      <c r="C309">
        <v>1686683.715244618</v>
      </c>
      <c r="D309">
        <v>2972613.650520465</v>
      </c>
      <c r="E309">
        <v>3722987.400279603</v>
      </c>
      <c r="F309">
        <v>625111.5531324169</v>
      </c>
      <c r="G309">
        <v>1248796.24167967</v>
      </c>
    </row>
    <row r="310" spans="1:7">
      <c r="A310">
        <v>308</v>
      </c>
      <c r="B310">
        <v>10256193.40943935</v>
      </c>
      <c r="C310">
        <v>1687022.969427774</v>
      </c>
      <c r="D310">
        <v>2972509.998646482</v>
      </c>
      <c r="E310">
        <v>3722987.400279603</v>
      </c>
      <c r="F310">
        <v>624939.6307470932</v>
      </c>
      <c r="G310">
        <v>1248733.410338398</v>
      </c>
    </row>
    <row r="311" spans="1:7">
      <c r="A311">
        <v>309</v>
      </c>
      <c r="B311">
        <v>10256192.87051904</v>
      </c>
      <c r="C311">
        <v>1686440.187534922</v>
      </c>
      <c r="D311">
        <v>2972706.784388988</v>
      </c>
      <c r="E311">
        <v>3722987.400279603</v>
      </c>
      <c r="F311">
        <v>625219.5348876724</v>
      </c>
      <c r="G311">
        <v>1248838.963427851</v>
      </c>
    </row>
    <row r="312" spans="1:7">
      <c r="A312">
        <v>310</v>
      </c>
      <c r="B312">
        <v>10256192.92203934</v>
      </c>
      <c r="C312">
        <v>1686898.159143559</v>
      </c>
      <c r="D312">
        <v>2972524.001855027</v>
      </c>
      <c r="E312">
        <v>3722987.400279603</v>
      </c>
      <c r="F312">
        <v>625025.0683575135</v>
      </c>
      <c r="G312">
        <v>1248758.292403633</v>
      </c>
    </row>
    <row r="313" spans="1:7">
      <c r="A313">
        <v>311</v>
      </c>
      <c r="B313">
        <v>10256193.02157495</v>
      </c>
      <c r="C313">
        <v>1687058.740287207</v>
      </c>
      <c r="D313">
        <v>2972479.182531936</v>
      </c>
      <c r="E313">
        <v>3722987.400279603</v>
      </c>
      <c r="F313">
        <v>624938.4445191076</v>
      </c>
      <c r="G313">
        <v>1248729.253957092</v>
      </c>
    </row>
    <row r="314" spans="1:7">
      <c r="A314">
        <v>312</v>
      </c>
      <c r="B314">
        <v>10256192.06174589</v>
      </c>
      <c r="C314">
        <v>1686508.809076746</v>
      </c>
      <c r="D314">
        <v>2972684.624126088</v>
      </c>
      <c r="E314">
        <v>3722987.400279603</v>
      </c>
      <c r="F314">
        <v>625187.5197239023</v>
      </c>
      <c r="G314">
        <v>1248823.70853955</v>
      </c>
    </row>
    <row r="315" spans="1:7">
      <c r="A315">
        <v>313</v>
      </c>
      <c r="B315">
        <v>10256193.81585238</v>
      </c>
      <c r="C315">
        <v>1686669.165974202</v>
      </c>
      <c r="D315">
        <v>2972633.129849007</v>
      </c>
      <c r="E315">
        <v>3722987.400279603</v>
      </c>
      <c r="F315">
        <v>625106.178263466</v>
      </c>
      <c r="G315">
        <v>1248797.941486106</v>
      </c>
    </row>
    <row r="316" spans="1:7">
      <c r="A316">
        <v>314</v>
      </c>
      <c r="B316">
        <v>10256193.8333375</v>
      </c>
      <c r="C316">
        <v>1686287.23941952</v>
      </c>
      <c r="D316">
        <v>2972772.976818943</v>
      </c>
      <c r="E316">
        <v>3722987.400279603</v>
      </c>
      <c r="F316">
        <v>625285.8211070197</v>
      </c>
      <c r="G316">
        <v>1248860.39571241</v>
      </c>
    </row>
    <row r="317" spans="1:7">
      <c r="A317">
        <v>315</v>
      </c>
      <c r="B317">
        <v>10256192.28926964</v>
      </c>
      <c r="C317">
        <v>1686732.115821341</v>
      </c>
      <c r="D317">
        <v>2972599.14249618</v>
      </c>
      <c r="E317">
        <v>3722987.400279603</v>
      </c>
      <c r="F317">
        <v>625086.2619146606</v>
      </c>
      <c r="G317">
        <v>1248787.368757854</v>
      </c>
    </row>
    <row r="318" spans="1:7">
      <c r="A318">
        <v>316</v>
      </c>
      <c r="B318">
        <v>10256192.19875427</v>
      </c>
      <c r="C318">
        <v>1687030.00124883</v>
      </c>
      <c r="D318">
        <v>2972510.716215653</v>
      </c>
      <c r="E318">
        <v>3722987.400279603</v>
      </c>
      <c r="F318">
        <v>624934.5122823821</v>
      </c>
      <c r="G318">
        <v>1248729.568727803</v>
      </c>
    </row>
    <row r="319" spans="1:7">
      <c r="A319">
        <v>317</v>
      </c>
      <c r="B319">
        <v>10256192.81692806</v>
      </c>
      <c r="C319">
        <v>1686731.701390782</v>
      </c>
      <c r="D319">
        <v>2972612.442251481</v>
      </c>
      <c r="E319">
        <v>3722987.400279603</v>
      </c>
      <c r="F319">
        <v>625077.4740313699</v>
      </c>
      <c r="G319">
        <v>1248783.798974828</v>
      </c>
    </row>
    <row r="320" spans="1:7">
      <c r="A320">
        <v>318</v>
      </c>
      <c r="B320">
        <v>10256191.50041652</v>
      </c>
      <c r="C320">
        <v>1686429.15898399</v>
      </c>
      <c r="D320">
        <v>2972689.26148013</v>
      </c>
      <c r="E320">
        <v>3722987.400279603</v>
      </c>
      <c r="F320">
        <v>625250.4701131702</v>
      </c>
      <c r="G320">
        <v>1248835.209559629</v>
      </c>
    </row>
    <row r="321" spans="1:7">
      <c r="A321">
        <v>319</v>
      </c>
      <c r="B321">
        <v>10256191.26058056</v>
      </c>
      <c r="C321">
        <v>1685876.205336007</v>
      </c>
      <c r="D321">
        <v>2972873.152340736</v>
      </c>
      <c r="E321">
        <v>3722987.400279603</v>
      </c>
      <c r="F321">
        <v>625517.9833863626</v>
      </c>
      <c r="G321">
        <v>1248936.51923785</v>
      </c>
    </row>
    <row r="322" spans="1:7">
      <c r="A322">
        <v>320</v>
      </c>
      <c r="B322">
        <v>10256191.54696061</v>
      </c>
      <c r="C322">
        <v>1685866.1024563</v>
      </c>
      <c r="D322">
        <v>2972879.880117299</v>
      </c>
      <c r="E322">
        <v>3722987.400279603</v>
      </c>
      <c r="F322">
        <v>625522.6952056075</v>
      </c>
      <c r="G322">
        <v>1248935.468901797</v>
      </c>
    </row>
    <row r="323" spans="1:7">
      <c r="A323">
        <v>321</v>
      </c>
      <c r="B323">
        <v>10256191.31277088</v>
      </c>
      <c r="C323">
        <v>1685762.192719417</v>
      </c>
      <c r="D323">
        <v>2972909.613017943</v>
      </c>
      <c r="E323">
        <v>3722987.400279603</v>
      </c>
      <c r="F323">
        <v>625575.7599878958</v>
      </c>
      <c r="G323">
        <v>1248956.34676602</v>
      </c>
    </row>
    <row r="324" spans="1:7">
      <c r="A324">
        <v>322</v>
      </c>
      <c r="B324">
        <v>10256190.92261043</v>
      </c>
      <c r="C324">
        <v>1685972.456818427</v>
      </c>
      <c r="D324">
        <v>2972841.679760111</v>
      </c>
      <c r="E324">
        <v>3722987.400279603</v>
      </c>
      <c r="F324">
        <v>625470.2606296833</v>
      </c>
      <c r="G324">
        <v>1248919.125122608</v>
      </c>
    </row>
    <row r="325" spans="1:7">
      <c r="A325">
        <v>323</v>
      </c>
      <c r="B325">
        <v>10256191.19185413</v>
      </c>
      <c r="C325">
        <v>1685736.31166567</v>
      </c>
      <c r="D325">
        <v>2972926.953010448</v>
      </c>
      <c r="E325">
        <v>3722987.400279603</v>
      </c>
      <c r="F325">
        <v>625581.6325027273</v>
      </c>
      <c r="G325">
        <v>1248958.894395686</v>
      </c>
    </row>
    <row r="326" spans="1:7">
      <c r="A326">
        <v>324</v>
      </c>
      <c r="B326">
        <v>10256191.20968135</v>
      </c>
      <c r="C326">
        <v>1685933.482770066</v>
      </c>
      <c r="D326">
        <v>2972859.569450548</v>
      </c>
      <c r="E326">
        <v>3722987.400279603</v>
      </c>
      <c r="F326">
        <v>625484.846940474</v>
      </c>
      <c r="G326">
        <v>1248925.910240656</v>
      </c>
    </row>
    <row r="327" spans="1:7">
      <c r="A327">
        <v>325</v>
      </c>
      <c r="B327">
        <v>10256191.04654536</v>
      </c>
      <c r="C327">
        <v>1685820.105050488</v>
      </c>
      <c r="D327">
        <v>2972894.011916461</v>
      </c>
      <c r="E327">
        <v>3722987.400279603</v>
      </c>
      <c r="F327">
        <v>625543.9374333634</v>
      </c>
      <c r="G327">
        <v>1248945.591865446</v>
      </c>
    </row>
    <row r="328" spans="1:7">
      <c r="A328">
        <v>326</v>
      </c>
      <c r="B328">
        <v>10256190.99231046</v>
      </c>
      <c r="C328">
        <v>1686041.956758264</v>
      </c>
      <c r="D328">
        <v>2972817.119113225</v>
      </c>
      <c r="E328">
        <v>3722987.400279603</v>
      </c>
      <c r="F328">
        <v>625437.915022264</v>
      </c>
      <c r="G328">
        <v>1248906.601137106</v>
      </c>
    </row>
    <row r="329" spans="1:7">
      <c r="A329">
        <v>327</v>
      </c>
      <c r="B329">
        <v>10256189.96604016</v>
      </c>
      <c r="C329">
        <v>1686225.81786225</v>
      </c>
      <c r="D329">
        <v>2972753.745033753</v>
      </c>
      <c r="E329">
        <v>3722987.400279603</v>
      </c>
      <c r="F329">
        <v>625348.4499189779</v>
      </c>
      <c r="G329">
        <v>1248874.552945577</v>
      </c>
    </row>
    <row r="330" spans="1:7">
      <c r="A330">
        <v>328</v>
      </c>
      <c r="B330">
        <v>10256189.76537598</v>
      </c>
      <c r="C330">
        <v>1686319.083718514</v>
      </c>
      <c r="D330">
        <v>2972715.703336143</v>
      </c>
      <c r="E330">
        <v>3722987.400279603</v>
      </c>
      <c r="F330">
        <v>625306.2258200515</v>
      </c>
      <c r="G330">
        <v>1248861.352221672</v>
      </c>
    </row>
    <row r="331" spans="1:7">
      <c r="A331">
        <v>329</v>
      </c>
      <c r="B331">
        <v>10256190.47834004</v>
      </c>
      <c r="C331">
        <v>1686540.668985564</v>
      </c>
      <c r="D331">
        <v>2972639.00301863</v>
      </c>
      <c r="E331">
        <v>3722987.400279603</v>
      </c>
      <c r="F331">
        <v>625200.6789938789</v>
      </c>
      <c r="G331">
        <v>1248822.72706236</v>
      </c>
    </row>
    <row r="332" spans="1:7">
      <c r="A332">
        <v>330</v>
      </c>
      <c r="B332">
        <v>10256189.8510459</v>
      </c>
      <c r="C332">
        <v>1686517.4110825</v>
      </c>
      <c r="D332">
        <v>2972642.937595435</v>
      </c>
      <c r="E332">
        <v>3722987.400279603</v>
      </c>
      <c r="F332">
        <v>625216.0900753989</v>
      </c>
      <c r="G332">
        <v>1248826.012012962</v>
      </c>
    </row>
    <row r="333" spans="1:7">
      <c r="A333">
        <v>331</v>
      </c>
      <c r="B333">
        <v>10256190.07487118</v>
      </c>
      <c r="C333">
        <v>1686499.998814868</v>
      </c>
      <c r="D333">
        <v>2972644.527326566</v>
      </c>
      <c r="E333">
        <v>3722987.400279603</v>
      </c>
      <c r="F333">
        <v>625226.9826276351</v>
      </c>
      <c r="G333">
        <v>1248831.165822509</v>
      </c>
    </row>
    <row r="334" spans="1:7">
      <c r="A334">
        <v>332</v>
      </c>
      <c r="B334">
        <v>10256189.72190153</v>
      </c>
      <c r="C334">
        <v>1686395.382861562</v>
      </c>
      <c r="D334">
        <v>2972682.298813534</v>
      </c>
      <c r="E334">
        <v>3722987.400279603</v>
      </c>
      <c r="F334">
        <v>625275.9476955917</v>
      </c>
      <c r="G334">
        <v>1248848.692251235</v>
      </c>
    </row>
    <row r="335" spans="1:7">
      <c r="A335">
        <v>333</v>
      </c>
      <c r="B335">
        <v>10256189.45127962</v>
      </c>
      <c r="C335">
        <v>1686533.727417318</v>
      </c>
      <c r="D335">
        <v>2972636.987661184</v>
      </c>
      <c r="E335">
        <v>3722987.400279603</v>
      </c>
      <c r="F335">
        <v>625203.7252749454</v>
      </c>
      <c r="G335">
        <v>1248827.61064657</v>
      </c>
    </row>
    <row r="336" spans="1:7">
      <c r="A336">
        <v>334</v>
      </c>
      <c r="B336">
        <v>10256189.72552927</v>
      </c>
      <c r="C336">
        <v>1686685.649071925</v>
      </c>
      <c r="D336">
        <v>2972586.994374719</v>
      </c>
      <c r="E336">
        <v>3722987.400279603</v>
      </c>
      <c r="F336">
        <v>625129.1725015817</v>
      </c>
      <c r="G336">
        <v>1248800.509301437</v>
      </c>
    </row>
    <row r="337" spans="1:7">
      <c r="A337">
        <v>335</v>
      </c>
      <c r="B337">
        <v>10256189.60844442</v>
      </c>
      <c r="C337">
        <v>1686997.907884225</v>
      </c>
      <c r="D337">
        <v>2972481.66726181</v>
      </c>
      <c r="E337">
        <v>3722987.400279603</v>
      </c>
      <c r="F337">
        <v>624980.1768737553</v>
      </c>
      <c r="G337">
        <v>1248742.456145023</v>
      </c>
    </row>
    <row r="338" spans="1:7">
      <c r="A338">
        <v>336</v>
      </c>
      <c r="B338">
        <v>10256189.67845455</v>
      </c>
      <c r="C338">
        <v>1686634.978785991</v>
      </c>
      <c r="D338">
        <v>2972602.354893757</v>
      </c>
      <c r="E338">
        <v>3722987.400279603</v>
      </c>
      <c r="F338">
        <v>625155.8480629449</v>
      </c>
      <c r="G338">
        <v>1248809.096432257</v>
      </c>
    </row>
    <row r="339" spans="1:7">
      <c r="A339">
        <v>337</v>
      </c>
      <c r="B339">
        <v>10256189.26512017</v>
      </c>
      <c r="C339">
        <v>1686323.340739833</v>
      </c>
      <c r="D339">
        <v>2972714.773418682</v>
      </c>
      <c r="E339">
        <v>3722987.400279603</v>
      </c>
      <c r="F339">
        <v>625303.3775458562</v>
      </c>
      <c r="G339">
        <v>1248860.373136199</v>
      </c>
    </row>
    <row r="340" spans="1:7">
      <c r="A340">
        <v>338</v>
      </c>
      <c r="B340">
        <v>10256189.20414523</v>
      </c>
      <c r="C340">
        <v>1686276.439723838</v>
      </c>
      <c r="D340">
        <v>2972732.021012672</v>
      </c>
      <c r="E340">
        <v>3722987.400279603</v>
      </c>
      <c r="F340">
        <v>625325.033179832</v>
      </c>
      <c r="G340">
        <v>1248868.309949282</v>
      </c>
    </row>
    <row r="341" spans="1:7">
      <c r="A341">
        <v>339</v>
      </c>
      <c r="B341">
        <v>10256189.73647442</v>
      </c>
      <c r="C341">
        <v>1685976.305394116</v>
      </c>
      <c r="D341">
        <v>2972830.714765742</v>
      </c>
      <c r="E341">
        <v>3722987.400279603</v>
      </c>
      <c r="F341">
        <v>625471.979537005</v>
      </c>
      <c r="G341">
        <v>1248923.336497954</v>
      </c>
    </row>
    <row r="342" spans="1:7">
      <c r="A342">
        <v>340</v>
      </c>
      <c r="B342">
        <v>10256189.62909123</v>
      </c>
      <c r="C342">
        <v>1686199.707051039</v>
      </c>
      <c r="D342">
        <v>2972760.168060316</v>
      </c>
      <c r="E342">
        <v>3722987.400279603</v>
      </c>
      <c r="F342">
        <v>625360.1792939657</v>
      </c>
      <c r="G342">
        <v>1248882.174406304</v>
      </c>
    </row>
    <row r="343" spans="1:7">
      <c r="A343">
        <v>341</v>
      </c>
      <c r="B343">
        <v>10256189.57224464</v>
      </c>
      <c r="C343">
        <v>1686263.84725257</v>
      </c>
      <c r="D343">
        <v>2972742.938288498</v>
      </c>
      <c r="E343">
        <v>3722987.400279603</v>
      </c>
      <c r="F343">
        <v>625324.2670413589</v>
      </c>
      <c r="G343">
        <v>1248871.119382611</v>
      </c>
    </row>
    <row r="344" spans="1:7">
      <c r="A344">
        <v>342</v>
      </c>
      <c r="B344">
        <v>10256189.21815704</v>
      </c>
      <c r="C344">
        <v>1686099.836091935</v>
      </c>
      <c r="D344">
        <v>2972789.517752867</v>
      </c>
      <c r="E344">
        <v>3722987.400279603</v>
      </c>
      <c r="F344">
        <v>625410.3373337446</v>
      </c>
      <c r="G344">
        <v>1248902.126698889</v>
      </c>
    </row>
    <row r="345" spans="1:7">
      <c r="A345">
        <v>343</v>
      </c>
      <c r="B345">
        <v>10256189.45561656</v>
      </c>
      <c r="C345">
        <v>1686233.59295459</v>
      </c>
      <c r="D345">
        <v>2972747.211205752</v>
      </c>
      <c r="E345">
        <v>3722987.400279603</v>
      </c>
      <c r="F345">
        <v>625347.7591744164</v>
      </c>
      <c r="G345">
        <v>1248873.492002195</v>
      </c>
    </row>
    <row r="346" spans="1:7">
      <c r="A346">
        <v>344</v>
      </c>
      <c r="B346">
        <v>10256189.12018677</v>
      </c>
      <c r="C346">
        <v>1686382.565141878</v>
      </c>
      <c r="D346">
        <v>2972695.442120876</v>
      </c>
      <c r="E346">
        <v>3722987.400279603</v>
      </c>
      <c r="F346">
        <v>625274.6139803154</v>
      </c>
      <c r="G346">
        <v>1248849.098664098</v>
      </c>
    </row>
    <row r="347" spans="1:7">
      <c r="A347">
        <v>345</v>
      </c>
      <c r="B347">
        <v>10256189.09916017</v>
      </c>
      <c r="C347">
        <v>1686427.398061752</v>
      </c>
      <c r="D347">
        <v>2972677.560796849</v>
      </c>
      <c r="E347">
        <v>3722987.400279603</v>
      </c>
      <c r="F347">
        <v>625254.6520822661</v>
      </c>
      <c r="G347">
        <v>1248842.087939697</v>
      </c>
    </row>
    <row r="348" spans="1:7">
      <c r="A348">
        <v>346</v>
      </c>
      <c r="B348">
        <v>10256189.20092262</v>
      </c>
      <c r="C348">
        <v>1686492.382532941</v>
      </c>
      <c r="D348">
        <v>2972653.069309618</v>
      </c>
      <c r="E348">
        <v>3722987.400279603</v>
      </c>
      <c r="F348">
        <v>625226.270086794</v>
      </c>
      <c r="G348">
        <v>1248830.078713667</v>
      </c>
    </row>
    <row r="349" spans="1:7">
      <c r="A349">
        <v>347</v>
      </c>
      <c r="B349">
        <v>10256189.10766166</v>
      </c>
      <c r="C349">
        <v>1686506.292338123</v>
      </c>
      <c r="D349">
        <v>2972646.198638395</v>
      </c>
      <c r="E349">
        <v>3722987.400279603</v>
      </c>
      <c r="F349">
        <v>625220.7649577096</v>
      </c>
      <c r="G349">
        <v>1248828.451447831</v>
      </c>
    </row>
    <row r="350" spans="1:7">
      <c r="A350">
        <v>348</v>
      </c>
      <c r="B350">
        <v>10256189.20954123</v>
      </c>
      <c r="C350">
        <v>1686575.202267103</v>
      </c>
      <c r="D350">
        <v>2972626.009130604</v>
      </c>
      <c r="E350">
        <v>3722987.400279603</v>
      </c>
      <c r="F350">
        <v>625185.4456989146</v>
      </c>
      <c r="G350">
        <v>1248815.152165004</v>
      </c>
    </row>
    <row r="351" spans="1:7">
      <c r="A351">
        <v>349</v>
      </c>
      <c r="B351">
        <v>10256189.01714584</v>
      </c>
      <c r="C351">
        <v>1686478.719118156</v>
      </c>
      <c r="D351">
        <v>2972660.000141065</v>
      </c>
      <c r="E351">
        <v>3722987.400279603</v>
      </c>
      <c r="F351">
        <v>625230.6043984202</v>
      </c>
      <c r="G351">
        <v>1248832.293208598</v>
      </c>
    </row>
    <row r="352" spans="1:7">
      <c r="A352">
        <v>350</v>
      </c>
      <c r="B352">
        <v>10256189.10088566</v>
      </c>
      <c r="C352">
        <v>1686286.353901519</v>
      </c>
      <c r="D352">
        <v>2972723.827686934</v>
      </c>
      <c r="E352">
        <v>3722987.400279603</v>
      </c>
      <c r="F352">
        <v>625325.82840974</v>
      </c>
      <c r="G352">
        <v>1248865.690607865</v>
      </c>
    </row>
    <row r="353" spans="1:7">
      <c r="A353">
        <v>351</v>
      </c>
      <c r="B353">
        <v>10256189.03664262</v>
      </c>
      <c r="C353">
        <v>1686483.737487113</v>
      </c>
      <c r="D353">
        <v>2972659.154342865</v>
      </c>
      <c r="E353">
        <v>3722987.400279603</v>
      </c>
      <c r="F353">
        <v>625227.3556989958</v>
      </c>
      <c r="G353">
        <v>1248831.388834045</v>
      </c>
    </row>
    <row r="354" spans="1:7">
      <c r="A354">
        <v>352</v>
      </c>
      <c r="B354">
        <v>10256189.02796263</v>
      </c>
      <c r="C354">
        <v>1686665.934209391</v>
      </c>
      <c r="D354">
        <v>2972593.716836984</v>
      </c>
      <c r="E354">
        <v>3722987.400279603</v>
      </c>
      <c r="F354">
        <v>625141.2858941667</v>
      </c>
      <c r="G354">
        <v>1248800.690742491</v>
      </c>
    </row>
    <row r="355" spans="1:7">
      <c r="A355">
        <v>353</v>
      </c>
      <c r="B355">
        <v>10256189.04937636</v>
      </c>
      <c r="C355">
        <v>1686435.524467794</v>
      </c>
      <c r="D355">
        <v>2972672.869706238</v>
      </c>
      <c r="E355">
        <v>3722987.400279603</v>
      </c>
      <c r="F355">
        <v>625253.1026602437</v>
      </c>
      <c r="G355">
        <v>1248840.15226248</v>
      </c>
    </row>
    <row r="356" spans="1:7">
      <c r="A356">
        <v>354</v>
      </c>
      <c r="B356">
        <v>10256188.97286413</v>
      </c>
      <c r="C356">
        <v>1686461.380829855</v>
      </c>
      <c r="D356">
        <v>2972666.713809633</v>
      </c>
      <c r="E356">
        <v>3722987.400279603</v>
      </c>
      <c r="F356">
        <v>625237.628868619</v>
      </c>
      <c r="G356">
        <v>1248835.849076424</v>
      </c>
    </row>
    <row r="357" spans="1:7">
      <c r="A357">
        <v>355</v>
      </c>
      <c r="B357">
        <v>10256188.88211555</v>
      </c>
      <c r="C357">
        <v>1686462.443914875</v>
      </c>
      <c r="D357">
        <v>2972666.143428011</v>
      </c>
      <c r="E357">
        <v>3722987.400279603</v>
      </c>
      <c r="F357">
        <v>625237.7739615379</v>
      </c>
      <c r="G357">
        <v>1248835.120531519</v>
      </c>
    </row>
    <row r="358" spans="1:7">
      <c r="A358">
        <v>356</v>
      </c>
      <c r="B358">
        <v>10256188.9389258</v>
      </c>
      <c r="C358">
        <v>1686515.242721502</v>
      </c>
      <c r="D358">
        <v>2972650.547189559</v>
      </c>
      <c r="E358">
        <v>3722987.400279603</v>
      </c>
      <c r="F358">
        <v>625211.0671448115</v>
      </c>
      <c r="G358">
        <v>1248824.68159033</v>
      </c>
    </row>
    <row r="359" spans="1:7">
      <c r="A359">
        <v>357</v>
      </c>
      <c r="B359">
        <v>10256188.90936431</v>
      </c>
      <c r="C359">
        <v>1686472.524862013</v>
      </c>
      <c r="D359">
        <v>2972663.020681201</v>
      </c>
      <c r="E359">
        <v>3722987.400279603</v>
      </c>
      <c r="F359">
        <v>625232.9466989827</v>
      </c>
      <c r="G359">
        <v>1248833.016842509</v>
      </c>
    </row>
    <row r="360" spans="1:7">
      <c r="A360">
        <v>358</v>
      </c>
      <c r="B360">
        <v>10256188.90278294</v>
      </c>
      <c r="C360">
        <v>1686654.15359628</v>
      </c>
      <c r="D360">
        <v>2972599.52756918</v>
      </c>
      <c r="E360">
        <v>3722987.400279603</v>
      </c>
      <c r="F360">
        <v>625147.3805446795</v>
      </c>
      <c r="G360">
        <v>1248800.440793198</v>
      </c>
    </row>
    <row r="361" spans="1:7">
      <c r="A361">
        <v>359</v>
      </c>
      <c r="B361">
        <v>10256188.93172725</v>
      </c>
      <c r="C361">
        <v>1686503.990561228</v>
      </c>
      <c r="D361">
        <v>2972653.30218894</v>
      </c>
      <c r="E361">
        <v>3722987.400279603</v>
      </c>
      <c r="F361">
        <v>625217.3844090274</v>
      </c>
      <c r="G361">
        <v>1248826.854288452</v>
      </c>
    </row>
    <row r="362" spans="1:7">
      <c r="A362">
        <v>360</v>
      </c>
      <c r="B362">
        <v>10256188.97970874</v>
      </c>
      <c r="C362">
        <v>1686411.723403355</v>
      </c>
      <c r="D362">
        <v>2972682.21129249</v>
      </c>
      <c r="E362">
        <v>3722987.400279603</v>
      </c>
      <c r="F362">
        <v>625262.6647758511</v>
      </c>
      <c r="G362">
        <v>1248844.979957445</v>
      </c>
    </row>
    <row r="363" spans="1:7">
      <c r="A363">
        <v>361</v>
      </c>
      <c r="B363">
        <v>10256188.86414165</v>
      </c>
      <c r="C363">
        <v>1686371.90209727</v>
      </c>
      <c r="D363">
        <v>2972696.15665636</v>
      </c>
      <c r="E363">
        <v>3722987.400279603</v>
      </c>
      <c r="F363">
        <v>625281.2050968154</v>
      </c>
      <c r="G363">
        <v>1248852.200011604</v>
      </c>
    </row>
    <row r="364" spans="1:7">
      <c r="A364">
        <v>362</v>
      </c>
      <c r="B364">
        <v>10256188.88515066</v>
      </c>
      <c r="C364">
        <v>1686417.291815895</v>
      </c>
      <c r="D364">
        <v>2972680.763672582</v>
      </c>
      <c r="E364">
        <v>3722987.400279603</v>
      </c>
      <c r="F364">
        <v>625259.0858045012</v>
      </c>
      <c r="G364">
        <v>1248844.343578082</v>
      </c>
    </row>
    <row r="365" spans="1:7">
      <c r="A365">
        <v>363</v>
      </c>
      <c r="B365">
        <v>10256188.83581106</v>
      </c>
      <c r="C365">
        <v>1686361.469732299</v>
      </c>
      <c r="D365">
        <v>2972698.24716237</v>
      </c>
      <c r="E365">
        <v>3722987.400279603</v>
      </c>
      <c r="F365">
        <v>625288.0775911527</v>
      </c>
      <c r="G365">
        <v>1248853.641045638</v>
      </c>
    </row>
    <row r="366" spans="1:7">
      <c r="A366">
        <v>364</v>
      </c>
      <c r="B366">
        <v>10256188.81897328</v>
      </c>
      <c r="C366">
        <v>1686399.017584566</v>
      </c>
      <c r="D366">
        <v>2972685.505400335</v>
      </c>
      <c r="E366">
        <v>3722987.400279603</v>
      </c>
      <c r="F366">
        <v>625269.8204534722</v>
      </c>
      <c r="G366">
        <v>1248847.075255305</v>
      </c>
    </row>
    <row r="367" spans="1:7">
      <c r="A367">
        <v>365</v>
      </c>
      <c r="B367">
        <v>10256188.87380875</v>
      </c>
      <c r="C367">
        <v>1686314.587874</v>
      </c>
      <c r="D367">
        <v>2972716.986947596</v>
      </c>
      <c r="E367">
        <v>3722987.400279603</v>
      </c>
      <c r="F367">
        <v>625308.9714234076</v>
      </c>
      <c r="G367">
        <v>1248860.927284142</v>
      </c>
    </row>
    <row r="368" spans="1:7">
      <c r="A368">
        <v>366</v>
      </c>
      <c r="B368">
        <v>10256188.79835252</v>
      </c>
      <c r="C368">
        <v>1686440.088345799</v>
      </c>
      <c r="D368">
        <v>2972669.265722872</v>
      </c>
      <c r="E368">
        <v>3722987.400279603</v>
      </c>
      <c r="F368">
        <v>625252.1175411285</v>
      </c>
      <c r="G368">
        <v>1248839.926463117</v>
      </c>
    </row>
    <row r="369" spans="1:7">
      <c r="A369">
        <v>367</v>
      </c>
      <c r="B369">
        <v>10256188.82641711</v>
      </c>
      <c r="C369">
        <v>1686439.311544551</v>
      </c>
      <c r="D369">
        <v>2972668.073996256</v>
      </c>
      <c r="E369">
        <v>3722987.400279603</v>
      </c>
      <c r="F369">
        <v>625253.3057073065</v>
      </c>
      <c r="G369">
        <v>1248840.734889388</v>
      </c>
    </row>
    <row r="370" spans="1:7">
      <c r="A370">
        <v>368</v>
      </c>
      <c r="B370">
        <v>10256188.8166326</v>
      </c>
      <c r="C370">
        <v>1686423.695119252</v>
      </c>
      <c r="D370">
        <v>2972674.006624643</v>
      </c>
      <c r="E370">
        <v>3722987.400279603</v>
      </c>
      <c r="F370">
        <v>625260.7794873744</v>
      </c>
      <c r="G370">
        <v>1248842.935121727</v>
      </c>
    </row>
    <row r="371" spans="1:7">
      <c r="A371">
        <v>369</v>
      </c>
      <c r="B371">
        <v>10256188.78639663</v>
      </c>
      <c r="C371">
        <v>1686441.551468864</v>
      </c>
      <c r="D371">
        <v>2972667.031160361</v>
      </c>
      <c r="E371">
        <v>3722987.400279603</v>
      </c>
      <c r="F371">
        <v>625253.2081223995</v>
      </c>
      <c r="G371">
        <v>1248839.595365399</v>
      </c>
    </row>
    <row r="372" spans="1:7">
      <c r="A372">
        <v>370</v>
      </c>
      <c r="B372">
        <v>10256188.80226324</v>
      </c>
      <c r="C372">
        <v>1686423.709452727</v>
      </c>
      <c r="D372">
        <v>2972672.56302838</v>
      </c>
      <c r="E372">
        <v>3722987.400279603</v>
      </c>
      <c r="F372">
        <v>625262.1326504544</v>
      </c>
      <c r="G372">
        <v>1248842.996852073</v>
      </c>
    </row>
    <row r="373" spans="1:7">
      <c r="A373">
        <v>371</v>
      </c>
      <c r="B373">
        <v>10256188.78750323</v>
      </c>
      <c r="C373">
        <v>1686471.457165902</v>
      </c>
      <c r="D373">
        <v>2972655.404094783</v>
      </c>
      <c r="E373">
        <v>3722987.400279603</v>
      </c>
      <c r="F373">
        <v>625239.9619448583</v>
      </c>
      <c r="G373">
        <v>1248834.564018087</v>
      </c>
    </row>
    <row r="374" spans="1:7">
      <c r="A374">
        <v>372</v>
      </c>
      <c r="B374">
        <v>10256188.76392208</v>
      </c>
      <c r="C374">
        <v>1686488.277269734</v>
      </c>
      <c r="D374">
        <v>2972650.787584486</v>
      </c>
      <c r="E374">
        <v>3722987.400279603</v>
      </c>
      <c r="F374">
        <v>625231.2031817625</v>
      </c>
      <c r="G374">
        <v>1248831.095606498</v>
      </c>
    </row>
    <row r="375" spans="1:7">
      <c r="A375">
        <v>373</v>
      </c>
      <c r="B375">
        <v>10256188.77376259</v>
      </c>
      <c r="C375">
        <v>1686549.044721755</v>
      </c>
      <c r="D375">
        <v>2972627.982700889</v>
      </c>
      <c r="E375">
        <v>3722987.400279603</v>
      </c>
      <c r="F375">
        <v>625203.387722272</v>
      </c>
      <c r="G375">
        <v>1248820.958338066</v>
      </c>
    </row>
    <row r="376" spans="1:7">
      <c r="A376">
        <v>374</v>
      </c>
      <c r="B376">
        <v>10256188.76511762</v>
      </c>
      <c r="C376">
        <v>1686493.859751853</v>
      </c>
      <c r="D376">
        <v>2972649.065563468</v>
      </c>
      <c r="E376">
        <v>3722987.400279603</v>
      </c>
      <c r="F376">
        <v>625228.4113353846</v>
      </c>
      <c r="G376">
        <v>1248830.028187314</v>
      </c>
    </row>
    <row r="377" spans="1:7">
      <c r="A377">
        <v>375</v>
      </c>
      <c r="B377">
        <v>10256188.76091567</v>
      </c>
      <c r="C377">
        <v>1686557.948336785</v>
      </c>
      <c r="D377">
        <v>2972626.908523609</v>
      </c>
      <c r="E377">
        <v>3722987.400279603</v>
      </c>
      <c r="F377">
        <v>625198.5887705323</v>
      </c>
      <c r="G377">
        <v>1248817.91500514</v>
      </c>
    </row>
    <row r="378" spans="1:7">
      <c r="A378">
        <v>376</v>
      </c>
      <c r="B378">
        <v>10256188.76905277</v>
      </c>
      <c r="C378">
        <v>1686581.719423928</v>
      </c>
      <c r="D378">
        <v>2972619.168788732</v>
      </c>
      <c r="E378">
        <v>3722987.400279603</v>
      </c>
      <c r="F378">
        <v>625187.325877322</v>
      </c>
      <c r="G378">
        <v>1248813.154683183</v>
      </c>
    </row>
    <row r="379" spans="1:7">
      <c r="A379">
        <v>377</v>
      </c>
      <c r="B379">
        <v>10256188.78648276</v>
      </c>
      <c r="C379">
        <v>1686721.176636864</v>
      </c>
      <c r="D379">
        <v>2972570.520566003</v>
      </c>
      <c r="E379">
        <v>3722987.400279603</v>
      </c>
      <c r="F379">
        <v>625120.7506743514</v>
      </c>
      <c r="G379">
        <v>1248788.938325943</v>
      </c>
    </row>
    <row r="380" spans="1:7">
      <c r="A380">
        <v>378</v>
      </c>
      <c r="B380">
        <v>10256188.76489718</v>
      </c>
      <c r="C380">
        <v>1686581.970257966</v>
      </c>
      <c r="D380">
        <v>2972618.768392758</v>
      </c>
      <c r="E380">
        <v>3722987.400279603</v>
      </c>
      <c r="F380">
        <v>625186.5397141732</v>
      </c>
      <c r="G380">
        <v>1248814.086252674</v>
      </c>
    </row>
    <row r="381" spans="1:7">
      <c r="A381">
        <v>379</v>
      </c>
      <c r="B381">
        <v>10256188.76197792</v>
      </c>
      <c r="C381">
        <v>1686546.881268492</v>
      </c>
      <c r="D381">
        <v>2972632.398486522</v>
      </c>
      <c r="E381">
        <v>3722987.400279603</v>
      </c>
      <c r="F381">
        <v>625203.0344576119</v>
      </c>
      <c r="G381">
        <v>1248819.047485695</v>
      </c>
    </row>
    <row r="382" spans="1:7">
      <c r="A382">
        <v>380</v>
      </c>
      <c r="B382">
        <v>10256188.76480356</v>
      </c>
      <c r="C382">
        <v>1686563.581352402</v>
      </c>
      <c r="D382">
        <v>2972624.444695014</v>
      </c>
      <c r="E382">
        <v>3722987.400279603</v>
      </c>
      <c r="F382">
        <v>625196.2167036055</v>
      </c>
      <c r="G382">
        <v>1248817.121772933</v>
      </c>
    </row>
    <row r="383" spans="1:7">
      <c r="A383">
        <v>381</v>
      </c>
      <c r="B383">
        <v>10256188.78248749</v>
      </c>
      <c r="C383">
        <v>1686570.244911252</v>
      </c>
      <c r="D383">
        <v>2972621.668318075</v>
      </c>
      <c r="E383">
        <v>3722987.400279603</v>
      </c>
      <c r="F383">
        <v>625193.4413154711</v>
      </c>
      <c r="G383">
        <v>1248816.027663088</v>
      </c>
    </row>
    <row r="384" spans="1:7">
      <c r="A384">
        <v>382</v>
      </c>
      <c r="B384">
        <v>10256188.76176189</v>
      </c>
      <c r="C384">
        <v>1686534.484645915</v>
      </c>
      <c r="D384">
        <v>2972634.562008182</v>
      </c>
      <c r="E384">
        <v>3722987.400279603</v>
      </c>
      <c r="F384">
        <v>625210.3980723972</v>
      </c>
      <c r="G384">
        <v>1248821.916755796</v>
      </c>
    </row>
    <row r="385" spans="1:7">
      <c r="A385">
        <v>383</v>
      </c>
      <c r="B385">
        <v>10256188.76630542</v>
      </c>
      <c r="C385">
        <v>1686550.459542836</v>
      </c>
      <c r="D385">
        <v>2972630.521450946</v>
      </c>
      <c r="E385">
        <v>3722987.400279603</v>
      </c>
      <c r="F385">
        <v>625201.2233105894</v>
      </c>
      <c r="G385">
        <v>1248819.161721445</v>
      </c>
    </row>
    <row r="386" spans="1:7">
      <c r="A386">
        <v>384</v>
      </c>
      <c r="B386">
        <v>10256188.76812749</v>
      </c>
      <c r="C386">
        <v>1686533.735499631</v>
      </c>
      <c r="D386">
        <v>2972635.490321163</v>
      </c>
      <c r="E386">
        <v>3722987.400279603</v>
      </c>
      <c r="F386">
        <v>625210.1036379379</v>
      </c>
      <c r="G386">
        <v>1248822.038389158</v>
      </c>
    </row>
    <row r="387" spans="1:7">
      <c r="A387">
        <v>385</v>
      </c>
      <c r="B387">
        <v>10256188.76513385</v>
      </c>
      <c r="C387">
        <v>1686552.547717402</v>
      </c>
      <c r="D387">
        <v>2972629.301620757</v>
      </c>
      <c r="E387">
        <v>3722987.400279603</v>
      </c>
      <c r="F387">
        <v>625200.70984016</v>
      </c>
      <c r="G387">
        <v>1248818.80567593</v>
      </c>
    </row>
    <row r="388" spans="1:7">
      <c r="A388">
        <v>386</v>
      </c>
      <c r="B388">
        <v>10256188.74998477</v>
      </c>
      <c r="C388">
        <v>1686566.960639713</v>
      </c>
      <c r="D388">
        <v>2972624.026886631</v>
      </c>
      <c r="E388">
        <v>3722987.400279603</v>
      </c>
      <c r="F388">
        <v>625193.9681407737</v>
      </c>
      <c r="G388">
        <v>1248816.394038046</v>
      </c>
    </row>
    <row r="389" spans="1:7">
      <c r="A389">
        <v>387</v>
      </c>
      <c r="B389">
        <v>10256188.74531206</v>
      </c>
      <c r="C389">
        <v>1686580.865203511</v>
      </c>
      <c r="D389">
        <v>2972618.816029483</v>
      </c>
      <c r="E389">
        <v>3722987.400279603</v>
      </c>
      <c r="F389">
        <v>625187.5797387345</v>
      </c>
      <c r="G389">
        <v>1248814.084060734</v>
      </c>
    </row>
    <row r="390" spans="1:7">
      <c r="A390">
        <v>388</v>
      </c>
      <c r="B390">
        <v>10256188.74724317</v>
      </c>
      <c r="C390">
        <v>1686579.655934563</v>
      </c>
      <c r="D390">
        <v>2972617.978003149</v>
      </c>
      <c r="E390">
        <v>3722987.400279603</v>
      </c>
      <c r="F390">
        <v>625189.1495658692</v>
      </c>
      <c r="G390">
        <v>1248814.563459981</v>
      </c>
    </row>
    <row r="391" spans="1:7">
      <c r="A391">
        <v>389</v>
      </c>
      <c r="B391">
        <v>10256188.75341395</v>
      </c>
      <c r="C391">
        <v>1686592.44784149</v>
      </c>
      <c r="D391">
        <v>2972614.807944078</v>
      </c>
      <c r="E391">
        <v>3722987.400279603</v>
      </c>
      <c r="F391">
        <v>625182.2142359572</v>
      </c>
      <c r="G391">
        <v>1248811.883112823</v>
      </c>
    </row>
    <row r="392" spans="1:7">
      <c r="A392">
        <v>390</v>
      </c>
      <c r="B392">
        <v>10256188.75018932</v>
      </c>
      <c r="C392">
        <v>1686527.207477721</v>
      </c>
      <c r="D392">
        <v>2972636.703069553</v>
      </c>
      <c r="E392">
        <v>3722987.400279603</v>
      </c>
      <c r="F392">
        <v>625213.3784696955</v>
      </c>
      <c r="G392">
        <v>1248824.060892747</v>
      </c>
    </row>
    <row r="393" spans="1:7">
      <c r="A393">
        <v>391</v>
      </c>
      <c r="B393">
        <v>10256188.74806635</v>
      </c>
      <c r="C393">
        <v>1686602.937634516</v>
      </c>
      <c r="D393">
        <v>2972611.396506985</v>
      </c>
      <c r="E393">
        <v>3722987.400279603</v>
      </c>
      <c r="F393">
        <v>625176.9181413805</v>
      </c>
      <c r="G393">
        <v>1248810.095503862</v>
      </c>
    </row>
    <row r="394" spans="1:7">
      <c r="A394">
        <v>392</v>
      </c>
      <c r="B394">
        <v>10256188.73579172</v>
      </c>
      <c r="C394">
        <v>1686637.674783495</v>
      </c>
      <c r="D394">
        <v>2972598.157247841</v>
      </c>
      <c r="E394">
        <v>3722987.400279603</v>
      </c>
      <c r="F394">
        <v>625161.2433902735</v>
      </c>
      <c r="G394">
        <v>1248804.260090507</v>
      </c>
    </row>
    <row r="395" spans="1:7">
      <c r="A395">
        <v>393</v>
      </c>
      <c r="B395">
        <v>10256188.73808398</v>
      </c>
      <c r="C395">
        <v>1686665.767571121</v>
      </c>
      <c r="D395">
        <v>2972588.461133204</v>
      </c>
      <c r="E395">
        <v>3722987.400279603</v>
      </c>
      <c r="F395">
        <v>625148.268982959</v>
      </c>
      <c r="G395">
        <v>1248798.840117088</v>
      </c>
    </row>
    <row r="396" spans="1:7">
      <c r="A396">
        <v>394</v>
      </c>
      <c r="B396">
        <v>10256188.74387512</v>
      </c>
      <c r="C396">
        <v>1686639.024661339</v>
      </c>
      <c r="D396">
        <v>2972597.296401809</v>
      </c>
      <c r="E396">
        <v>3722987.400279603</v>
      </c>
      <c r="F396">
        <v>625160.8083467742</v>
      </c>
      <c r="G396">
        <v>1248804.214185594</v>
      </c>
    </row>
    <row r="397" spans="1:7">
      <c r="A397">
        <v>395</v>
      </c>
      <c r="B397">
        <v>10256188.73357173</v>
      </c>
      <c r="C397">
        <v>1686621.085833292</v>
      </c>
      <c r="D397">
        <v>2972604.132591471</v>
      </c>
      <c r="E397">
        <v>3722987.400279603</v>
      </c>
      <c r="F397">
        <v>625169.0046924973</v>
      </c>
      <c r="G397">
        <v>1248807.110174867</v>
      </c>
    </row>
    <row r="398" spans="1:7">
      <c r="A398">
        <v>396</v>
      </c>
      <c r="B398">
        <v>10256188.73686269</v>
      </c>
      <c r="C398">
        <v>1686627.462102876</v>
      </c>
      <c r="D398">
        <v>2972602.171095639</v>
      </c>
      <c r="E398">
        <v>3722987.400279603</v>
      </c>
      <c r="F398">
        <v>625165.6462234217</v>
      </c>
      <c r="G398">
        <v>1248806.057161147</v>
      </c>
    </row>
    <row r="399" spans="1:7">
      <c r="A399">
        <v>397</v>
      </c>
      <c r="B399">
        <v>10256188.73286219</v>
      </c>
      <c r="C399">
        <v>1686645.40188578</v>
      </c>
      <c r="D399">
        <v>2972595.193995235</v>
      </c>
      <c r="E399">
        <v>3722987.400279603</v>
      </c>
      <c r="F399">
        <v>625157.4469076698</v>
      </c>
      <c r="G399">
        <v>1248803.289793906</v>
      </c>
    </row>
    <row r="400" spans="1:7">
      <c r="A400">
        <v>398</v>
      </c>
      <c r="B400">
        <v>10256188.74209079</v>
      </c>
      <c r="C400">
        <v>1686656.511652206</v>
      </c>
      <c r="D400">
        <v>2972591.663942074</v>
      </c>
      <c r="E400">
        <v>3722987.400279603</v>
      </c>
      <c r="F400">
        <v>625151.7718232491</v>
      </c>
      <c r="G400">
        <v>1248801.394393658</v>
      </c>
    </row>
    <row r="401" spans="1:7">
      <c r="A401">
        <v>399</v>
      </c>
      <c r="B401">
        <v>10256188.73094928</v>
      </c>
      <c r="C401">
        <v>1686631.206641804</v>
      </c>
      <c r="D401">
        <v>2972601.364090092</v>
      </c>
      <c r="E401">
        <v>3722987.400279603</v>
      </c>
      <c r="F401">
        <v>625163.0670246521</v>
      </c>
      <c r="G401">
        <v>1248805.692913124</v>
      </c>
    </row>
    <row r="402" spans="1:7">
      <c r="A402">
        <v>400</v>
      </c>
      <c r="B402">
        <v>10256188.73369263</v>
      </c>
      <c r="C402">
        <v>1686629.647586255</v>
      </c>
      <c r="D402">
        <v>2972602.403677454</v>
      </c>
      <c r="E402">
        <v>3722987.400279603</v>
      </c>
      <c r="F402">
        <v>625163.3424618848</v>
      </c>
      <c r="G402">
        <v>1248805.939687434</v>
      </c>
    </row>
    <row r="403" spans="1:7">
      <c r="A403">
        <v>401</v>
      </c>
      <c r="B403">
        <v>10256188.72604202</v>
      </c>
      <c r="C403">
        <v>1686621.281339242</v>
      </c>
      <c r="D403">
        <v>2972604.142422292</v>
      </c>
      <c r="E403">
        <v>3722987.400279603</v>
      </c>
      <c r="F403">
        <v>625168.5052674902</v>
      </c>
      <c r="G403">
        <v>1248807.396733399</v>
      </c>
    </row>
    <row r="404" spans="1:7">
      <c r="A404">
        <v>402</v>
      </c>
      <c r="B404">
        <v>10256188.7253243</v>
      </c>
      <c r="C404">
        <v>1686592.249109212</v>
      </c>
      <c r="D404">
        <v>2972613.93151461</v>
      </c>
      <c r="E404">
        <v>3722987.400279603</v>
      </c>
      <c r="F404">
        <v>625182.3707536496</v>
      </c>
      <c r="G404">
        <v>1248812.773667224</v>
      </c>
    </row>
    <row r="405" spans="1:7">
      <c r="A405">
        <v>403</v>
      </c>
      <c r="B405">
        <v>10256188.7168756</v>
      </c>
      <c r="C405">
        <v>1686597.586973307</v>
      </c>
      <c r="D405">
        <v>2972610.85280198</v>
      </c>
      <c r="E405">
        <v>3722987.400279603</v>
      </c>
      <c r="F405">
        <v>625181.132959858</v>
      </c>
      <c r="G405">
        <v>1248811.743860848</v>
      </c>
    </row>
    <row r="406" spans="1:7">
      <c r="A406">
        <v>404</v>
      </c>
      <c r="B406">
        <v>10256188.71766916</v>
      </c>
      <c r="C406">
        <v>1686580.411651314</v>
      </c>
      <c r="D406">
        <v>2972616.855200138</v>
      </c>
      <c r="E406">
        <v>3722987.400279603</v>
      </c>
      <c r="F406">
        <v>625189.5792910961</v>
      </c>
      <c r="G406">
        <v>1248814.471247007</v>
      </c>
    </row>
    <row r="407" spans="1:7">
      <c r="A407">
        <v>405</v>
      </c>
      <c r="B407">
        <v>10256188.72004647</v>
      </c>
      <c r="C407">
        <v>1686605.459656787</v>
      </c>
      <c r="D407">
        <v>2972608.7943373</v>
      </c>
      <c r="E407">
        <v>3722987.400279603</v>
      </c>
      <c r="F407">
        <v>625176.8669117036</v>
      </c>
      <c r="G407">
        <v>1248810.198861072</v>
      </c>
    </row>
    <row r="408" spans="1:7">
      <c r="A408">
        <v>406</v>
      </c>
      <c r="B408">
        <v>10256188.71820862</v>
      </c>
      <c r="C408">
        <v>1686644.650232062</v>
      </c>
      <c r="D408">
        <v>2972594.1543735</v>
      </c>
      <c r="E408">
        <v>3722987.400279603</v>
      </c>
      <c r="F408">
        <v>625159.1741220821</v>
      </c>
      <c r="G408">
        <v>1248803.339201374</v>
      </c>
    </row>
    <row r="409" spans="1:7">
      <c r="A409">
        <v>407</v>
      </c>
      <c r="B409">
        <v>10256188.71915166</v>
      </c>
      <c r="C409">
        <v>1686574.041238642</v>
      </c>
      <c r="D409">
        <v>2972619.638514505</v>
      </c>
      <c r="E409">
        <v>3722987.400279603</v>
      </c>
      <c r="F409">
        <v>625191.9528883068</v>
      </c>
      <c r="G409">
        <v>1248815.686230604</v>
      </c>
    </row>
    <row r="410" spans="1:7">
      <c r="A410">
        <v>408</v>
      </c>
      <c r="B410">
        <v>10256188.72075756</v>
      </c>
      <c r="C410">
        <v>1686561.367732907</v>
      </c>
      <c r="D410">
        <v>2972621.740293731</v>
      </c>
      <c r="E410">
        <v>3722987.400279603</v>
      </c>
      <c r="F410">
        <v>625199.804585335</v>
      </c>
      <c r="G410">
        <v>1248818.407865979</v>
      </c>
    </row>
    <row r="411" spans="1:7">
      <c r="A411">
        <v>409</v>
      </c>
      <c r="B411">
        <v>10256188.72279135</v>
      </c>
      <c r="C411">
        <v>1686586.569978726</v>
      </c>
      <c r="D411">
        <v>2972614.728942153</v>
      </c>
      <c r="E411">
        <v>3722987.400279603</v>
      </c>
      <c r="F411">
        <v>625186.0907562665</v>
      </c>
      <c r="G411">
        <v>1248813.932834598</v>
      </c>
    </row>
    <row r="412" spans="1:7">
      <c r="A412">
        <v>410</v>
      </c>
      <c r="B412">
        <v>10256188.71407386</v>
      </c>
      <c r="C412">
        <v>1686620.372266377</v>
      </c>
      <c r="D412">
        <v>2972602.838287779</v>
      </c>
      <c r="E412">
        <v>3722987.400279603</v>
      </c>
      <c r="F412">
        <v>625170.4375976057</v>
      </c>
      <c r="G412">
        <v>1248807.665642491</v>
      </c>
    </row>
    <row r="413" spans="1:7">
      <c r="A413">
        <v>411</v>
      </c>
      <c r="B413">
        <v>10256188.71226674</v>
      </c>
      <c r="C413">
        <v>1686627.512474721</v>
      </c>
      <c r="D413">
        <v>2972600.208260152</v>
      </c>
      <c r="E413">
        <v>3722987.400279603</v>
      </c>
      <c r="F413">
        <v>625167.1510179717</v>
      </c>
      <c r="G413">
        <v>1248806.440234293</v>
      </c>
    </row>
    <row r="414" spans="1:7">
      <c r="A414">
        <v>412</v>
      </c>
      <c r="B414">
        <v>10256188.71887129</v>
      </c>
      <c r="C414">
        <v>1686660.227223514</v>
      </c>
      <c r="D414">
        <v>2972587.808902468</v>
      </c>
      <c r="E414">
        <v>3722987.400279603</v>
      </c>
      <c r="F414">
        <v>625152.6695242695</v>
      </c>
      <c r="G414">
        <v>1248800.61294144</v>
      </c>
    </row>
    <row r="415" spans="1:7">
      <c r="A415">
        <v>413</v>
      </c>
      <c r="B415">
        <v>10256188.71408118</v>
      </c>
      <c r="C415">
        <v>1686639.461285352</v>
      </c>
      <c r="D415">
        <v>2972595.868904702</v>
      </c>
      <c r="E415">
        <v>3722987.400279603</v>
      </c>
      <c r="F415">
        <v>625161.4209773935</v>
      </c>
      <c r="G415">
        <v>1248804.562634134</v>
      </c>
    </row>
    <row r="416" spans="1:7">
      <c r="A416">
        <v>414</v>
      </c>
      <c r="B416">
        <v>10256188.71541089</v>
      </c>
      <c r="C416">
        <v>1686622.572738741</v>
      </c>
      <c r="D416">
        <v>2972602.427379685</v>
      </c>
      <c r="E416">
        <v>3722987.400279603</v>
      </c>
      <c r="F416">
        <v>625169.1844182959</v>
      </c>
      <c r="G416">
        <v>1248807.130594562</v>
      </c>
    </row>
    <row r="417" spans="1:7">
      <c r="A417">
        <v>415</v>
      </c>
      <c r="B417">
        <v>10256188.71365197</v>
      </c>
      <c r="C417">
        <v>1686635.427034987</v>
      </c>
      <c r="D417">
        <v>2972596.726564206</v>
      </c>
      <c r="E417">
        <v>3722987.400279603</v>
      </c>
      <c r="F417">
        <v>625164.0616099112</v>
      </c>
      <c r="G417">
        <v>1248805.098163263</v>
      </c>
    </row>
    <row r="418" spans="1:7">
      <c r="A418">
        <v>416</v>
      </c>
      <c r="B418">
        <v>10256188.71788988</v>
      </c>
      <c r="C418">
        <v>1686609.942183842</v>
      </c>
      <c r="D418">
        <v>2972606.895926742</v>
      </c>
      <c r="E418">
        <v>3722987.400279603</v>
      </c>
      <c r="F418">
        <v>625175.3365470676</v>
      </c>
      <c r="G418">
        <v>1248809.142952629</v>
      </c>
    </row>
    <row r="419" spans="1:7">
      <c r="A419">
        <v>417</v>
      </c>
      <c r="B419">
        <v>10256188.71050352</v>
      </c>
      <c r="C419">
        <v>1686632.647915371</v>
      </c>
      <c r="D419">
        <v>2972598.579597934</v>
      </c>
      <c r="E419">
        <v>3722987.400279603</v>
      </c>
      <c r="F419">
        <v>625164.5752490223</v>
      </c>
      <c r="G419">
        <v>1248805.507461588</v>
      </c>
    </row>
    <row r="420" spans="1:7">
      <c r="A420">
        <v>418</v>
      </c>
      <c r="B420">
        <v>10256188.71061875</v>
      </c>
      <c r="C420">
        <v>1686646.815412715</v>
      </c>
      <c r="D420">
        <v>2972593.743394014</v>
      </c>
      <c r="E420">
        <v>3722987.400279603</v>
      </c>
      <c r="F420">
        <v>625157.8761610113</v>
      </c>
      <c r="G420">
        <v>1248802.875371404</v>
      </c>
    </row>
    <row r="421" spans="1:7">
      <c r="A421">
        <v>419</v>
      </c>
      <c r="B421">
        <v>10256188.71247668</v>
      </c>
      <c r="C421">
        <v>1686639.747682081</v>
      </c>
      <c r="D421">
        <v>2972596.470874013</v>
      </c>
      <c r="E421">
        <v>3722987.400279603</v>
      </c>
      <c r="F421">
        <v>625160.890912605</v>
      </c>
      <c r="G421">
        <v>1248804.202728377</v>
      </c>
    </row>
    <row r="422" spans="1:7">
      <c r="A422">
        <v>420</v>
      </c>
      <c r="B422">
        <v>10256188.71309272</v>
      </c>
      <c r="C422">
        <v>1686636.344964588</v>
      </c>
      <c r="D422">
        <v>2972597.741833081</v>
      </c>
      <c r="E422">
        <v>3722987.400279603</v>
      </c>
      <c r="F422">
        <v>625162.4166824452</v>
      </c>
      <c r="G422">
        <v>1248804.809333005</v>
      </c>
    </row>
    <row r="423" spans="1:7">
      <c r="A423">
        <v>421</v>
      </c>
      <c r="B423">
        <v>10256188.71370153</v>
      </c>
      <c r="C423">
        <v>1686602.948434263</v>
      </c>
      <c r="D423">
        <v>2972608.941892338</v>
      </c>
      <c r="E423">
        <v>3722987.400279603</v>
      </c>
      <c r="F423">
        <v>625178.6344256675</v>
      </c>
      <c r="G423">
        <v>1248810.78866966</v>
      </c>
    </row>
    <row r="424" spans="1:7">
      <c r="A424">
        <v>422</v>
      </c>
      <c r="B424">
        <v>10256188.71337016</v>
      </c>
      <c r="C424">
        <v>1686636.063319114</v>
      </c>
      <c r="D424">
        <v>2972597.551616027</v>
      </c>
      <c r="E424">
        <v>3722987.400279603</v>
      </c>
      <c r="F424">
        <v>625162.7950810913</v>
      </c>
      <c r="G424">
        <v>1248804.903074321</v>
      </c>
    </row>
    <row r="425" spans="1:7">
      <c r="A425">
        <v>423</v>
      </c>
      <c r="B425">
        <v>10256188.71184012</v>
      </c>
      <c r="C425">
        <v>1686632.122644916</v>
      </c>
      <c r="D425">
        <v>2972598.087758434</v>
      </c>
      <c r="E425">
        <v>3722987.400279603</v>
      </c>
      <c r="F425">
        <v>625165.18372992</v>
      </c>
      <c r="G425">
        <v>1248805.917427249</v>
      </c>
    </row>
    <row r="426" spans="1:7">
      <c r="A426">
        <v>424</v>
      </c>
      <c r="B426">
        <v>10256188.71232327</v>
      </c>
      <c r="C426">
        <v>1686645.171176131</v>
      </c>
      <c r="D426">
        <v>2972594.212491559</v>
      </c>
      <c r="E426">
        <v>3722987.400279603</v>
      </c>
      <c r="F426">
        <v>625158.6038210809</v>
      </c>
      <c r="G426">
        <v>1248803.324554894</v>
      </c>
    </row>
    <row r="427" spans="1:7">
      <c r="A427">
        <v>425</v>
      </c>
      <c r="B427">
        <v>10256188.70801732</v>
      </c>
      <c r="C427">
        <v>1686621.472506569</v>
      </c>
      <c r="D427">
        <v>2972602.575325622</v>
      </c>
      <c r="E427">
        <v>3722987.400279603</v>
      </c>
      <c r="F427">
        <v>625169.8939271064</v>
      </c>
      <c r="G427">
        <v>1248807.365978417</v>
      </c>
    </row>
    <row r="428" spans="1:7">
      <c r="A428">
        <v>426</v>
      </c>
      <c r="B428">
        <v>10256188.70595118</v>
      </c>
      <c r="C428">
        <v>1686628.978103242</v>
      </c>
      <c r="D428">
        <v>2972599.356022623</v>
      </c>
      <c r="E428">
        <v>3722987.400279603</v>
      </c>
      <c r="F428">
        <v>625167.0412308173</v>
      </c>
      <c r="G428">
        <v>1248805.930314899</v>
      </c>
    </row>
    <row r="429" spans="1:7">
      <c r="A429">
        <v>427</v>
      </c>
      <c r="B429">
        <v>10256188.70333378</v>
      </c>
      <c r="C429">
        <v>1686617.999247429</v>
      </c>
      <c r="D429">
        <v>2972603.165743996</v>
      </c>
      <c r="E429">
        <v>3722987.400279603</v>
      </c>
      <c r="F429">
        <v>625172.4719449378</v>
      </c>
      <c r="G429">
        <v>1248807.666117814</v>
      </c>
    </row>
    <row r="430" spans="1:7">
      <c r="A430">
        <v>428</v>
      </c>
      <c r="B430">
        <v>10256188.70027759</v>
      </c>
      <c r="C430">
        <v>1686613.35849961</v>
      </c>
      <c r="D430">
        <v>2972604.930577295</v>
      </c>
      <c r="E430">
        <v>3722987.400279603</v>
      </c>
      <c r="F430">
        <v>625174.6364575613</v>
      </c>
      <c r="G430">
        <v>1248808.374463517</v>
      </c>
    </row>
    <row r="431" spans="1:7">
      <c r="A431">
        <v>429</v>
      </c>
      <c r="B431">
        <v>10256188.69942407</v>
      </c>
      <c r="C431">
        <v>1686620.104031858</v>
      </c>
      <c r="D431">
        <v>2972602.46754025</v>
      </c>
      <c r="E431">
        <v>3722987.400279603</v>
      </c>
      <c r="F431">
        <v>625171.4498366349</v>
      </c>
      <c r="G431">
        <v>1248807.277735727</v>
      </c>
    </row>
    <row r="432" spans="1:7">
      <c r="A432">
        <v>430</v>
      </c>
      <c r="B432">
        <v>10256188.69797665</v>
      </c>
      <c r="C432">
        <v>1686620.305533529</v>
      </c>
      <c r="D432">
        <v>2972602.227241935</v>
      </c>
      <c r="E432">
        <v>3722987.400279603</v>
      </c>
      <c r="F432">
        <v>625171.425085421</v>
      </c>
      <c r="G432">
        <v>1248807.339836159</v>
      </c>
    </row>
    <row r="433" spans="1:7">
      <c r="A433">
        <v>431</v>
      </c>
      <c r="B433">
        <v>10256188.69763217</v>
      </c>
      <c r="C433">
        <v>1686629.423346663</v>
      </c>
      <c r="D433">
        <v>2972598.709679257</v>
      </c>
      <c r="E433">
        <v>3722987.400279603</v>
      </c>
      <c r="F433">
        <v>625167.4156382215</v>
      </c>
      <c r="G433">
        <v>1248805.74868843</v>
      </c>
    </row>
    <row r="434" spans="1:7">
      <c r="A434">
        <v>432</v>
      </c>
      <c r="B434">
        <v>10256188.69724654</v>
      </c>
      <c r="C434">
        <v>1686600.455854225</v>
      </c>
      <c r="D434">
        <v>2972608.286524087</v>
      </c>
      <c r="E434">
        <v>3722987.400279603</v>
      </c>
      <c r="F434">
        <v>625181.6849508701</v>
      </c>
      <c r="G434">
        <v>1248810.869637753</v>
      </c>
    </row>
    <row r="435" spans="1:7">
      <c r="A435">
        <v>433</v>
      </c>
      <c r="B435">
        <v>10256188.69745251</v>
      </c>
      <c r="C435">
        <v>1686604.670641372</v>
      </c>
      <c r="D435">
        <v>2972606.993301143</v>
      </c>
      <c r="E435">
        <v>3722987.400279603</v>
      </c>
      <c r="F435">
        <v>625179.5343196745</v>
      </c>
      <c r="G435">
        <v>1248810.098910717</v>
      </c>
    </row>
    <row r="436" spans="1:7">
      <c r="A436">
        <v>434</v>
      </c>
      <c r="B436">
        <v>10256188.6987161</v>
      </c>
      <c r="C436">
        <v>1686597.629096775</v>
      </c>
      <c r="D436">
        <v>2972609.176624259</v>
      </c>
      <c r="E436">
        <v>3722987.400279603</v>
      </c>
      <c r="F436">
        <v>625183.1732776621</v>
      </c>
      <c r="G436">
        <v>1248811.319437805</v>
      </c>
    </row>
    <row r="437" spans="1:7">
      <c r="A437">
        <v>435</v>
      </c>
      <c r="B437">
        <v>10256188.69805055</v>
      </c>
      <c r="C437">
        <v>1686601.027819128</v>
      </c>
      <c r="D437">
        <v>2972608.321247824</v>
      </c>
      <c r="E437">
        <v>3722987.400279603</v>
      </c>
      <c r="F437">
        <v>625181.2983063853</v>
      </c>
      <c r="G437">
        <v>1248810.650397612</v>
      </c>
    </row>
    <row r="438" spans="1:7">
      <c r="A438">
        <v>436</v>
      </c>
      <c r="B438">
        <v>10256188.69722076</v>
      </c>
      <c r="C438">
        <v>1686595.95991379</v>
      </c>
      <c r="D438">
        <v>2972609.282905772</v>
      </c>
      <c r="E438">
        <v>3722987.400279603</v>
      </c>
      <c r="F438">
        <v>625184.2960358385</v>
      </c>
      <c r="G438">
        <v>1248811.75808576</v>
      </c>
    </row>
    <row r="439" spans="1:7">
      <c r="A439">
        <v>437</v>
      </c>
      <c r="B439">
        <v>10256188.69814165</v>
      </c>
      <c r="C439">
        <v>1686587.839892618</v>
      </c>
      <c r="D439">
        <v>2972612.374438444</v>
      </c>
      <c r="E439">
        <v>3722987.400279603</v>
      </c>
      <c r="F439">
        <v>625187.940780682</v>
      </c>
      <c r="G439">
        <v>1248813.142750303</v>
      </c>
    </row>
    <row r="440" spans="1:7">
      <c r="A440">
        <v>438</v>
      </c>
      <c r="B440">
        <v>10256188.69655013</v>
      </c>
      <c r="C440">
        <v>1686610.074933108</v>
      </c>
      <c r="D440">
        <v>2972604.453404105</v>
      </c>
      <c r="E440">
        <v>3722987.400279603</v>
      </c>
      <c r="F440">
        <v>625177.6206471834</v>
      </c>
      <c r="G440">
        <v>1248809.14728613</v>
      </c>
    </row>
    <row r="441" spans="1:7">
      <c r="A441">
        <v>439</v>
      </c>
      <c r="B441">
        <v>10256188.69841238</v>
      </c>
      <c r="C441">
        <v>1686595.390069289</v>
      </c>
      <c r="D441">
        <v>2972609.481340483</v>
      </c>
      <c r="E441">
        <v>3722987.400279603</v>
      </c>
      <c r="F441">
        <v>625184.560838557</v>
      </c>
      <c r="G441">
        <v>1248811.865884454</v>
      </c>
    </row>
    <row r="442" spans="1:7">
      <c r="A442">
        <v>440</v>
      </c>
      <c r="B442">
        <v>10256188.69876363</v>
      </c>
      <c r="C442">
        <v>1686607.006492717</v>
      </c>
      <c r="D442">
        <v>2972605.557437047</v>
      </c>
      <c r="E442">
        <v>3722987.400279603</v>
      </c>
      <c r="F442">
        <v>625179.217110133</v>
      </c>
      <c r="G442">
        <v>1248809.517444126</v>
      </c>
    </row>
    <row r="443" spans="1:7">
      <c r="A443">
        <v>441</v>
      </c>
      <c r="B443">
        <v>10256188.69470886</v>
      </c>
      <c r="C443">
        <v>1686616.991914899</v>
      </c>
      <c r="D443">
        <v>2972601.759114661</v>
      </c>
      <c r="E443">
        <v>3722987.400279603</v>
      </c>
      <c r="F443">
        <v>625174.6239860257</v>
      </c>
      <c r="G443">
        <v>1248807.919413674</v>
      </c>
    </row>
    <row r="444" spans="1:7">
      <c r="A444">
        <v>442</v>
      </c>
      <c r="B444">
        <v>10256188.69184665</v>
      </c>
      <c r="C444">
        <v>1686632.436202517</v>
      </c>
      <c r="D444">
        <v>2972596.267984403</v>
      </c>
      <c r="E444">
        <v>3722987.400279603</v>
      </c>
      <c r="F444">
        <v>625167.3248066599</v>
      </c>
      <c r="G444">
        <v>1248805.262573467</v>
      </c>
    </row>
    <row r="445" spans="1:7">
      <c r="A445">
        <v>443</v>
      </c>
      <c r="B445">
        <v>10256188.69262846</v>
      </c>
      <c r="C445">
        <v>1686658.573899603</v>
      </c>
      <c r="D445">
        <v>2972586.79291987</v>
      </c>
      <c r="E445">
        <v>3722987.400279603</v>
      </c>
      <c r="F445">
        <v>625155.1151128884</v>
      </c>
      <c r="G445">
        <v>1248800.810416494</v>
      </c>
    </row>
    <row r="446" spans="1:7">
      <c r="A446">
        <v>444</v>
      </c>
      <c r="B446">
        <v>10256188.69170739</v>
      </c>
      <c r="C446">
        <v>1686636.437994381</v>
      </c>
      <c r="D446">
        <v>2972594.722581056</v>
      </c>
      <c r="E446">
        <v>3722987.400279603</v>
      </c>
      <c r="F446">
        <v>625165.4692655447</v>
      </c>
      <c r="G446">
        <v>1248804.661586805</v>
      </c>
    </row>
    <row r="447" spans="1:7">
      <c r="A447">
        <v>445</v>
      </c>
      <c r="B447">
        <v>10256188.69118591</v>
      </c>
      <c r="C447">
        <v>1686654.252590245</v>
      </c>
      <c r="D447">
        <v>2972588.044097757</v>
      </c>
      <c r="E447">
        <v>3722987.400279603</v>
      </c>
      <c r="F447">
        <v>625157.5545613816</v>
      </c>
      <c r="G447">
        <v>1248801.439656924</v>
      </c>
    </row>
    <row r="448" spans="1:7">
      <c r="A448">
        <v>446</v>
      </c>
      <c r="B448">
        <v>10256188.69172836</v>
      </c>
      <c r="C448">
        <v>1686662.604920493</v>
      </c>
      <c r="D448">
        <v>2972584.821255786</v>
      </c>
      <c r="E448">
        <v>3722987.400279603</v>
      </c>
      <c r="F448">
        <v>625153.8937645396</v>
      </c>
      <c r="G448">
        <v>1248799.971507933</v>
      </c>
    </row>
    <row r="449" spans="1:7">
      <c r="A449">
        <v>447</v>
      </c>
      <c r="B449">
        <v>10256188.69014047</v>
      </c>
      <c r="C449">
        <v>1686653.487117861</v>
      </c>
      <c r="D449">
        <v>2972588.405957327</v>
      </c>
      <c r="E449">
        <v>3722987.400279603</v>
      </c>
      <c r="F449">
        <v>625157.9185961942</v>
      </c>
      <c r="G449">
        <v>1248801.478189482</v>
      </c>
    </row>
    <row r="450" spans="1:7">
      <c r="A450">
        <v>448</v>
      </c>
      <c r="B450">
        <v>10256188.69005008</v>
      </c>
      <c r="C450">
        <v>1686639.536129619</v>
      </c>
      <c r="D450">
        <v>2972593.070367323</v>
      </c>
      <c r="E450">
        <v>3722987.400279603</v>
      </c>
      <c r="F450">
        <v>625164.7663339084</v>
      </c>
      <c r="G450">
        <v>1248803.916939623</v>
      </c>
    </row>
    <row r="451" spans="1:7">
      <c r="A451">
        <v>449</v>
      </c>
      <c r="B451">
        <v>10256188.69112977</v>
      </c>
      <c r="C451">
        <v>1686656.649015802</v>
      </c>
      <c r="D451">
        <v>2972587.557323167</v>
      </c>
      <c r="E451">
        <v>3722987.400279603</v>
      </c>
      <c r="F451">
        <v>625156.4552300612</v>
      </c>
      <c r="G451">
        <v>1248800.629281139</v>
      </c>
    </row>
    <row r="452" spans="1:7">
      <c r="A452">
        <v>450</v>
      </c>
      <c r="B452">
        <v>10256188.69051739</v>
      </c>
      <c r="C452">
        <v>1686633.749087459</v>
      </c>
      <c r="D452">
        <v>2972594.985284429</v>
      </c>
      <c r="E452">
        <v>3722987.400279603</v>
      </c>
      <c r="F452">
        <v>625167.6038690574</v>
      </c>
      <c r="G452">
        <v>1248804.951996839</v>
      </c>
    </row>
    <row r="453" spans="1:7">
      <c r="A453">
        <v>451</v>
      </c>
      <c r="B453">
        <v>10256188.69049214</v>
      </c>
      <c r="C453">
        <v>1686636.259416959</v>
      </c>
      <c r="D453">
        <v>2972594.747158413</v>
      </c>
      <c r="E453">
        <v>3722987.400279603</v>
      </c>
      <c r="F453">
        <v>625165.9369459637</v>
      </c>
      <c r="G453">
        <v>1248804.346691204</v>
      </c>
    </row>
    <row r="454" spans="1:7">
      <c r="A454">
        <v>452</v>
      </c>
      <c r="B454">
        <v>10256188.68988645</v>
      </c>
      <c r="C454">
        <v>1686637.232571924</v>
      </c>
      <c r="D454">
        <v>2972593.587777118</v>
      </c>
      <c r="E454">
        <v>3722987.400279603</v>
      </c>
      <c r="F454">
        <v>625166.0986503167</v>
      </c>
      <c r="G454">
        <v>1248804.370607487</v>
      </c>
    </row>
    <row r="455" spans="1:7">
      <c r="A455">
        <v>453</v>
      </c>
      <c r="B455">
        <v>10256188.68854726</v>
      </c>
      <c r="C455">
        <v>1686641.381652638</v>
      </c>
      <c r="D455">
        <v>2972592.014352236</v>
      </c>
      <c r="E455">
        <v>3722987.400279603</v>
      </c>
      <c r="F455">
        <v>625164.3977841622</v>
      </c>
      <c r="G455">
        <v>1248803.494478616</v>
      </c>
    </row>
    <row r="456" spans="1:7">
      <c r="A456">
        <v>454</v>
      </c>
      <c r="B456">
        <v>10256188.68942997</v>
      </c>
      <c r="C456">
        <v>1686627.496947458</v>
      </c>
      <c r="D456">
        <v>2972596.410780348</v>
      </c>
      <c r="E456">
        <v>3722987.400279603</v>
      </c>
      <c r="F456">
        <v>625171.2098614145</v>
      </c>
      <c r="G456">
        <v>1248806.17156115</v>
      </c>
    </row>
    <row r="457" spans="1:7">
      <c r="A457">
        <v>455</v>
      </c>
      <c r="B457">
        <v>10256188.68860621</v>
      </c>
      <c r="C457">
        <v>1686647.085671349</v>
      </c>
      <c r="D457">
        <v>2972590.121381643</v>
      </c>
      <c r="E457">
        <v>3722987.400279603</v>
      </c>
      <c r="F457">
        <v>625161.6510485631</v>
      </c>
      <c r="G457">
        <v>1248802.43022505</v>
      </c>
    </row>
    <row r="458" spans="1:7">
      <c r="A458">
        <v>456</v>
      </c>
      <c r="B458">
        <v>10256188.69144559</v>
      </c>
      <c r="C458">
        <v>1686640.264119075</v>
      </c>
      <c r="D458">
        <v>2972592.721538613</v>
      </c>
      <c r="E458">
        <v>3722987.400279603</v>
      </c>
      <c r="F458">
        <v>625164.5981842467</v>
      </c>
      <c r="G458">
        <v>1248803.707324051</v>
      </c>
    </row>
    <row r="459" spans="1:7">
      <c r="A459">
        <v>457</v>
      </c>
      <c r="B459">
        <v>10256188.69008731</v>
      </c>
      <c r="C459">
        <v>1686627.580044253</v>
      </c>
      <c r="D459">
        <v>2972597.00449568</v>
      </c>
      <c r="E459">
        <v>3722987.400279603</v>
      </c>
      <c r="F459">
        <v>625170.8563456605</v>
      </c>
      <c r="G459">
        <v>1248805.848922113</v>
      </c>
    </row>
    <row r="460" spans="1:7">
      <c r="A460">
        <v>458</v>
      </c>
      <c r="B460">
        <v>10256188.68929289</v>
      </c>
      <c r="C460">
        <v>1686656.000307687</v>
      </c>
      <c r="D460">
        <v>2972586.497170162</v>
      </c>
      <c r="E460">
        <v>3722987.400279603</v>
      </c>
      <c r="F460">
        <v>625157.8824044141</v>
      </c>
      <c r="G460">
        <v>1248800.909131029</v>
      </c>
    </row>
    <row r="461" spans="1:7">
      <c r="A461">
        <v>459</v>
      </c>
      <c r="B461">
        <v>10256188.68875429</v>
      </c>
      <c r="C461">
        <v>1686652.005801781</v>
      </c>
      <c r="D461">
        <v>2972587.956280233</v>
      </c>
      <c r="E461">
        <v>3722987.400279603</v>
      </c>
      <c r="F461">
        <v>625159.6982493784</v>
      </c>
      <c r="G461">
        <v>1248801.628143296</v>
      </c>
    </row>
    <row r="462" spans="1:7">
      <c r="A462">
        <v>460</v>
      </c>
      <c r="B462">
        <v>10256188.68868663</v>
      </c>
      <c r="C462">
        <v>1686644.785943548</v>
      </c>
      <c r="D462">
        <v>2972590.711709785</v>
      </c>
      <c r="E462">
        <v>3722987.400279603</v>
      </c>
      <c r="F462">
        <v>625162.8506841835</v>
      </c>
      <c r="G462">
        <v>1248802.940069512</v>
      </c>
    </row>
    <row r="463" spans="1:7">
      <c r="A463">
        <v>461</v>
      </c>
      <c r="B463">
        <v>10256188.68883485</v>
      </c>
      <c r="C463">
        <v>1686645.776901245</v>
      </c>
      <c r="D463">
        <v>2972590.376773435</v>
      </c>
      <c r="E463">
        <v>3722987.400279603</v>
      </c>
      <c r="F463">
        <v>625162.4691793699</v>
      </c>
      <c r="G463">
        <v>1248802.6657012</v>
      </c>
    </row>
    <row r="464" spans="1:7">
      <c r="A464">
        <v>462</v>
      </c>
      <c r="B464">
        <v>10256188.688861</v>
      </c>
      <c r="C464">
        <v>1686636.331374419</v>
      </c>
      <c r="D464">
        <v>2972593.740542016</v>
      </c>
      <c r="E464">
        <v>3722987.400279603</v>
      </c>
      <c r="F464">
        <v>625166.7636091999</v>
      </c>
      <c r="G464">
        <v>1248804.453055758</v>
      </c>
    </row>
    <row r="465" spans="1:7">
      <c r="A465">
        <v>463</v>
      </c>
      <c r="B465">
        <v>10256188.68812006</v>
      </c>
      <c r="C465">
        <v>1686646.992069527</v>
      </c>
      <c r="D465">
        <v>2972590.262216136</v>
      </c>
      <c r="E465">
        <v>3722987.400279603</v>
      </c>
      <c r="F465">
        <v>625161.5836205601</v>
      </c>
      <c r="G465">
        <v>1248802.449934236</v>
      </c>
    </row>
    <row r="466" spans="1:7">
      <c r="A466">
        <v>464</v>
      </c>
      <c r="B466">
        <v>10256188.68808253</v>
      </c>
      <c r="C466">
        <v>1686647.541059719</v>
      </c>
      <c r="D466">
        <v>2972590.211769691</v>
      </c>
      <c r="E466">
        <v>3722987.400279603</v>
      </c>
      <c r="F466">
        <v>625161.2176810021</v>
      </c>
      <c r="G466">
        <v>1248802.317292513</v>
      </c>
    </row>
    <row r="467" spans="1:7">
      <c r="A467">
        <v>465</v>
      </c>
      <c r="B467">
        <v>10256188.68788649</v>
      </c>
      <c r="C467">
        <v>1686644.507553923</v>
      </c>
      <c r="D467">
        <v>2972591.270834504</v>
      </c>
      <c r="E467">
        <v>3722987.400279603</v>
      </c>
      <c r="F467">
        <v>625162.682136025</v>
      </c>
      <c r="G467">
        <v>1248802.827082433</v>
      </c>
    </row>
    <row r="468" spans="1:7">
      <c r="A468">
        <v>466</v>
      </c>
      <c r="B468">
        <v>10256188.68802209</v>
      </c>
      <c r="C468">
        <v>1686637.559282634</v>
      </c>
      <c r="D468">
        <v>2972593.600647223</v>
      </c>
      <c r="E468">
        <v>3722987.400279603</v>
      </c>
      <c r="F468">
        <v>625166.0857961548</v>
      </c>
      <c r="G468">
        <v>1248804.042016478</v>
      </c>
    </row>
    <row r="469" spans="1:7">
      <c r="A469">
        <v>467</v>
      </c>
      <c r="B469">
        <v>10256188.68828189</v>
      </c>
      <c r="C469">
        <v>1686654.75954936</v>
      </c>
      <c r="D469">
        <v>2972587.863661963</v>
      </c>
      <c r="E469">
        <v>3722987.400279603</v>
      </c>
      <c r="F469">
        <v>625157.6467104052</v>
      </c>
      <c r="G469">
        <v>1248801.018080559</v>
      </c>
    </row>
    <row r="470" spans="1:7">
      <c r="A470">
        <v>468</v>
      </c>
      <c r="B470">
        <v>10256188.68789134</v>
      </c>
      <c r="C470">
        <v>1686642.466458823</v>
      </c>
      <c r="D470">
        <v>2972591.819975433</v>
      </c>
      <c r="E470">
        <v>3722987.400279603</v>
      </c>
      <c r="F470">
        <v>625163.774634956</v>
      </c>
      <c r="G470">
        <v>1248803.226542528</v>
      </c>
    </row>
    <row r="471" spans="1:7">
      <c r="A471">
        <v>469</v>
      </c>
      <c r="B471">
        <v>10256188.68777066</v>
      </c>
      <c r="C471">
        <v>1686642.239780347</v>
      </c>
      <c r="D471">
        <v>2972591.937325828</v>
      </c>
      <c r="E471">
        <v>3722987.400279603</v>
      </c>
      <c r="F471">
        <v>625163.7839028235</v>
      </c>
      <c r="G471">
        <v>1248803.326482059</v>
      </c>
    </row>
    <row r="472" spans="1:7">
      <c r="A472">
        <v>470</v>
      </c>
      <c r="B472">
        <v>10256188.68792648</v>
      </c>
      <c r="C472">
        <v>1686641.095934936</v>
      </c>
      <c r="D472">
        <v>2972592.394044996</v>
      </c>
      <c r="E472">
        <v>3722987.400279603</v>
      </c>
      <c r="F472">
        <v>625164.2304252371</v>
      </c>
      <c r="G472">
        <v>1248803.567241712</v>
      </c>
    </row>
    <row r="473" spans="1:7">
      <c r="A473">
        <v>471</v>
      </c>
      <c r="B473">
        <v>10256188.68739106</v>
      </c>
      <c r="C473">
        <v>1686651.299895123</v>
      </c>
      <c r="D473">
        <v>2972588.696858264</v>
      </c>
      <c r="E473">
        <v>3722987.400279603</v>
      </c>
      <c r="F473">
        <v>625159.5645315547</v>
      </c>
      <c r="G473">
        <v>1248801.725826515</v>
      </c>
    </row>
    <row r="474" spans="1:7">
      <c r="A474">
        <v>472</v>
      </c>
      <c r="B474">
        <v>10256188.6883235</v>
      </c>
      <c r="C474">
        <v>1686650.96334346</v>
      </c>
      <c r="D474">
        <v>2972589.061218278</v>
      </c>
      <c r="E474">
        <v>3722987.400279603</v>
      </c>
      <c r="F474">
        <v>625159.6246998721</v>
      </c>
      <c r="G474">
        <v>1248801.638782291</v>
      </c>
    </row>
    <row r="475" spans="1:7">
      <c r="A475">
        <v>473</v>
      </c>
      <c r="B475">
        <v>10256188.68738968</v>
      </c>
      <c r="C475">
        <v>1686648.275909859</v>
      </c>
      <c r="D475">
        <v>2972589.863309978</v>
      </c>
      <c r="E475">
        <v>3722987.400279603</v>
      </c>
      <c r="F475">
        <v>625160.9067588799</v>
      </c>
      <c r="G475">
        <v>1248802.241131363</v>
      </c>
    </row>
    <row r="476" spans="1:7">
      <c r="A476">
        <v>474</v>
      </c>
      <c r="B476">
        <v>10256188.68759412</v>
      </c>
      <c r="C476">
        <v>1686661.164380023</v>
      </c>
      <c r="D476">
        <v>2972585.092522128</v>
      </c>
      <c r="E476">
        <v>3722987.400279603</v>
      </c>
      <c r="F476">
        <v>625155.1149238173</v>
      </c>
      <c r="G476">
        <v>1248799.915488548</v>
      </c>
    </row>
    <row r="477" spans="1:7">
      <c r="A477">
        <v>475</v>
      </c>
      <c r="B477">
        <v>10256188.68767227</v>
      </c>
      <c r="C477">
        <v>1686644.964019616</v>
      </c>
      <c r="D477">
        <v>2972590.967185796</v>
      </c>
      <c r="E477">
        <v>3722987.400279603</v>
      </c>
      <c r="F477">
        <v>625162.4955442622</v>
      </c>
      <c r="G477">
        <v>1248802.860642998</v>
      </c>
    </row>
    <row r="478" spans="1:7">
      <c r="A478">
        <v>476</v>
      </c>
      <c r="B478">
        <v>10256188.68781975</v>
      </c>
      <c r="C478">
        <v>1686644.754585899</v>
      </c>
      <c r="D478">
        <v>2972591.081261755</v>
      </c>
      <c r="E478">
        <v>3722987.400279603</v>
      </c>
      <c r="F478">
        <v>625162.4870315322</v>
      </c>
      <c r="G478">
        <v>1248802.96466096</v>
      </c>
    </row>
    <row r="479" spans="1:7">
      <c r="A479">
        <v>477</v>
      </c>
      <c r="B479">
        <v>10256188.68752778</v>
      </c>
      <c r="C479">
        <v>1686652.753723304</v>
      </c>
      <c r="D479">
        <v>2972588.260074915</v>
      </c>
      <c r="E479">
        <v>3722987.400279603</v>
      </c>
      <c r="F479">
        <v>625158.7980508504</v>
      </c>
      <c r="G479">
        <v>1248801.475399109</v>
      </c>
    </row>
    <row r="480" spans="1:7">
      <c r="A480">
        <v>478</v>
      </c>
      <c r="B480">
        <v>10256188.68748521</v>
      </c>
      <c r="C480">
        <v>1686651.397943642</v>
      </c>
      <c r="D480">
        <v>2972588.498251714</v>
      </c>
      <c r="E480">
        <v>3722987.400279603</v>
      </c>
      <c r="F480">
        <v>625159.6282587613</v>
      </c>
      <c r="G480">
        <v>1248801.762751492</v>
      </c>
    </row>
    <row r="481" spans="1:7">
      <c r="A481">
        <v>479</v>
      </c>
      <c r="B481">
        <v>10256188.68735811</v>
      </c>
      <c r="C481">
        <v>1686660.524141844</v>
      </c>
      <c r="D481">
        <v>2972585.725731696</v>
      </c>
      <c r="E481">
        <v>3722987.400279603</v>
      </c>
      <c r="F481">
        <v>625154.9694011147</v>
      </c>
      <c r="G481">
        <v>1248800.067803858</v>
      </c>
    </row>
    <row r="482" spans="1:7">
      <c r="A482">
        <v>480</v>
      </c>
      <c r="B482">
        <v>10256188.68724276</v>
      </c>
      <c r="C482">
        <v>1686654.645849638</v>
      </c>
      <c r="D482">
        <v>2972587.679724645</v>
      </c>
      <c r="E482">
        <v>3722987.400279603</v>
      </c>
      <c r="F482">
        <v>625157.8723199229</v>
      </c>
      <c r="G482">
        <v>1248801.08906895</v>
      </c>
    </row>
    <row r="483" spans="1:7">
      <c r="A483">
        <v>481</v>
      </c>
      <c r="B483">
        <v>10256188.68725645</v>
      </c>
      <c r="C483">
        <v>1686654.116678277</v>
      </c>
      <c r="D483">
        <v>2972587.798324005</v>
      </c>
      <c r="E483">
        <v>3722987.400279603</v>
      </c>
      <c r="F483">
        <v>625158.1750595332</v>
      </c>
      <c r="G483">
        <v>1248801.196915036</v>
      </c>
    </row>
    <row r="484" spans="1:7">
      <c r="A484">
        <v>482</v>
      </c>
      <c r="B484">
        <v>10256188.68722164</v>
      </c>
      <c r="C484">
        <v>1686656.414611035</v>
      </c>
      <c r="D484">
        <v>2972587.006021561</v>
      </c>
      <c r="E484">
        <v>3722987.400279603</v>
      </c>
      <c r="F484">
        <v>625157.0694693276</v>
      </c>
      <c r="G484">
        <v>1248800.796840118</v>
      </c>
    </row>
    <row r="485" spans="1:7">
      <c r="A485">
        <v>483</v>
      </c>
      <c r="B485">
        <v>10256188.68739538</v>
      </c>
      <c r="C485">
        <v>1686657.417950474</v>
      </c>
      <c r="D485">
        <v>2972586.738375626</v>
      </c>
      <c r="E485">
        <v>3722987.400279603</v>
      </c>
      <c r="F485">
        <v>625156.5300390894</v>
      </c>
      <c r="G485">
        <v>1248800.600750582</v>
      </c>
    </row>
    <row r="486" spans="1:7">
      <c r="A486">
        <v>484</v>
      </c>
      <c r="B486">
        <v>10256188.68735131</v>
      </c>
      <c r="C486">
        <v>1686655.807373992</v>
      </c>
      <c r="D486">
        <v>2972587.235038499</v>
      </c>
      <c r="E486">
        <v>3722987.400279603</v>
      </c>
      <c r="F486">
        <v>625157.3019626191</v>
      </c>
      <c r="G486">
        <v>1248800.942696601</v>
      </c>
    </row>
    <row r="487" spans="1:7">
      <c r="A487">
        <v>485</v>
      </c>
      <c r="B487">
        <v>10256188.6871983</v>
      </c>
      <c r="C487">
        <v>1686657.139300847</v>
      </c>
      <c r="D487">
        <v>2972586.776786965</v>
      </c>
      <c r="E487">
        <v>3722987.400279603</v>
      </c>
      <c r="F487">
        <v>625156.7229664178</v>
      </c>
      <c r="G487">
        <v>1248800.647864466</v>
      </c>
    </row>
    <row r="488" spans="1:7">
      <c r="A488">
        <v>486</v>
      </c>
      <c r="B488">
        <v>10256188.68713876</v>
      </c>
      <c r="C488">
        <v>1686656.688989284</v>
      </c>
      <c r="D488">
        <v>2972586.954558796</v>
      </c>
      <c r="E488">
        <v>3722987.400279603</v>
      </c>
      <c r="F488">
        <v>625156.9887633555</v>
      </c>
      <c r="G488">
        <v>1248800.65454772</v>
      </c>
    </row>
    <row r="489" spans="1:7">
      <c r="A489">
        <v>487</v>
      </c>
      <c r="B489">
        <v>10256188.68717843</v>
      </c>
      <c r="C489">
        <v>1686655.64202118</v>
      </c>
      <c r="D489">
        <v>2972587.338507061</v>
      </c>
      <c r="E489">
        <v>3722987.400279603</v>
      </c>
      <c r="F489">
        <v>625157.4827842065</v>
      </c>
      <c r="G489">
        <v>1248800.82358638</v>
      </c>
    </row>
    <row r="490" spans="1:7">
      <c r="A490">
        <v>488</v>
      </c>
      <c r="B490">
        <v>10256188.68701303</v>
      </c>
      <c r="C490">
        <v>1686652.028333649</v>
      </c>
      <c r="D490">
        <v>2972588.520841847</v>
      </c>
      <c r="E490">
        <v>3722987.400279603</v>
      </c>
      <c r="F490">
        <v>625159.2265535308</v>
      </c>
      <c r="G490">
        <v>1248801.5110044</v>
      </c>
    </row>
    <row r="491" spans="1:7">
      <c r="A491">
        <v>489</v>
      </c>
      <c r="B491">
        <v>10256188.68687103</v>
      </c>
      <c r="C491">
        <v>1686657.938567285</v>
      </c>
      <c r="D491">
        <v>2972586.296465368</v>
      </c>
      <c r="E491">
        <v>3722987.400279603</v>
      </c>
      <c r="F491">
        <v>625156.6095775102</v>
      </c>
      <c r="G491">
        <v>1248800.441981264</v>
      </c>
    </row>
    <row r="492" spans="1:7">
      <c r="A492">
        <v>490</v>
      </c>
      <c r="B492">
        <v>10256188.68679216</v>
      </c>
      <c r="C492">
        <v>1686659.18892944</v>
      </c>
      <c r="D492">
        <v>2972585.798213359</v>
      </c>
      <c r="E492">
        <v>3722987.400279603</v>
      </c>
      <c r="F492">
        <v>625156.0633476699</v>
      </c>
      <c r="G492">
        <v>1248800.236022086</v>
      </c>
    </row>
    <row r="493" spans="1:7">
      <c r="A493">
        <v>491</v>
      </c>
      <c r="B493">
        <v>10256188.68682158</v>
      </c>
      <c r="C493">
        <v>1686656.786808863</v>
      </c>
      <c r="D493">
        <v>2972586.398259292</v>
      </c>
      <c r="E493">
        <v>3722987.400279603</v>
      </c>
      <c r="F493">
        <v>625157.3975236119</v>
      </c>
      <c r="G493">
        <v>1248800.703950215</v>
      </c>
    </row>
    <row r="494" spans="1:7">
      <c r="A494">
        <v>492</v>
      </c>
      <c r="B494">
        <v>10256188.68686758</v>
      </c>
      <c r="C494">
        <v>1686657.699327692</v>
      </c>
      <c r="D494">
        <v>2972586.373437156</v>
      </c>
      <c r="E494">
        <v>3722987.400279603</v>
      </c>
      <c r="F494">
        <v>625156.7239620959</v>
      </c>
      <c r="G494">
        <v>1248800.489861037</v>
      </c>
    </row>
    <row r="495" spans="1:7">
      <c r="A495">
        <v>493</v>
      </c>
      <c r="B495">
        <v>10256188.68667892</v>
      </c>
      <c r="C495">
        <v>1686664.149189877</v>
      </c>
      <c r="D495">
        <v>2972583.94504901</v>
      </c>
      <c r="E495">
        <v>3722987.400279603</v>
      </c>
      <c r="F495">
        <v>625153.8058349477</v>
      </c>
      <c r="G495">
        <v>1248799.386325485</v>
      </c>
    </row>
    <row r="496" spans="1:7">
      <c r="A496">
        <v>494</v>
      </c>
      <c r="B496">
        <v>10256188.68671682</v>
      </c>
      <c r="C496">
        <v>1686667.584017727</v>
      </c>
      <c r="D496">
        <v>2972582.786893408</v>
      </c>
      <c r="E496">
        <v>3722987.400279603</v>
      </c>
      <c r="F496">
        <v>625152.1371905664</v>
      </c>
      <c r="G496">
        <v>1248798.778335511</v>
      </c>
    </row>
    <row r="497" spans="1:7">
      <c r="A497">
        <v>495</v>
      </c>
      <c r="B497">
        <v>10256188.68674663</v>
      </c>
      <c r="C497">
        <v>1686669.56984599</v>
      </c>
      <c r="D497">
        <v>2972582.052502122</v>
      </c>
      <c r="E497">
        <v>3722987.400279603</v>
      </c>
      <c r="F497">
        <v>625151.2127342722</v>
      </c>
      <c r="G497">
        <v>1248798.45138464</v>
      </c>
    </row>
    <row r="498" spans="1:7">
      <c r="A498">
        <v>496</v>
      </c>
      <c r="B498">
        <v>10256188.6866619</v>
      </c>
      <c r="C498">
        <v>1686663.530670719</v>
      </c>
      <c r="D498">
        <v>2972584.140488571</v>
      </c>
      <c r="E498">
        <v>3722987.400279603</v>
      </c>
      <c r="F498">
        <v>625154.0961141613</v>
      </c>
      <c r="G498">
        <v>1248799.519108845</v>
      </c>
    </row>
    <row r="499" spans="1:7">
      <c r="A499">
        <v>497</v>
      </c>
      <c r="B499">
        <v>10256188.68667633</v>
      </c>
      <c r="C499">
        <v>1686665.570437511</v>
      </c>
      <c r="D499">
        <v>2972583.301454145</v>
      </c>
      <c r="E499">
        <v>3722987.400279603</v>
      </c>
      <c r="F499">
        <v>625153.2653336891</v>
      </c>
      <c r="G499">
        <v>1248799.149171376</v>
      </c>
    </row>
    <row r="500" spans="1:7">
      <c r="A500">
        <v>498</v>
      </c>
      <c r="B500">
        <v>10256188.68669957</v>
      </c>
      <c r="C500">
        <v>1686663.828088423</v>
      </c>
      <c r="D500">
        <v>2972584.092202393</v>
      </c>
      <c r="E500">
        <v>3722987.400279603</v>
      </c>
      <c r="F500">
        <v>625153.9101761417</v>
      </c>
      <c r="G500">
        <v>1248799.455953013</v>
      </c>
    </row>
    <row r="501" spans="1:7">
      <c r="A501">
        <v>499</v>
      </c>
      <c r="B501">
        <v>10256188.68668613</v>
      </c>
      <c r="C501">
        <v>1686660.725386942</v>
      </c>
      <c r="D501">
        <v>2972584.823719972</v>
      </c>
      <c r="E501">
        <v>3722987.400279603</v>
      </c>
      <c r="F501">
        <v>625155.6656034956</v>
      </c>
      <c r="G501">
        <v>1248800.07169612</v>
      </c>
    </row>
    <row r="502" spans="1:7">
      <c r="A502">
        <v>500</v>
      </c>
      <c r="B502">
        <v>10256188.68675021</v>
      </c>
      <c r="C502">
        <v>1686664.147019683</v>
      </c>
      <c r="D502">
        <v>2972583.902191717</v>
      </c>
      <c r="E502">
        <v>3722987.400279603</v>
      </c>
      <c r="F502">
        <v>625153.8200243214</v>
      </c>
      <c r="G502">
        <v>1248799.417234882</v>
      </c>
    </row>
    <row r="503" spans="1:7">
      <c r="A503">
        <v>501</v>
      </c>
      <c r="B503">
        <v>10256188.68664197</v>
      </c>
      <c r="C503">
        <v>1686661.229578976</v>
      </c>
      <c r="D503">
        <v>2972584.936903348</v>
      </c>
      <c r="E503">
        <v>3722987.400279603</v>
      </c>
      <c r="F503">
        <v>625155.2236993349</v>
      </c>
      <c r="G503">
        <v>1248799.896180706</v>
      </c>
    </row>
    <row r="504" spans="1:7">
      <c r="A504">
        <v>502</v>
      </c>
      <c r="B504">
        <v>10256188.68659404</v>
      </c>
      <c r="C504">
        <v>1686660.497988461</v>
      </c>
      <c r="D504">
        <v>2972585.179555547</v>
      </c>
      <c r="E504">
        <v>3722987.400279603</v>
      </c>
      <c r="F504">
        <v>625155.5895452629</v>
      </c>
      <c r="G504">
        <v>1248800.019225164</v>
      </c>
    </row>
    <row r="505" spans="1:7">
      <c r="A505">
        <v>503</v>
      </c>
      <c r="B505">
        <v>10256188.68661748</v>
      </c>
      <c r="C505">
        <v>1686660.028234971</v>
      </c>
      <c r="D505">
        <v>2972585.247368079</v>
      </c>
      <c r="E505">
        <v>3722987.400279603</v>
      </c>
      <c r="F505">
        <v>625155.8221328417</v>
      </c>
      <c r="G505">
        <v>1248800.188601988</v>
      </c>
    </row>
    <row r="506" spans="1:7">
      <c r="A506">
        <v>504</v>
      </c>
      <c r="B506">
        <v>10256188.6866426</v>
      </c>
      <c r="C506">
        <v>1686664.322651251</v>
      </c>
      <c r="D506">
        <v>2972583.812720494</v>
      </c>
      <c r="E506">
        <v>3722987.400279603</v>
      </c>
      <c r="F506">
        <v>625153.8287496853</v>
      </c>
      <c r="G506">
        <v>1248799.322241564</v>
      </c>
    </row>
    <row r="507" spans="1:7">
      <c r="A507">
        <v>505</v>
      </c>
      <c r="B507">
        <v>10256188.6865969</v>
      </c>
      <c r="C507">
        <v>1686658.679386979</v>
      </c>
      <c r="D507">
        <v>2972585.852860895</v>
      </c>
      <c r="E507">
        <v>3722987.400279603</v>
      </c>
      <c r="F507">
        <v>625156.4007410116</v>
      </c>
      <c r="G507">
        <v>1248800.35332841</v>
      </c>
    </row>
    <row r="508" spans="1:7">
      <c r="A508">
        <v>506</v>
      </c>
      <c r="B508">
        <v>10256188.68664091</v>
      </c>
      <c r="C508">
        <v>1686659.85267366</v>
      </c>
      <c r="D508">
        <v>2972585.436363568</v>
      </c>
      <c r="E508">
        <v>3722987.400279603</v>
      </c>
      <c r="F508">
        <v>625155.8630731258</v>
      </c>
      <c r="G508">
        <v>1248800.134250956</v>
      </c>
    </row>
    <row r="509" spans="1:7">
      <c r="A509">
        <v>507</v>
      </c>
      <c r="B509">
        <v>10256188.68666768</v>
      </c>
      <c r="C509">
        <v>1686657.356990451</v>
      </c>
      <c r="D509">
        <v>2972586.225912644</v>
      </c>
      <c r="E509">
        <v>3722987.400279603</v>
      </c>
      <c r="F509">
        <v>625157.1579820709</v>
      </c>
      <c r="G509">
        <v>1248800.545502906</v>
      </c>
    </row>
    <row r="510" spans="1:7">
      <c r="A510">
        <v>508</v>
      </c>
      <c r="B510">
        <v>10256188.68660001</v>
      </c>
      <c r="C510">
        <v>1686658.646461523</v>
      </c>
      <c r="D510">
        <v>2972585.827751755</v>
      </c>
      <c r="E510">
        <v>3722987.400279603</v>
      </c>
      <c r="F510">
        <v>625156.4694855174</v>
      </c>
      <c r="G510">
        <v>1248800.342621616</v>
      </c>
    </row>
    <row r="511" spans="1:7">
      <c r="A511">
        <v>509</v>
      </c>
      <c r="B511">
        <v>10256188.68662391</v>
      </c>
      <c r="C511">
        <v>1686658.672278485</v>
      </c>
      <c r="D511">
        <v>2972585.831698977</v>
      </c>
      <c r="E511">
        <v>3722987.400279603</v>
      </c>
      <c r="F511">
        <v>625156.4486201328</v>
      </c>
      <c r="G511">
        <v>1248800.333746715</v>
      </c>
    </row>
    <row r="512" spans="1:7">
      <c r="A512">
        <v>510</v>
      </c>
      <c r="B512">
        <v>10256188.68657576</v>
      </c>
      <c r="C512">
        <v>1686659.865522027</v>
      </c>
      <c r="D512">
        <v>2972585.402764243</v>
      </c>
      <c r="E512">
        <v>3722987.400279603</v>
      </c>
      <c r="F512">
        <v>625155.8855889254</v>
      </c>
      <c r="G512">
        <v>1248800.132420962</v>
      </c>
    </row>
    <row r="513" spans="1:7">
      <c r="A513">
        <v>511</v>
      </c>
      <c r="B513">
        <v>10256188.68654327</v>
      </c>
      <c r="C513">
        <v>1686659.571123338</v>
      </c>
      <c r="D513">
        <v>2972585.440713667</v>
      </c>
      <c r="E513">
        <v>3722987.400279603</v>
      </c>
      <c r="F513">
        <v>625156.0746009232</v>
      </c>
      <c r="G513">
        <v>1248800.199825737</v>
      </c>
    </row>
    <row r="514" spans="1:7">
      <c r="A514">
        <v>512</v>
      </c>
      <c r="B514">
        <v>10256188.68655277</v>
      </c>
      <c r="C514">
        <v>1686663.026709186</v>
      </c>
      <c r="D514">
        <v>2972584.262346104</v>
      </c>
      <c r="E514">
        <v>3722987.400279603</v>
      </c>
      <c r="F514">
        <v>625154.4088256868</v>
      </c>
      <c r="G514">
        <v>1248799.588392187</v>
      </c>
    </row>
    <row r="515" spans="1:7">
      <c r="A515">
        <v>513</v>
      </c>
      <c r="B515">
        <v>10256188.68657387</v>
      </c>
      <c r="C515">
        <v>1686659.104841152</v>
      </c>
      <c r="D515">
        <v>2972585.642450406</v>
      </c>
      <c r="E515">
        <v>3722987.400279603</v>
      </c>
      <c r="F515">
        <v>625156.2593756957</v>
      </c>
      <c r="G515">
        <v>1248800.279627015</v>
      </c>
    </row>
    <row r="516" spans="1:7">
      <c r="A516">
        <v>514</v>
      </c>
      <c r="B516">
        <v>10256188.68657355</v>
      </c>
      <c r="C516">
        <v>1686659.342709311</v>
      </c>
      <c r="D516">
        <v>2972585.431843008</v>
      </c>
      <c r="E516">
        <v>3722987.400279603</v>
      </c>
      <c r="F516">
        <v>625156.2389041092</v>
      </c>
      <c r="G516">
        <v>1248800.272837518</v>
      </c>
    </row>
    <row r="517" spans="1:7">
      <c r="A517">
        <v>515</v>
      </c>
      <c r="B517">
        <v>10256188.68656452</v>
      </c>
      <c r="C517">
        <v>1686659.118466601</v>
      </c>
      <c r="D517">
        <v>2972585.603320965</v>
      </c>
      <c r="E517">
        <v>3722987.400279603</v>
      </c>
      <c r="F517">
        <v>625156.2824769847</v>
      </c>
      <c r="G517">
        <v>1248800.282020365</v>
      </c>
    </row>
    <row r="518" spans="1:7">
      <c r="A518">
        <v>516</v>
      </c>
      <c r="B518">
        <v>10256188.68652887</v>
      </c>
      <c r="C518">
        <v>1686660.459984494</v>
      </c>
      <c r="D518">
        <v>2972585.134555563</v>
      </c>
      <c r="E518">
        <v>3722987.400279603</v>
      </c>
      <c r="F518">
        <v>625155.6345764333</v>
      </c>
      <c r="G518">
        <v>1248800.057132778</v>
      </c>
    </row>
    <row r="519" spans="1:7">
      <c r="A519">
        <v>517</v>
      </c>
      <c r="B519">
        <v>10256188.68655733</v>
      </c>
      <c r="C519">
        <v>1686660.505890775</v>
      </c>
      <c r="D519">
        <v>2972585.139218315</v>
      </c>
      <c r="E519">
        <v>3722987.400279603</v>
      </c>
      <c r="F519">
        <v>625155.6150789289</v>
      </c>
      <c r="G519">
        <v>1248800.026089711</v>
      </c>
    </row>
    <row r="520" spans="1:7">
      <c r="A520">
        <v>518</v>
      </c>
      <c r="B520">
        <v>10256188.6864831</v>
      </c>
      <c r="C520">
        <v>1686659.933578374</v>
      </c>
      <c r="D520">
        <v>2972585.222419589</v>
      </c>
      <c r="E520">
        <v>3722987.400279603</v>
      </c>
      <c r="F520">
        <v>625155.9651651896</v>
      </c>
      <c r="G520">
        <v>1248800.165040344</v>
      </c>
    </row>
    <row r="521" spans="1:7">
      <c r="A521">
        <v>519</v>
      </c>
      <c r="B521">
        <v>10256188.68644952</v>
      </c>
      <c r="C521">
        <v>1686663.743230669</v>
      </c>
      <c r="D521">
        <v>2972583.808289108</v>
      </c>
      <c r="E521">
        <v>3722987.400279603</v>
      </c>
      <c r="F521">
        <v>625154.2467138646</v>
      </c>
      <c r="G521">
        <v>1248799.487936273</v>
      </c>
    </row>
    <row r="522" spans="1:7">
      <c r="A522">
        <v>520</v>
      </c>
      <c r="B522">
        <v>10256188.68644845</v>
      </c>
      <c r="C522">
        <v>1686664.936106343</v>
      </c>
      <c r="D522">
        <v>2972583.342264892</v>
      </c>
      <c r="E522">
        <v>3722987.400279603</v>
      </c>
      <c r="F522">
        <v>625153.7079256312</v>
      </c>
      <c r="G522">
        <v>1248799.29987198</v>
      </c>
    </row>
    <row r="523" spans="1:7">
      <c r="A523">
        <v>521</v>
      </c>
      <c r="B523">
        <v>10256188.68647236</v>
      </c>
      <c r="C523">
        <v>1686665.38069637</v>
      </c>
      <c r="D523">
        <v>2972583.177940784</v>
      </c>
      <c r="E523">
        <v>3722987.400279603</v>
      </c>
      <c r="F523">
        <v>625153.5094094456</v>
      </c>
      <c r="G523">
        <v>1248799.218146154</v>
      </c>
    </row>
    <row r="524" spans="1:7">
      <c r="A524">
        <v>522</v>
      </c>
      <c r="B524">
        <v>10256188.68643154</v>
      </c>
      <c r="C524">
        <v>1686664.716406666</v>
      </c>
      <c r="D524">
        <v>2972583.390188271</v>
      </c>
      <c r="E524">
        <v>3722987.400279603</v>
      </c>
      <c r="F524">
        <v>625153.8235786709</v>
      </c>
      <c r="G524">
        <v>1248799.355978333</v>
      </c>
    </row>
    <row r="525" spans="1:7">
      <c r="A525">
        <v>523</v>
      </c>
      <c r="B525">
        <v>10256188.68645695</v>
      </c>
      <c r="C525">
        <v>1686665.455840053</v>
      </c>
      <c r="D525">
        <v>2972583.132619901</v>
      </c>
      <c r="E525">
        <v>3722987.400279603</v>
      </c>
      <c r="F525">
        <v>625153.4713213018</v>
      </c>
      <c r="G525">
        <v>1248799.226396092</v>
      </c>
    </row>
    <row r="526" spans="1:7">
      <c r="A526">
        <v>524</v>
      </c>
      <c r="B526">
        <v>10256188.68641935</v>
      </c>
      <c r="C526">
        <v>1686661.532378184</v>
      </c>
      <c r="D526">
        <v>2972584.45271364</v>
      </c>
      <c r="E526">
        <v>3722987.400279603</v>
      </c>
      <c r="F526">
        <v>625155.3771777551</v>
      </c>
      <c r="G526">
        <v>1248799.923870173</v>
      </c>
    </row>
    <row r="527" spans="1:7">
      <c r="A527">
        <v>525</v>
      </c>
      <c r="B527">
        <v>10256188.6864153</v>
      </c>
      <c r="C527">
        <v>1686661.909724605</v>
      </c>
      <c r="D527">
        <v>2972584.325338596</v>
      </c>
      <c r="E527">
        <v>3722987.400279603</v>
      </c>
      <c r="F527">
        <v>625155.197914483</v>
      </c>
      <c r="G527">
        <v>1248799.853158013</v>
      </c>
    </row>
    <row r="528" spans="1:7">
      <c r="A528">
        <v>526</v>
      </c>
      <c r="B528">
        <v>10256188.68643858</v>
      </c>
      <c r="C528">
        <v>1686662.323344466</v>
      </c>
      <c r="D528">
        <v>2972584.066348895</v>
      </c>
      <c r="E528">
        <v>3722987.400279603</v>
      </c>
      <c r="F528">
        <v>625155.0758651501</v>
      </c>
      <c r="G528">
        <v>1248799.820600463</v>
      </c>
    </row>
    <row r="529" spans="1:7">
      <c r="A529">
        <v>527</v>
      </c>
      <c r="B529">
        <v>10256188.68642348</v>
      </c>
      <c r="C529">
        <v>1686662.642715638</v>
      </c>
      <c r="D529">
        <v>2972584.086296119</v>
      </c>
      <c r="E529">
        <v>3722987.400279603</v>
      </c>
      <c r="F529">
        <v>625154.842099451</v>
      </c>
      <c r="G529">
        <v>1248799.715032668</v>
      </c>
    </row>
    <row r="530" spans="1:7">
      <c r="A530">
        <v>528</v>
      </c>
      <c r="B530">
        <v>10256188.6864358</v>
      </c>
      <c r="C530">
        <v>1686662.187840539</v>
      </c>
      <c r="D530">
        <v>2972584.288407356</v>
      </c>
      <c r="E530">
        <v>3722987.400279603</v>
      </c>
      <c r="F530">
        <v>625155.012505228</v>
      </c>
      <c r="G530">
        <v>1248799.797403072</v>
      </c>
    </row>
    <row r="531" spans="1:7">
      <c r="A531">
        <v>529</v>
      </c>
      <c r="B531">
        <v>10256188.68643987</v>
      </c>
      <c r="C531">
        <v>1686660.124799632</v>
      </c>
      <c r="D531">
        <v>2972584.935808616</v>
      </c>
      <c r="E531">
        <v>3722987.400279603</v>
      </c>
      <c r="F531">
        <v>625156.056104494</v>
      </c>
      <c r="G531">
        <v>1248800.169447527</v>
      </c>
    </row>
    <row r="532" spans="1:7">
      <c r="A532">
        <v>530</v>
      </c>
      <c r="B532">
        <v>10256188.68638389</v>
      </c>
      <c r="C532">
        <v>1686662.30142072</v>
      </c>
      <c r="D532">
        <v>2972584.16149546</v>
      </c>
      <c r="E532">
        <v>3722987.400279603</v>
      </c>
      <c r="F532">
        <v>625155.0255386743</v>
      </c>
      <c r="G532">
        <v>1248799.797649435</v>
      </c>
    </row>
    <row r="533" spans="1:7">
      <c r="A533">
        <v>531</v>
      </c>
      <c r="B533">
        <v>10256188.6863765</v>
      </c>
      <c r="C533">
        <v>1686661.859300757</v>
      </c>
      <c r="D533">
        <v>2972584.308756497</v>
      </c>
      <c r="E533">
        <v>3722987.400279603</v>
      </c>
      <c r="F533">
        <v>625155.2436115171</v>
      </c>
      <c r="G533">
        <v>1248799.87442813</v>
      </c>
    </row>
    <row r="534" spans="1:7">
      <c r="A534">
        <v>532</v>
      </c>
      <c r="B534">
        <v>10256188.68634649</v>
      </c>
      <c r="C534">
        <v>1686662.364292483</v>
      </c>
      <c r="D534">
        <v>2972584.107508175</v>
      </c>
      <c r="E534">
        <v>3722987.400279603</v>
      </c>
      <c r="F534">
        <v>625155.0638629893</v>
      </c>
      <c r="G534">
        <v>1248799.750403245</v>
      </c>
    </row>
    <row r="535" spans="1:7">
      <c r="A535">
        <v>533</v>
      </c>
      <c r="B535">
        <v>10256188.68637976</v>
      </c>
      <c r="C535">
        <v>1686663.731939508</v>
      </c>
      <c r="D535">
        <v>2972583.683829396</v>
      </c>
      <c r="E535">
        <v>3722987.400279603</v>
      </c>
      <c r="F535">
        <v>625154.373102654</v>
      </c>
      <c r="G535">
        <v>1248799.497228596</v>
      </c>
    </row>
    <row r="536" spans="1:7">
      <c r="A536">
        <v>534</v>
      </c>
      <c r="B536">
        <v>10256188.68636623</v>
      </c>
      <c r="C536">
        <v>1686662.901963389</v>
      </c>
      <c r="D536">
        <v>2972583.896275591</v>
      </c>
      <c r="E536">
        <v>3722987.400279603</v>
      </c>
      <c r="F536">
        <v>625154.8209880539</v>
      </c>
      <c r="G536">
        <v>1248799.666859591</v>
      </c>
    </row>
    <row r="537" spans="1:7">
      <c r="A537">
        <v>535</v>
      </c>
      <c r="B537">
        <v>10256188.68637812</v>
      </c>
      <c r="C537">
        <v>1686658.429326528</v>
      </c>
      <c r="D537">
        <v>2972585.544291364</v>
      </c>
      <c r="E537">
        <v>3722987.400279603</v>
      </c>
      <c r="F537">
        <v>625156.8624408278</v>
      </c>
      <c r="G537">
        <v>1248800.450039803</v>
      </c>
    </row>
    <row r="538" spans="1:7">
      <c r="A538">
        <v>536</v>
      </c>
      <c r="B538">
        <v>10256188.68635573</v>
      </c>
      <c r="C538">
        <v>1686662.411450512</v>
      </c>
      <c r="D538">
        <v>2972584.073506478</v>
      </c>
      <c r="E538">
        <v>3722987.400279603</v>
      </c>
      <c r="F538">
        <v>625155.0515535031</v>
      </c>
      <c r="G538">
        <v>1248799.749565636</v>
      </c>
    </row>
    <row r="539" spans="1:7">
      <c r="A539">
        <v>537</v>
      </c>
      <c r="B539">
        <v>10256188.68634372</v>
      </c>
      <c r="C539">
        <v>1686663.525505845</v>
      </c>
      <c r="D539">
        <v>2972583.663548749</v>
      </c>
      <c r="E539">
        <v>3722987.400279603</v>
      </c>
      <c r="F539">
        <v>625154.5689993391</v>
      </c>
      <c r="G539">
        <v>1248799.528010184</v>
      </c>
    </row>
    <row r="540" spans="1:7">
      <c r="A540">
        <v>538</v>
      </c>
      <c r="B540">
        <v>10256188.68635323</v>
      </c>
      <c r="C540">
        <v>1686662.071453622</v>
      </c>
      <c r="D540">
        <v>2972584.146108894</v>
      </c>
      <c r="E540">
        <v>3722987.400279603</v>
      </c>
      <c r="F540">
        <v>625155.2805924058</v>
      </c>
      <c r="G540">
        <v>1248799.787918709</v>
      </c>
    </row>
    <row r="541" spans="1:7">
      <c r="A541">
        <v>539</v>
      </c>
      <c r="B541">
        <v>10256188.68635548</v>
      </c>
      <c r="C541">
        <v>1686666.571362748</v>
      </c>
      <c r="D541">
        <v>2972582.588590437</v>
      </c>
      <c r="E541">
        <v>3722987.400279603</v>
      </c>
      <c r="F541">
        <v>625153.1459901398</v>
      </c>
      <c r="G541">
        <v>1248798.980132552</v>
      </c>
    </row>
    <row r="542" spans="1:7">
      <c r="A542">
        <v>540</v>
      </c>
      <c r="B542">
        <v>10256188.68634988</v>
      </c>
      <c r="C542">
        <v>1686663.518431852</v>
      </c>
      <c r="D542">
        <v>2972583.607407458</v>
      </c>
      <c r="E542">
        <v>3722987.400279603</v>
      </c>
      <c r="F542">
        <v>625154.6150504678</v>
      </c>
      <c r="G542">
        <v>1248799.5451805</v>
      </c>
    </row>
    <row r="543" spans="1:7">
      <c r="A543">
        <v>541</v>
      </c>
      <c r="B543">
        <v>10256188.68631516</v>
      </c>
      <c r="C543">
        <v>1686664.862231873</v>
      </c>
      <c r="D543">
        <v>2972583.157383788</v>
      </c>
      <c r="E543">
        <v>3722987.400279603</v>
      </c>
      <c r="F543">
        <v>625153.960820165</v>
      </c>
      <c r="G543">
        <v>1248799.305599734</v>
      </c>
    </row>
    <row r="544" spans="1:7">
      <c r="A544">
        <v>542</v>
      </c>
      <c r="B544">
        <v>10256188.68632916</v>
      </c>
      <c r="C544">
        <v>1686663.603111105</v>
      </c>
      <c r="D544">
        <v>2972583.576968816</v>
      </c>
      <c r="E544">
        <v>3722987.400279603</v>
      </c>
      <c r="F544">
        <v>625154.5694325822</v>
      </c>
      <c r="G544">
        <v>1248799.536537055</v>
      </c>
    </row>
    <row r="545" spans="1:7">
      <c r="A545">
        <v>543</v>
      </c>
      <c r="B545">
        <v>10256188.68634589</v>
      </c>
      <c r="C545">
        <v>1686663.643361001</v>
      </c>
      <c r="D545">
        <v>2972583.568344427</v>
      </c>
      <c r="E545">
        <v>3722987.400279603</v>
      </c>
      <c r="F545">
        <v>625154.5758640548</v>
      </c>
      <c r="G545">
        <v>1248799.498496806</v>
      </c>
    </row>
    <row r="546" spans="1:7">
      <c r="A546">
        <v>544</v>
      </c>
      <c r="B546">
        <v>10256188.68632742</v>
      </c>
      <c r="C546">
        <v>1686665.319849983</v>
      </c>
      <c r="D546">
        <v>2972583.007244839</v>
      </c>
      <c r="E546">
        <v>3722987.400279603</v>
      </c>
      <c r="F546">
        <v>625153.738403932</v>
      </c>
      <c r="G546">
        <v>1248799.220549058</v>
      </c>
    </row>
    <row r="547" spans="1:7">
      <c r="A547">
        <v>545</v>
      </c>
      <c r="B547">
        <v>10256188.68632405</v>
      </c>
      <c r="C547">
        <v>1686667.362098895</v>
      </c>
      <c r="D547">
        <v>2972582.344496201</v>
      </c>
      <c r="E547">
        <v>3722987.400279603</v>
      </c>
      <c r="F547">
        <v>625152.7316179189</v>
      </c>
      <c r="G547">
        <v>1248798.847831428</v>
      </c>
    </row>
    <row r="548" spans="1:7">
      <c r="A548">
        <v>546</v>
      </c>
      <c r="B548">
        <v>10256188.68632547</v>
      </c>
      <c r="C548">
        <v>1686664.743421677</v>
      </c>
      <c r="D548">
        <v>2972583.217755388</v>
      </c>
      <c r="E548">
        <v>3722987.400279603</v>
      </c>
      <c r="F548">
        <v>625154.0137909576</v>
      </c>
      <c r="G548">
        <v>1248799.311077845</v>
      </c>
    </row>
    <row r="549" spans="1:7">
      <c r="A549">
        <v>547</v>
      </c>
      <c r="B549">
        <v>10256188.68634035</v>
      </c>
      <c r="C549">
        <v>1686667.097965893</v>
      </c>
      <c r="D549">
        <v>2972582.347205091</v>
      </c>
      <c r="E549">
        <v>3722987.400279603</v>
      </c>
      <c r="F549">
        <v>625152.9159497654</v>
      </c>
      <c r="G549">
        <v>1248798.92494</v>
      </c>
    </row>
    <row r="550" spans="1:7">
      <c r="A550">
        <v>548</v>
      </c>
      <c r="B550">
        <v>10256188.68631914</v>
      </c>
      <c r="C550">
        <v>1686665.5868697</v>
      </c>
      <c r="D550">
        <v>2972582.909984825</v>
      </c>
      <c r="E550">
        <v>3722987.400279603</v>
      </c>
      <c r="F550">
        <v>625153.6120578978</v>
      </c>
      <c r="G550">
        <v>1248799.177127113</v>
      </c>
    </row>
    <row r="551" spans="1:7">
      <c r="A551">
        <v>549</v>
      </c>
      <c r="B551">
        <v>10256188.68630888</v>
      </c>
      <c r="C551">
        <v>1686664.377402553</v>
      </c>
      <c r="D551">
        <v>2972583.330846998</v>
      </c>
      <c r="E551">
        <v>3722987.400279603</v>
      </c>
      <c r="F551">
        <v>625154.1918235258</v>
      </c>
      <c r="G551">
        <v>1248799.385956203</v>
      </c>
    </row>
    <row r="552" spans="1:7">
      <c r="A552">
        <v>550</v>
      </c>
      <c r="B552">
        <v>10256188.68630657</v>
      </c>
      <c r="C552">
        <v>1686663.07991101</v>
      </c>
      <c r="D552">
        <v>2972583.8264196</v>
      </c>
      <c r="E552">
        <v>3722987.400279603</v>
      </c>
      <c r="F552">
        <v>625154.7586452682</v>
      </c>
      <c r="G552">
        <v>1248799.621051085</v>
      </c>
    </row>
    <row r="553" spans="1:7">
      <c r="A553">
        <v>551</v>
      </c>
      <c r="B553">
        <v>10256188.6863126</v>
      </c>
      <c r="C553">
        <v>1686663.347598472</v>
      </c>
      <c r="D553">
        <v>2972583.728513465</v>
      </c>
      <c r="E553">
        <v>3722987.400279603</v>
      </c>
      <c r="F553">
        <v>625154.6393902079</v>
      </c>
      <c r="G553">
        <v>1248799.570530852</v>
      </c>
    </row>
    <row r="554" spans="1:7">
      <c r="A554">
        <v>552</v>
      </c>
      <c r="B554">
        <v>10256188.68631343</v>
      </c>
      <c r="C554">
        <v>1686663.298646666</v>
      </c>
      <c r="D554">
        <v>2972583.755959759</v>
      </c>
      <c r="E554">
        <v>3722987.400279603</v>
      </c>
      <c r="F554">
        <v>625154.6384934116</v>
      </c>
      <c r="G554">
        <v>1248799.592933994</v>
      </c>
    </row>
    <row r="555" spans="1:7">
      <c r="A555">
        <v>553</v>
      </c>
      <c r="B555">
        <v>10256188.68630486</v>
      </c>
      <c r="C555">
        <v>1686664.060575433</v>
      </c>
      <c r="D555">
        <v>2972583.487979278</v>
      </c>
      <c r="E555">
        <v>3722987.400279603</v>
      </c>
      <c r="F555">
        <v>625154.2924075148</v>
      </c>
      <c r="G555">
        <v>1248799.445063029</v>
      </c>
    </row>
    <row r="556" spans="1:7">
      <c r="A556">
        <v>554</v>
      </c>
      <c r="B556">
        <v>10256188.68629961</v>
      </c>
      <c r="C556">
        <v>1686663.822190282</v>
      </c>
      <c r="D556">
        <v>2972583.549508225</v>
      </c>
      <c r="E556">
        <v>3722987.400279603</v>
      </c>
      <c r="F556">
        <v>625154.4266671453</v>
      </c>
      <c r="G556">
        <v>1248799.487654355</v>
      </c>
    </row>
    <row r="557" spans="1:7">
      <c r="A557">
        <v>555</v>
      </c>
      <c r="B557">
        <v>10256188.68629502</v>
      </c>
      <c r="C557">
        <v>1686663.955379174</v>
      </c>
      <c r="D557">
        <v>2972583.475696901</v>
      </c>
      <c r="E557">
        <v>3722987.400279603</v>
      </c>
      <c r="F557">
        <v>625154.3816879528</v>
      </c>
      <c r="G557">
        <v>1248799.473251385</v>
      </c>
    </row>
    <row r="558" spans="1:7">
      <c r="A558">
        <v>556</v>
      </c>
      <c r="B558">
        <v>10256188.68628899</v>
      </c>
      <c r="C558">
        <v>1686663.220139192</v>
      </c>
      <c r="D558">
        <v>2972583.70271527</v>
      </c>
      <c r="E558">
        <v>3722987.400279603</v>
      </c>
      <c r="F558">
        <v>625154.7610799279</v>
      </c>
      <c r="G558">
        <v>1248799.602074999</v>
      </c>
    </row>
    <row r="559" spans="1:7">
      <c r="A559">
        <v>557</v>
      </c>
      <c r="B559">
        <v>10256188.68629282</v>
      </c>
      <c r="C559">
        <v>1686662.768398759</v>
      </c>
      <c r="D559">
        <v>2972583.871999376</v>
      </c>
      <c r="E559">
        <v>3722987.400279603</v>
      </c>
      <c r="F559">
        <v>625154.9678196122</v>
      </c>
      <c r="G559">
        <v>1248799.677795469</v>
      </c>
    </row>
    <row r="560" spans="1:7">
      <c r="A560">
        <v>558</v>
      </c>
      <c r="B560">
        <v>10256188.68629131</v>
      </c>
      <c r="C560">
        <v>1686663.39015592</v>
      </c>
      <c r="D560">
        <v>2972583.627356443</v>
      </c>
      <c r="E560">
        <v>3722987.400279603</v>
      </c>
      <c r="F560">
        <v>625154.6908346759</v>
      </c>
      <c r="G560">
        <v>1248799.577664669</v>
      </c>
    </row>
    <row r="561" spans="1:7">
      <c r="A561">
        <v>559</v>
      </c>
      <c r="B561">
        <v>10256188.68628337</v>
      </c>
      <c r="C561">
        <v>1686664.03383116</v>
      </c>
      <c r="D561">
        <v>2972583.436114752</v>
      </c>
      <c r="E561">
        <v>3722987.400279603</v>
      </c>
      <c r="F561">
        <v>625154.3631287419</v>
      </c>
      <c r="G561">
        <v>1248799.452929116</v>
      </c>
    </row>
    <row r="562" spans="1:7">
      <c r="A562">
        <v>560</v>
      </c>
      <c r="B562">
        <v>10256188.68628165</v>
      </c>
      <c r="C562">
        <v>1686663.560657307</v>
      </c>
      <c r="D562">
        <v>2972583.590460384</v>
      </c>
      <c r="E562">
        <v>3722987.400279603</v>
      </c>
      <c r="F562">
        <v>625154.5919437698</v>
      </c>
      <c r="G562">
        <v>1248799.542940581</v>
      </c>
    </row>
    <row r="563" spans="1:7">
      <c r="A563">
        <v>561</v>
      </c>
      <c r="B563">
        <v>10256188.68628075</v>
      </c>
      <c r="C563">
        <v>1686663.753403503</v>
      </c>
      <c r="D563">
        <v>2972583.519037243</v>
      </c>
      <c r="E563">
        <v>3722987.400279603</v>
      </c>
      <c r="F563">
        <v>625154.5000897138</v>
      </c>
      <c r="G563">
        <v>1248799.513470688</v>
      </c>
    </row>
    <row r="564" spans="1:7">
      <c r="A564">
        <v>562</v>
      </c>
      <c r="B564">
        <v>10256188.68627844</v>
      </c>
      <c r="C564">
        <v>1686664.023459676</v>
      </c>
      <c r="D564">
        <v>2972583.435362435</v>
      </c>
      <c r="E564">
        <v>3722987.400279603</v>
      </c>
      <c r="F564">
        <v>625154.3716810592</v>
      </c>
      <c r="G564">
        <v>1248799.455495664</v>
      </c>
    </row>
    <row r="565" spans="1:7">
      <c r="A565">
        <v>563</v>
      </c>
      <c r="B565">
        <v>10256188.68627333</v>
      </c>
      <c r="C565">
        <v>1686664.222505073</v>
      </c>
      <c r="D565">
        <v>2972583.369801442</v>
      </c>
      <c r="E565">
        <v>3722987.400279603</v>
      </c>
      <c r="F565">
        <v>625154.275172371</v>
      </c>
      <c r="G565">
        <v>1248799.418514842</v>
      </c>
    </row>
    <row r="566" spans="1:7">
      <c r="A566">
        <v>564</v>
      </c>
      <c r="B566">
        <v>10256188.68627764</v>
      </c>
      <c r="C566">
        <v>1686665.563159592</v>
      </c>
      <c r="D566">
        <v>2972582.890692645</v>
      </c>
      <c r="E566">
        <v>3722987.400279603</v>
      </c>
      <c r="F566">
        <v>625153.6398849217</v>
      </c>
      <c r="G566">
        <v>1248799.192260876</v>
      </c>
    </row>
    <row r="567" spans="1:7">
      <c r="A567">
        <v>565</v>
      </c>
      <c r="B567">
        <v>10256188.686275</v>
      </c>
      <c r="C567">
        <v>1686663.639725181</v>
      </c>
      <c r="D567">
        <v>2972583.594332857</v>
      </c>
      <c r="E567">
        <v>3722987.400279603</v>
      </c>
      <c r="F567">
        <v>625154.5262592155</v>
      </c>
      <c r="G567">
        <v>1248799.525678148</v>
      </c>
    </row>
    <row r="568" spans="1:7">
      <c r="A568">
        <v>566</v>
      </c>
      <c r="B568">
        <v>10256188.68627656</v>
      </c>
      <c r="C568">
        <v>1686665.105933717</v>
      </c>
      <c r="D568">
        <v>2972583.045776238</v>
      </c>
      <c r="E568">
        <v>3722987.400279603</v>
      </c>
      <c r="F568">
        <v>625153.8648029516</v>
      </c>
      <c r="G568">
        <v>1248799.269484055</v>
      </c>
    </row>
    <row r="569" spans="1:7">
      <c r="A569">
        <v>567</v>
      </c>
      <c r="B569">
        <v>10256188.68627726</v>
      </c>
      <c r="C569">
        <v>1686665.238999984</v>
      </c>
      <c r="D569">
        <v>2972583.017490449</v>
      </c>
      <c r="E569">
        <v>3722987.400279603</v>
      </c>
      <c r="F569">
        <v>625153.7940864406</v>
      </c>
      <c r="G569">
        <v>1248799.235420788</v>
      </c>
    </row>
    <row r="570" spans="1:7">
      <c r="A570">
        <v>568</v>
      </c>
      <c r="B570">
        <v>10256188.6862681</v>
      </c>
      <c r="C570">
        <v>1686664.191465965</v>
      </c>
      <c r="D570">
        <v>2972583.355833584</v>
      </c>
      <c r="E570">
        <v>3722987.400279603</v>
      </c>
      <c r="F570">
        <v>625154.3199099775</v>
      </c>
      <c r="G570">
        <v>1248799.418778967</v>
      </c>
    </row>
    <row r="571" spans="1:7">
      <c r="A571">
        <v>569</v>
      </c>
      <c r="B571">
        <v>10256188.68627333</v>
      </c>
      <c r="C571">
        <v>1686664.434741162</v>
      </c>
      <c r="D571">
        <v>2972583.285195394</v>
      </c>
      <c r="E571">
        <v>3722987.400279603</v>
      </c>
      <c r="F571">
        <v>625154.1914739074</v>
      </c>
      <c r="G571">
        <v>1248799.37458326</v>
      </c>
    </row>
    <row r="572" spans="1:7">
      <c r="A572">
        <v>570</v>
      </c>
      <c r="B572">
        <v>10256188.68626874</v>
      </c>
      <c r="C572">
        <v>1686663.781962455</v>
      </c>
      <c r="D572">
        <v>2972583.50156714</v>
      </c>
      <c r="E572">
        <v>3722987.400279603</v>
      </c>
      <c r="F572">
        <v>625154.5172026682</v>
      </c>
      <c r="G572">
        <v>1248799.485256873</v>
      </c>
    </row>
    <row r="573" spans="1:7">
      <c r="A573">
        <v>571</v>
      </c>
      <c r="B573">
        <v>10256188.68627514</v>
      </c>
      <c r="C573">
        <v>1686664.484072836</v>
      </c>
      <c r="D573">
        <v>2972583.301555853</v>
      </c>
      <c r="E573">
        <v>3722987.400279603</v>
      </c>
      <c r="F573">
        <v>625154.1490872254</v>
      </c>
      <c r="G573">
        <v>1248799.351279625</v>
      </c>
    </row>
    <row r="574" spans="1:7">
      <c r="A574">
        <v>572</v>
      </c>
      <c r="B574">
        <v>10256188.68626296</v>
      </c>
      <c r="C574">
        <v>1686664.392814235</v>
      </c>
      <c r="D574">
        <v>2972583.275093314</v>
      </c>
      <c r="E574">
        <v>3722987.400279603</v>
      </c>
      <c r="F574">
        <v>625154.2311924059</v>
      </c>
      <c r="G574">
        <v>1248799.386883404</v>
      </c>
    </row>
    <row r="575" spans="1:7">
      <c r="A575">
        <v>573</v>
      </c>
      <c r="B575">
        <v>10256188.68626766</v>
      </c>
      <c r="C575">
        <v>1686663.747454568</v>
      </c>
      <c r="D575">
        <v>2972583.502222095</v>
      </c>
      <c r="E575">
        <v>3722987.400279603</v>
      </c>
      <c r="F575">
        <v>625154.540120393</v>
      </c>
      <c r="G575">
        <v>1248799.496190996</v>
      </c>
    </row>
    <row r="576" spans="1:7">
      <c r="A576">
        <v>574</v>
      </c>
      <c r="B576">
        <v>10256188.68626521</v>
      </c>
      <c r="C576">
        <v>1686663.562253516</v>
      </c>
      <c r="D576">
        <v>2972583.549288519</v>
      </c>
      <c r="E576">
        <v>3722987.400279603</v>
      </c>
      <c r="F576">
        <v>625154.6386506718</v>
      </c>
      <c r="G576">
        <v>1248799.535792897</v>
      </c>
    </row>
    <row r="577" spans="1:7">
      <c r="A577">
        <v>575</v>
      </c>
      <c r="B577">
        <v>10256188.68626277</v>
      </c>
      <c r="C577">
        <v>1686664.541504873</v>
      </c>
      <c r="D577">
        <v>2972583.178369044</v>
      </c>
      <c r="E577">
        <v>3722987.400279603</v>
      </c>
      <c r="F577">
        <v>625154.1908148204</v>
      </c>
      <c r="G577">
        <v>1248799.375294428</v>
      </c>
    </row>
    <row r="578" spans="1:7">
      <c r="A578">
        <v>576</v>
      </c>
      <c r="B578">
        <v>10256188.68626279</v>
      </c>
      <c r="C578">
        <v>1686664.800426243</v>
      </c>
      <c r="D578">
        <v>2972583.103289004</v>
      </c>
      <c r="E578">
        <v>3722987.400279603</v>
      </c>
      <c r="F578">
        <v>625154.0573681397</v>
      </c>
      <c r="G578">
        <v>1248799.3248998</v>
      </c>
    </row>
    <row r="579" spans="1:7">
      <c r="A579">
        <v>577</v>
      </c>
      <c r="B579">
        <v>10256188.68626288</v>
      </c>
      <c r="C579">
        <v>1686664.396988492</v>
      </c>
      <c r="D579">
        <v>2972583.226149093</v>
      </c>
      <c r="E579">
        <v>3722987.400279603</v>
      </c>
      <c r="F579">
        <v>625154.2611809</v>
      </c>
      <c r="G579">
        <v>1248799.40166479</v>
      </c>
    </row>
    <row r="580" spans="1:7">
      <c r="A580">
        <v>578</v>
      </c>
      <c r="B580">
        <v>10256188.68626447</v>
      </c>
      <c r="C580">
        <v>1686664.496665485</v>
      </c>
      <c r="D580">
        <v>2972583.191210599</v>
      </c>
      <c r="E580">
        <v>3722987.400279603</v>
      </c>
      <c r="F580">
        <v>625154.2172431474</v>
      </c>
      <c r="G580">
        <v>1248799.380865637</v>
      </c>
    </row>
    <row r="581" spans="1:7">
      <c r="A581">
        <v>579</v>
      </c>
      <c r="B581">
        <v>10256188.68626285</v>
      </c>
      <c r="C581">
        <v>1686664.517954715</v>
      </c>
      <c r="D581">
        <v>2972583.189437423</v>
      </c>
      <c r="E581">
        <v>3722987.400279603</v>
      </c>
      <c r="F581">
        <v>625154.2016413504</v>
      </c>
      <c r="G581">
        <v>1248799.376949756</v>
      </c>
    </row>
    <row r="582" spans="1:7">
      <c r="A582">
        <v>580</v>
      </c>
      <c r="B582">
        <v>10256188.68626494</v>
      </c>
      <c r="C582">
        <v>1686664.327281041</v>
      </c>
      <c r="D582">
        <v>2972583.243974491</v>
      </c>
      <c r="E582">
        <v>3722987.400279603</v>
      </c>
      <c r="F582">
        <v>625154.2983094746</v>
      </c>
      <c r="G582">
        <v>1248799.416420326</v>
      </c>
    </row>
    <row r="583" spans="1:7">
      <c r="A583">
        <v>581</v>
      </c>
      <c r="B583">
        <v>10256188.68626292</v>
      </c>
      <c r="C583">
        <v>1686664.54566471</v>
      </c>
      <c r="D583">
        <v>2972583.178900654</v>
      </c>
      <c r="E583">
        <v>3722987.400279603</v>
      </c>
      <c r="F583">
        <v>625154.1871862777</v>
      </c>
      <c r="G583">
        <v>1248799.374231674</v>
      </c>
    </row>
    <row r="584" spans="1:7">
      <c r="A584">
        <v>582</v>
      </c>
      <c r="B584">
        <v>10256188.68626085</v>
      </c>
      <c r="C584">
        <v>1686665.053135645</v>
      </c>
      <c r="D584">
        <v>2972582.988513243</v>
      </c>
      <c r="E584">
        <v>3722987.400279603</v>
      </c>
      <c r="F584">
        <v>625153.9542407425</v>
      </c>
      <c r="G584">
        <v>1248799.290091617</v>
      </c>
    </row>
    <row r="585" spans="1:7">
      <c r="A585">
        <v>583</v>
      </c>
      <c r="B585">
        <v>10256188.6862604</v>
      </c>
      <c r="C585">
        <v>1686665.468262462</v>
      </c>
      <c r="D585">
        <v>2972582.835762566</v>
      </c>
      <c r="E585">
        <v>3722987.400279603</v>
      </c>
      <c r="F585">
        <v>625153.767723745</v>
      </c>
      <c r="G585">
        <v>1248799.214232021</v>
      </c>
    </row>
    <row r="586" spans="1:7">
      <c r="A586">
        <v>584</v>
      </c>
      <c r="B586">
        <v>10256188.68626183</v>
      </c>
      <c r="C586">
        <v>1686666.208843289</v>
      </c>
      <c r="D586">
        <v>2972582.580835532</v>
      </c>
      <c r="E586">
        <v>3722987.400279603</v>
      </c>
      <c r="F586">
        <v>625153.4109701988</v>
      </c>
      <c r="G586">
        <v>1248799.08533321</v>
      </c>
    </row>
    <row r="587" spans="1:7">
      <c r="A587">
        <v>585</v>
      </c>
      <c r="B587">
        <v>10256188.68626089</v>
      </c>
      <c r="C587">
        <v>1686665.595922659</v>
      </c>
      <c r="D587">
        <v>2972582.79268621</v>
      </c>
      <c r="E587">
        <v>3722987.400279603</v>
      </c>
      <c r="F587">
        <v>625153.7051061559</v>
      </c>
      <c r="G587">
        <v>1248799.192266261</v>
      </c>
    </row>
    <row r="588" spans="1:7">
      <c r="A588">
        <v>586</v>
      </c>
      <c r="B588">
        <v>10256188.68625754</v>
      </c>
      <c r="C588">
        <v>1686665.648892629</v>
      </c>
      <c r="D588">
        <v>2972582.772806023</v>
      </c>
      <c r="E588">
        <v>3722987.400279603</v>
      </c>
      <c r="F588">
        <v>625153.6825547862</v>
      </c>
      <c r="G588">
        <v>1248799.181724502</v>
      </c>
    </row>
    <row r="589" spans="1:7">
      <c r="A589">
        <v>587</v>
      </c>
      <c r="B589">
        <v>10256188.68625997</v>
      </c>
      <c r="C589">
        <v>1686666.126288291</v>
      </c>
      <c r="D589">
        <v>2972582.60657967</v>
      </c>
      <c r="E589">
        <v>3722987.400279603</v>
      </c>
      <c r="F589">
        <v>625153.4532241925</v>
      </c>
      <c r="G589">
        <v>1248799.099888209</v>
      </c>
    </row>
    <row r="590" spans="1:7">
      <c r="A590">
        <v>588</v>
      </c>
      <c r="B590">
        <v>10256188.68625784</v>
      </c>
      <c r="C590">
        <v>1686665.861873155</v>
      </c>
      <c r="D590">
        <v>2972582.70595444</v>
      </c>
      <c r="E590">
        <v>3722987.400279603</v>
      </c>
      <c r="F590">
        <v>625153.5761651233</v>
      </c>
      <c r="G590">
        <v>1248799.14198552</v>
      </c>
    </row>
    <row r="591" spans="1:7">
      <c r="A591">
        <v>589</v>
      </c>
      <c r="B591">
        <v>10256188.68625556</v>
      </c>
      <c r="C591">
        <v>1686665.366681181</v>
      </c>
      <c r="D591">
        <v>2972582.864228804</v>
      </c>
      <c r="E591">
        <v>3722987.400279603</v>
      </c>
      <c r="F591">
        <v>625153.8260988415</v>
      </c>
      <c r="G591">
        <v>1248799.228967128</v>
      </c>
    </row>
    <row r="592" spans="1:7">
      <c r="A592">
        <v>590</v>
      </c>
      <c r="B592">
        <v>10256188.6862566</v>
      </c>
      <c r="C592">
        <v>1686665.226505821</v>
      </c>
      <c r="D592">
        <v>2972582.899994875</v>
      </c>
      <c r="E592">
        <v>3722987.400279603</v>
      </c>
      <c r="F592">
        <v>625153.9031629531</v>
      </c>
      <c r="G592">
        <v>1248799.256313351</v>
      </c>
    </row>
    <row r="593" spans="1:7">
      <c r="A593">
        <v>591</v>
      </c>
      <c r="B593">
        <v>10256188.68625604</v>
      </c>
      <c r="C593">
        <v>1686665.395217818</v>
      </c>
      <c r="D593">
        <v>2972582.844985927</v>
      </c>
      <c r="E593">
        <v>3722987.400279603</v>
      </c>
      <c r="F593">
        <v>625153.8188843078</v>
      </c>
      <c r="G593">
        <v>1248799.226888388</v>
      </c>
    </row>
    <row r="594" spans="1:7">
      <c r="A594">
        <v>592</v>
      </c>
      <c r="B594">
        <v>10256188.6862556</v>
      </c>
      <c r="C594">
        <v>1686665.380928829</v>
      </c>
      <c r="D594">
        <v>2972582.856571442</v>
      </c>
      <c r="E594">
        <v>3722987.400279603</v>
      </c>
      <c r="F594">
        <v>625153.8256779616</v>
      </c>
      <c r="G594">
        <v>1248799.222797769</v>
      </c>
    </row>
    <row r="595" spans="1:7">
      <c r="A595">
        <v>593</v>
      </c>
      <c r="B595">
        <v>10256188.68625674</v>
      </c>
      <c r="C595">
        <v>1686665.240656938</v>
      </c>
      <c r="D595">
        <v>2972582.900611487</v>
      </c>
      <c r="E595">
        <v>3722987.400279603</v>
      </c>
      <c r="F595">
        <v>625153.8911437895</v>
      </c>
      <c r="G595">
        <v>1248799.253564924</v>
      </c>
    </row>
    <row r="596" spans="1:7">
      <c r="A596">
        <v>594</v>
      </c>
      <c r="B596">
        <v>10256188.68625493</v>
      </c>
      <c r="C596">
        <v>1686665.99066214</v>
      </c>
      <c r="D596">
        <v>2972582.654848298</v>
      </c>
      <c r="E596">
        <v>3722987.400279603</v>
      </c>
      <c r="F596">
        <v>625153.5225677239</v>
      </c>
      <c r="G596">
        <v>1248799.117897168</v>
      </c>
    </row>
    <row r="597" spans="1:7">
      <c r="A597">
        <v>595</v>
      </c>
      <c r="B597">
        <v>10256188.68625536</v>
      </c>
      <c r="C597">
        <v>1686666.021022764</v>
      </c>
      <c r="D597">
        <v>2972582.642793532</v>
      </c>
      <c r="E597">
        <v>3722987.400279603</v>
      </c>
      <c r="F597">
        <v>625153.5091608926</v>
      </c>
      <c r="G597">
        <v>1248799.112998574</v>
      </c>
    </row>
    <row r="598" spans="1:7">
      <c r="A598">
        <v>596</v>
      </c>
      <c r="B598">
        <v>10256188.68625521</v>
      </c>
      <c r="C598">
        <v>1686666.265457681</v>
      </c>
      <c r="D598">
        <v>2972582.564133088</v>
      </c>
      <c r="E598">
        <v>3722987.400279603</v>
      </c>
      <c r="F598">
        <v>625153.3873974457</v>
      </c>
      <c r="G598">
        <v>1248799.068987392</v>
      </c>
    </row>
    <row r="599" spans="1:7">
      <c r="A599">
        <v>597</v>
      </c>
      <c r="B599">
        <v>10256188.68625542</v>
      </c>
      <c r="C599">
        <v>1686666.101529304</v>
      </c>
      <c r="D599">
        <v>2972582.618722599</v>
      </c>
      <c r="E599">
        <v>3722987.400279603</v>
      </c>
      <c r="F599">
        <v>625153.4679227818</v>
      </c>
      <c r="G599">
        <v>1248799.097801128</v>
      </c>
    </row>
    <row r="600" spans="1:7">
      <c r="A600">
        <v>598</v>
      </c>
      <c r="B600">
        <v>10256188.68625507</v>
      </c>
      <c r="C600">
        <v>1686665.739009891</v>
      </c>
      <c r="D600">
        <v>2972582.741839898</v>
      </c>
      <c r="E600">
        <v>3722987.400279603</v>
      </c>
      <c r="F600">
        <v>625153.6411453699</v>
      </c>
      <c r="G600">
        <v>1248799.163980304</v>
      </c>
    </row>
    <row r="601" spans="1:7">
      <c r="A601">
        <v>599</v>
      </c>
      <c r="B601">
        <v>10256188.68625505</v>
      </c>
      <c r="C601">
        <v>1686666.252149677</v>
      </c>
      <c r="D601">
        <v>2972582.559441187</v>
      </c>
      <c r="E601">
        <v>3722987.400279603</v>
      </c>
      <c r="F601">
        <v>625153.4064881487</v>
      </c>
      <c r="G601">
        <v>1248799.067896438</v>
      </c>
    </row>
    <row r="602" spans="1:7">
      <c r="A602">
        <v>600</v>
      </c>
      <c r="B602">
        <v>10256188.68625536</v>
      </c>
      <c r="C602">
        <v>1686665.20832544</v>
      </c>
      <c r="D602">
        <v>2972582.948327873</v>
      </c>
      <c r="E602">
        <v>3722987.400279603</v>
      </c>
      <c r="F602">
        <v>625153.879367243</v>
      </c>
      <c r="G602">
        <v>1248799.249955201</v>
      </c>
    </row>
    <row r="603" spans="1:7">
      <c r="A603">
        <v>601</v>
      </c>
      <c r="B603">
        <v>10256188.68625475</v>
      </c>
      <c r="C603">
        <v>1686665.900917158</v>
      </c>
      <c r="D603">
        <v>2972582.691794168</v>
      </c>
      <c r="E603">
        <v>3722987.400279603</v>
      </c>
      <c r="F603">
        <v>625153.5621386189</v>
      </c>
      <c r="G603">
        <v>1248799.1311252</v>
      </c>
    </row>
    <row r="604" spans="1:7">
      <c r="A604">
        <v>602</v>
      </c>
      <c r="B604">
        <v>10256188.68625602</v>
      </c>
      <c r="C604">
        <v>1686665.853204601</v>
      </c>
      <c r="D604">
        <v>2972582.700098685</v>
      </c>
      <c r="E604">
        <v>3722987.400279603</v>
      </c>
      <c r="F604">
        <v>625153.5927212073</v>
      </c>
      <c r="G604">
        <v>1248799.139951928</v>
      </c>
    </row>
    <row r="605" spans="1:7">
      <c r="A605">
        <v>603</v>
      </c>
      <c r="B605">
        <v>10256188.686255</v>
      </c>
      <c r="C605">
        <v>1686666.055291383</v>
      </c>
      <c r="D605">
        <v>2972582.635456869</v>
      </c>
      <c r="E605">
        <v>3722987.400279603</v>
      </c>
      <c r="F605">
        <v>625153.4885029676</v>
      </c>
      <c r="G605">
        <v>1248799.106724181</v>
      </c>
    </row>
    <row r="606" spans="1:7">
      <c r="A606">
        <v>604</v>
      </c>
      <c r="B606">
        <v>10256188.68625449</v>
      </c>
      <c r="C606">
        <v>1686666.222745163</v>
      </c>
      <c r="D606">
        <v>2972582.58285485</v>
      </c>
      <c r="E606">
        <v>3722987.400279603</v>
      </c>
      <c r="F606">
        <v>625153.4116383813</v>
      </c>
      <c r="G606">
        <v>1248799.06873649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1727079.029313886</v>
      </c>
      <c r="C2">
        <v>1675922.945947775</v>
      </c>
    </row>
    <row r="3" spans="1:3">
      <c r="A3">
        <v>1</v>
      </c>
      <c r="B3">
        <v>17270790.29313887</v>
      </c>
      <c r="C3">
        <v>7677334.067321328</v>
      </c>
    </row>
    <row r="4" spans="1:3">
      <c r="A4">
        <v>2</v>
      </c>
      <c r="B4">
        <v>16618871.11384052</v>
      </c>
      <c r="C4">
        <v>7381564.636844733</v>
      </c>
    </row>
    <row r="5" spans="1:3">
      <c r="A5">
        <v>3</v>
      </c>
      <c r="B5">
        <v>15668660.0700251</v>
      </c>
      <c r="C5">
        <v>7050752.123598462</v>
      </c>
    </row>
    <row r="6" spans="1:3">
      <c r="A6">
        <v>4</v>
      </c>
      <c r="B6">
        <v>15225520.49403025</v>
      </c>
      <c r="C6">
        <v>6886663.061862829</v>
      </c>
    </row>
    <row r="7" spans="1:3">
      <c r="A7">
        <v>5</v>
      </c>
      <c r="B7">
        <v>14395920.34558819</v>
      </c>
      <c r="C7">
        <v>6609761.186140039</v>
      </c>
    </row>
    <row r="8" spans="1:3">
      <c r="A8">
        <v>6</v>
      </c>
      <c r="B8">
        <v>13986521.48914688</v>
      </c>
      <c r="C8">
        <v>6456772.631522282</v>
      </c>
    </row>
    <row r="9" spans="1:3">
      <c r="A9">
        <v>7</v>
      </c>
      <c r="B9">
        <v>13189537.10379888</v>
      </c>
      <c r="C9">
        <v>6179045.634633764</v>
      </c>
    </row>
    <row r="10" spans="1:3">
      <c r="A10">
        <v>8</v>
      </c>
      <c r="B10">
        <v>12794318.1761466</v>
      </c>
      <c r="C10">
        <v>6026216.205584591</v>
      </c>
    </row>
    <row r="11" spans="1:3">
      <c r="A11">
        <v>9</v>
      </c>
      <c r="B11">
        <v>12014637.1064615</v>
      </c>
      <c r="C11">
        <v>5742145.319305385</v>
      </c>
    </row>
    <row r="12" spans="1:3">
      <c r="A12">
        <v>10</v>
      </c>
      <c r="B12">
        <v>11627812.11322354</v>
      </c>
      <c r="C12">
        <v>5587113.68315286</v>
      </c>
    </row>
    <row r="13" spans="1:3">
      <c r="A13">
        <v>11</v>
      </c>
      <c r="B13">
        <v>10860121.49299747</v>
      </c>
      <c r="C13">
        <v>5296356.172740915</v>
      </c>
    </row>
    <row r="14" spans="1:3">
      <c r="A14">
        <v>12</v>
      </c>
      <c r="B14">
        <v>10479387.65843944</v>
      </c>
      <c r="C14">
        <v>5138450.487330405</v>
      </c>
    </row>
    <row r="15" spans="1:3">
      <c r="A15">
        <v>13</v>
      </c>
      <c r="B15">
        <v>9721466.290986575</v>
      </c>
      <c r="C15">
        <v>4841555.141132094</v>
      </c>
    </row>
    <row r="16" spans="1:3">
      <c r="A16">
        <v>14</v>
      </c>
      <c r="B16">
        <v>9359101.352249976</v>
      </c>
      <c r="C16">
        <v>4668714.178643796</v>
      </c>
    </row>
    <row r="17" spans="1:3">
      <c r="A17">
        <v>15</v>
      </c>
      <c r="B17">
        <v>8635395.146569435</v>
      </c>
      <c r="C17">
        <v>4343216.777669352</v>
      </c>
    </row>
    <row r="18" spans="1:3">
      <c r="A18">
        <v>16</v>
      </c>
      <c r="B18">
        <v>7583963.228906474</v>
      </c>
      <c r="C18">
        <v>3941706.591084159</v>
      </c>
    </row>
    <row r="19" spans="1:3">
      <c r="A19">
        <v>17</v>
      </c>
      <c r="B19">
        <v>7383746.017651316</v>
      </c>
      <c r="C19">
        <v>3870436.621043577</v>
      </c>
    </row>
    <row r="20" spans="1:3">
      <c r="A20">
        <v>18</v>
      </c>
      <c r="B20">
        <v>7382865.462412406</v>
      </c>
      <c r="C20">
        <v>3870727.314395536</v>
      </c>
    </row>
    <row r="21" spans="1:3">
      <c r="A21">
        <v>19</v>
      </c>
      <c r="B21">
        <v>7106920.43218655</v>
      </c>
      <c r="C21">
        <v>3762298.972952012</v>
      </c>
    </row>
    <row r="22" spans="1:3">
      <c r="A22">
        <v>20</v>
      </c>
      <c r="B22">
        <v>7098854.684898686</v>
      </c>
      <c r="C22">
        <v>3757780.324394333</v>
      </c>
    </row>
    <row r="23" spans="1:3">
      <c r="A23">
        <v>21</v>
      </c>
      <c r="B23">
        <v>6855840.469483186</v>
      </c>
      <c r="C23">
        <v>3652802.247139866</v>
      </c>
    </row>
    <row r="24" spans="1:3">
      <c r="A24">
        <v>22</v>
      </c>
      <c r="B24">
        <v>6844235.422872073</v>
      </c>
      <c r="C24">
        <v>3646988.372670044</v>
      </c>
    </row>
    <row r="25" spans="1:3">
      <c r="A25">
        <v>23</v>
      </c>
      <c r="B25">
        <v>6568701.86156251</v>
      </c>
      <c r="C25">
        <v>3535163.418741193</v>
      </c>
    </row>
    <row r="26" spans="1:3">
      <c r="A26">
        <v>24</v>
      </c>
      <c r="B26">
        <v>6268582.007472121</v>
      </c>
      <c r="C26">
        <v>3417429.90035274</v>
      </c>
    </row>
    <row r="27" spans="1:3">
      <c r="A27">
        <v>25</v>
      </c>
      <c r="B27">
        <v>6202264.482279354</v>
      </c>
      <c r="C27">
        <v>3394718.842809234</v>
      </c>
    </row>
    <row r="28" spans="1:3">
      <c r="A28">
        <v>26</v>
      </c>
      <c r="B28">
        <v>6187527.54814686</v>
      </c>
      <c r="C28">
        <v>3387797.403976712</v>
      </c>
    </row>
    <row r="29" spans="1:3">
      <c r="A29">
        <v>27</v>
      </c>
      <c r="B29">
        <v>5853028.133840196</v>
      </c>
      <c r="C29">
        <v>3259934.021177196</v>
      </c>
    </row>
    <row r="30" spans="1:3">
      <c r="A30">
        <v>28</v>
      </c>
      <c r="B30">
        <v>5510748.507386663</v>
      </c>
      <c r="C30">
        <v>3129401.506413207</v>
      </c>
    </row>
    <row r="31" spans="1:3">
      <c r="A31">
        <v>29</v>
      </c>
      <c r="B31">
        <v>5401782.265313644</v>
      </c>
      <c r="C31">
        <v>3096681.061144706</v>
      </c>
    </row>
    <row r="32" spans="1:3">
      <c r="A32">
        <v>30</v>
      </c>
      <c r="B32">
        <v>5286894.360452281</v>
      </c>
      <c r="C32">
        <v>3055065.649647327</v>
      </c>
    </row>
    <row r="33" spans="1:3">
      <c r="A33">
        <v>31</v>
      </c>
      <c r="B33">
        <v>4879467.966029453</v>
      </c>
      <c r="C33">
        <v>2897115.410985377</v>
      </c>
    </row>
    <row r="34" spans="1:3">
      <c r="A34">
        <v>32</v>
      </c>
      <c r="B34">
        <v>4734327.468897555</v>
      </c>
      <c r="C34">
        <v>2841569.798592581</v>
      </c>
    </row>
    <row r="35" spans="1:3">
      <c r="A35">
        <v>33</v>
      </c>
      <c r="B35">
        <v>4638605.950386483</v>
      </c>
      <c r="C35">
        <v>2800862.676488479</v>
      </c>
    </row>
    <row r="36" spans="1:3">
      <c r="A36">
        <v>34</v>
      </c>
      <c r="B36">
        <v>4673878.544104577</v>
      </c>
      <c r="C36">
        <v>2813570.402645504</v>
      </c>
    </row>
    <row r="37" spans="1:3">
      <c r="A37">
        <v>35</v>
      </c>
      <c r="B37">
        <v>4535128.966662094</v>
      </c>
      <c r="C37">
        <v>2760695.888416224</v>
      </c>
    </row>
    <row r="38" spans="1:3">
      <c r="A38">
        <v>36</v>
      </c>
      <c r="B38">
        <v>4474627.748379214</v>
      </c>
      <c r="C38">
        <v>2737581.751790933</v>
      </c>
    </row>
    <row r="39" spans="1:3">
      <c r="A39">
        <v>37</v>
      </c>
      <c r="B39">
        <v>4478664.516538626</v>
      </c>
      <c r="C39">
        <v>2738160.338059459</v>
      </c>
    </row>
    <row r="40" spans="1:3">
      <c r="A40">
        <v>38</v>
      </c>
      <c r="B40">
        <v>4374202.027943673</v>
      </c>
      <c r="C40">
        <v>2702232.854535086</v>
      </c>
    </row>
    <row r="41" spans="1:3">
      <c r="A41">
        <v>39</v>
      </c>
      <c r="B41">
        <v>4379566.822866998</v>
      </c>
      <c r="C41">
        <v>2704639.376112449</v>
      </c>
    </row>
    <row r="42" spans="1:3">
      <c r="A42">
        <v>40</v>
      </c>
      <c r="B42">
        <v>4143642.632676357</v>
      </c>
      <c r="C42">
        <v>2616364.251870703</v>
      </c>
    </row>
    <row r="43" spans="1:3">
      <c r="A43">
        <v>41</v>
      </c>
      <c r="B43">
        <v>4050724.751700781</v>
      </c>
      <c r="C43">
        <v>2579478.251941732</v>
      </c>
    </row>
    <row r="44" spans="1:3">
      <c r="A44">
        <v>42</v>
      </c>
      <c r="B44">
        <v>4045514.304418778</v>
      </c>
      <c r="C44">
        <v>2576844.86749196</v>
      </c>
    </row>
    <row r="45" spans="1:3">
      <c r="A45">
        <v>43</v>
      </c>
      <c r="B45">
        <v>3862768.33890221</v>
      </c>
      <c r="C45">
        <v>2507060.706563753</v>
      </c>
    </row>
    <row r="46" spans="1:3">
      <c r="A46">
        <v>44</v>
      </c>
      <c r="B46">
        <v>3692672.756893257</v>
      </c>
      <c r="C46">
        <v>2441466.352119539</v>
      </c>
    </row>
    <row r="47" spans="1:3">
      <c r="A47">
        <v>45</v>
      </c>
      <c r="B47">
        <v>3592497.412125132</v>
      </c>
      <c r="C47">
        <v>2396948.836753628</v>
      </c>
    </row>
    <row r="48" spans="1:3">
      <c r="A48">
        <v>46</v>
      </c>
      <c r="B48">
        <v>3406973.514622829</v>
      </c>
      <c r="C48">
        <v>2326529.413981822</v>
      </c>
    </row>
    <row r="49" spans="1:3">
      <c r="A49">
        <v>47</v>
      </c>
      <c r="B49">
        <v>3325768.164381684</v>
      </c>
      <c r="C49">
        <v>2293592.415425632</v>
      </c>
    </row>
    <row r="50" spans="1:3">
      <c r="A50">
        <v>48</v>
      </c>
      <c r="B50">
        <v>3242813.835000664</v>
      </c>
      <c r="C50">
        <v>2262880.921114051</v>
      </c>
    </row>
    <row r="51" spans="1:3">
      <c r="A51">
        <v>49</v>
      </c>
      <c r="B51">
        <v>3172948.633049401</v>
      </c>
      <c r="C51">
        <v>2237697.336679934</v>
      </c>
    </row>
    <row r="52" spans="1:3">
      <c r="A52">
        <v>50</v>
      </c>
      <c r="B52">
        <v>3129037.832163461</v>
      </c>
      <c r="C52">
        <v>2220379.646999357</v>
      </c>
    </row>
    <row r="53" spans="1:3">
      <c r="A53">
        <v>51</v>
      </c>
      <c r="B53">
        <v>3127517.081166543</v>
      </c>
      <c r="C53">
        <v>2219904.6387696</v>
      </c>
    </row>
    <row r="54" spans="1:3">
      <c r="A54">
        <v>52</v>
      </c>
      <c r="B54">
        <v>3056343.552553009</v>
      </c>
      <c r="C54">
        <v>2192812.100008557</v>
      </c>
    </row>
    <row r="55" spans="1:3">
      <c r="A55">
        <v>53</v>
      </c>
      <c r="B55">
        <v>3060986.789088077</v>
      </c>
      <c r="C55">
        <v>2194656.032271956</v>
      </c>
    </row>
    <row r="56" spans="1:3">
      <c r="A56">
        <v>54</v>
      </c>
      <c r="B56">
        <v>3064274.580472322</v>
      </c>
      <c r="C56">
        <v>2195521.304728602</v>
      </c>
    </row>
    <row r="57" spans="1:3">
      <c r="A57">
        <v>55</v>
      </c>
      <c r="B57">
        <v>2986162.607598078</v>
      </c>
      <c r="C57">
        <v>2164652.193361161</v>
      </c>
    </row>
    <row r="58" spans="1:3">
      <c r="A58">
        <v>56</v>
      </c>
      <c r="B58">
        <v>2874235.152013279</v>
      </c>
      <c r="C58">
        <v>2121402.459248963</v>
      </c>
    </row>
    <row r="59" spans="1:3">
      <c r="A59">
        <v>57</v>
      </c>
      <c r="B59">
        <v>2820601.278733707</v>
      </c>
      <c r="C59">
        <v>2100391.342459912</v>
      </c>
    </row>
    <row r="60" spans="1:3">
      <c r="A60">
        <v>58</v>
      </c>
      <c r="B60">
        <v>2732834.855629494</v>
      </c>
      <c r="C60">
        <v>2066645.268228769</v>
      </c>
    </row>
    <row r="61" spans="1:3">
      <c r="A61">
        <v>59</v>
      </c>
      <c r="B61">
        <v>2651196.031686173</v>
      </c>
      <c r="C61">
        <v>2035333.85780832</v>
      </c>
    </row>
    <row r="62" spans="1:3">
      <c r="A62">
        <v>60</v>
      </c>
      <c r="B62">
        <v>2608454.945061737</v>
      </c>
      <c r="C62">
        <v>2021669.81192857</v>
      </c>
    </row>
    <row r="63" spans="1:3">
      <c r="A63">
        <v>61</v>
      </c>
      <c r="B63">
        <v>2511662.800213095</v>
      </c>
      <c r="C63">
        <v>1984004.51903448</v>
      </c>
    </row>
    <row r="64" spans="1:3">
      <c r="A64">
        <v>62</v>
      </c>
      <c r="B64">
        <v>2480814.353920893</v>
      </c>
      <c r="C64">
        <v>1972112.166224741</v>
      </c>
    </row>
    <row r="65" spans="1:3">
      <c r="A65">
        <v>63</v>
      </c>
      <c r="B65">
        <v>2434435.754612623</v>
      </c>
      <c r="C65">
        <v>1954997.250361311</v>
      </c>
    </row>
    <row r="66" spans="1:3">
      <c r="A66">
        <v>64</v>
      </c>
      <c r="B66">
        <v>2375235.473440643</v>
      </c>
      <c r="C66">
        <v>1931321.115762079</v>
      </c>
    </row>
    <row r="67" spans="1:3">
      <c r="A67">
        <v>65</v>
      </c>
      <c r="B67">
        <v>2326193.815976507</v>
      </c>
      <c r="C67">
        <v>1911456.232738131</v>
      </c>
    </row>
    <row r="68" spans="1:3">
      <c r="A68">
        <v>66</v>
      </c>
      <c r="B68">
        <v>2289754.476960189</v>
      </c>
      <c r="C68">
        <v>1897529.167932281</v>
      </c>
    </row>
    <row r="69" spans="1:3">
      <c r="A69">
        <v>67</v>
      </c>
      <c r="B69">
        <v>2263048.892888153</v>
      </c>
      <c r="C69">
        <v>1887223.838903274</v>
      </c>
    </row>
    <row r="70" spans="1:3">
      <c r="A70">
        <v>68</v>
      </c>
      <c r="B70">
        <v>2267750.514709007</v>
      </c>
      <c r="C70">
        <v>1889079.066724784</v>
      </c>
    </row>
    <row r="71" spans="1:3">
      <c r="A71">
        <v>69</v>
      </c>
      <c r="B71">
        <v>2220910.399075963</v>
      </c>
      <c r="C71">
        <v>1870813.647977415</v>
      </c>
    </row>
    <row r="72" spans="1:3">
      <c r="A72">
        <v>70</v>
      </c>
      <c r="B72">
        <v>2214293.939186356</v>
      </c>
      <c r="C72">
        <v>1868735.130876315</v>
      </c>
    </row>
    <row r="73" spans="1:3">
      <c r="A73">
        <v>71</v>
      </c>
      <c r="B73">
        <v>2211770.212324123</v>
      </c>
      <c r="C73">
        <v>1867926.201050613</v>
      </c>
    </row>
    <row r="74" spans="1:3">
      <c r="A74">
        <v>72</v>
      </c>
      <c r="B74">
        <v>2143486.058616906</v>
      </c>
      <c r="C74">
        <v>1841711.708398247</v>
      </c>
    </row>
    <row r="75" spans="1:3">
      <c r="A75">
        <v>73</v>
      </c>
      <c r="B75">
        <v>2088921.895142681</v>
      </c>
      <c r="C75">
        <v>1820593.698184113</v>
      </c>
    </row>
    <row r="76" spans="1:3">
      <c r="A76">
        <v>74</v>
      </c>
      <c r="B76">
        <v>2041330.499319861</v>
      </c>
      <c r="C76">
        <v>1802104.319157783</v>
      </c>
    </row>
    <row r="77" spans="1:3">
      <c r="A77">
        <v>75</v>
      </c>
      <c r="B77">
        <v>2016518.667948112</v>
      </c>
      <c r="C77">
        <v>1790796.2641551</v>
      </c>
    </row>
    <row r="78" spans="1:3">
      <c r="A78">
        <v>76</v>
      </c>
      <c r="B78">
        <v>1958167.32178524</v>
      </c>
      <c r="C78">
        <v>1768265.397211824</v>
      </c>
    </row>
    <row r="79" spans="1:3">
      <c r="A79">
        <v>77</v>
      </c>
      <c r="B79">
        <v>1937951.541680374</v>
      </c>
      <c r="C79">
        <v>1760179.855976923</v>
      </c>
    </row>
    <row r="80" spans="1:3">
      <c r="A80">
        <v>78</v>
      </c>
      <c r="B80">
        <v>1920754.441791567</v>
      </c>
      <c r="C80">
        <v>1753596.335906127</v>
      </c>
    </row>
    <row r="81" spans="1:3">
      <c r="A81">
        <v>79</v>
      </c>
      <c r="B81">
        <v>1920566.966981043</v>
      </c>
      <c r="C81">
        <v>1753093.496204185</v>
      </c>
    </row>
    <row r="82" spans="1:3">
      <c r="A82">
        <v>80</v>
      </c>
      <c r="B82">
        <v>1872371.80041564</v>
      </c>
      <c r="C82">
        <v>1734371.548826525</v>
      </c>
    </row>
    <row r="83" spans="1:3">
      <c r="A83">
        <v>81</v>
      </c>
      <c r="B83">
        <v>1834588.311487807</v>
      </c>
      <c r="C83">
        <v>1720227.154080879</v>
      </c>
    </row>
    <row r="84" spans="1:3">
      <c r="A84">
        <v>82</v>
      </c>
      <c r="B84">
        <v>1809032.53318951</v>
      </c>
      <c r="C84">
        <v>1710228.19909366</v>
      </c>
    </row>
    <row r="85" spans="1:3">
      <c r="A85">
        <v>83</v>
      </c>
      <c r="B85">
        <v>1792211.814705676</v>
      </c>
      <c r="C85">
        <v>1703677.166617699</v>
      </c>
    </row>
    <row r="86" spans="1:3">
      <c r="A86">
        <v>84</v>
      </c>
      <c r="B86">
        <v>1791381.18419815</v>
      </c>
      <c r="C86">
        <v>1703352.659825329</v>
      </c>
    </row>
    <row r="87" spans="1:3">
      <c r="A87">
        <v>85</v>
      </c>
      <c r="B87">
        <v>1760196.826983972</v>
      </c>
      <c r="C87">
        <v>1691376.092439753</v>
      </c>
    </row>
    <row r="88" spans="1:3">
      <c r="A88">
        <v>86</v>
      </c>
      <c r="B88">
        <v>1735561.79455267</v>
      </c>
      <c r="C88">
        <v>1681923.765530026</v>
      </c>
    </row>
    <row r="89" spans="1:3">
      <c r="A89">
        <v>87</v>
      </c>
      <c r="B89">
        <v>1702377.45811309</v>
      </c>
      <c r="C89">
        <v>1669115.952793487</v>
      </c>
    </row>
    <row r="90" spans="1:3">
      <c r="A90">
        <v>88</v>
      </c>
      <c r="B90">
        <v>1663591.160391022</v>
      </c>
      <c r="C90">
        <v>1653882.729810829</v>
      </c>
    </row>
    <row r="91" spans="1:3">
      <c r="A91">
        <v>89</v>
      </c>
      <c r="B91">
        <v>1635371.374988266</v>
      </c>
      <c r="C91">
        <v>1642979.958433275</v>
      </c>
    </row>
    <row r="92" spans="1:3">
      <c r="A92">
        <v>90</v>
      </c>
      <c r="B92">
        <v>1621578.959961103</v>
      </c>
      <c r="C92">
        <v>1638730.324433244</v>
      </c>
    </row>
    <row r="93" spans="1:3">
      <c r="A93">
        <v>91</v>
      </c>
      <c r="B93">
        <v>1621193.389383537</v>
      </c>
      <c r="C93">
        <v>1638486.243212761</v>
      </c>
    </row>
    <row r="94" spans="1:3">
      <c r="A94">
        <v>92</v>
      </c>
      <c r="B94">
        <v>1584378.896484016</v>
      </c>
      <c r="C94">
        <v>1624142.788795976</v>
      </c>
    </row>
    <row r="95" spans="1:3">
      <c r="A95">
        <v>93</v>
      </c>
      <c r="B95">
        <v>1561562.897026851</v>
      </c>
      <c r="C95">
        <v>1614967.930841927</v>
      </c>
    </row>
    <row r="96" spans="1:3">
      <c r="A96">
        <v>94</v>
      </c>
      <c r="B96">
        <v>1545784.591880842</v>
      </c>
      <c r="C96">
        <v>1608805.11790023</v>
      </c>
    </row>
    <row r="97" spans="1:3">
      <c r="A97">
        <v>95</v>
      </c>
      <c r="B97">
        <v>1515311.063849837</v>
      </c>
      <c r="C97">
        <v>1597212.263406091</v>
      </c>
    </row>
    <row r="98" spans="1:3">
      <c r="A98">
        <v>96</v>
      </c>
      <c r="B98">
        <v>1487776.885648659</v>
      </c>
      <c r="C98">
        <v>1586258.69582588</v>
      </c>
    </row>
    <row r="99" spans="1:3">
      <c r="A99">
        <v>97</v>
      </c>
      <c r="B99">
        <v>1466250.885166382</v>
      </c>
      <c r="C99">
        <v>1577967.10049415</v>
      </c>
    </row>
    <row r="100" spans="1:3">
      <c r="A100">
        <v>98</v>
      </c>
      <c r="B100">
        <v>1450976.684768138</v>
      </c>
      <c r="C100">
        <v>1572078.127636884</v>
      </c>
    </row>
    <row r="101" spans="1:3">
      <c r="A101">
        <v>99</v>
      </c>
      <c r="B101">
        <v>1438443.202513269</v>
      </c>
      <c r="C101">
        <v>1567179.694528424</v>
      </c>
    </row>
    <row r="102" spans="1:3">
      <c r="A102">
        <v>100</v>
      </c>
      <c r="B102">
        <v>1418802.345421224</v>
      </c>
      <c r="C102">
        <v>1559513.151362781</v>
      </c>
    </row>
    <row r="103" spans="1:3">
      <c r="A103">
        <v>101</v>
      </c>
      <c r="B103">
        <v>1400791.333305664</v>
      </c>
      <c r="C103">
        <v>1552458.351467378</v>
      </c>
    </row>
    <row r="104" spans="1:3">
      <c r="A104">
        <v>102</v>
      </c>
      <c r="B104">
        <v>1378885.540591073</v>
      </c>
      <c r="C104">
        <v>1543919.634371712</v>
      </c>
    </row>
    <row r="105" spans="1:3">
      <c r="A105">
        <v>103</v>
      </c>
      <c r="B105">
        <v>1353753.699581821</v>
      </c>
      <c r="C105">
        <v>1534340.239756484</v>
      </c>
    </row>
    <row r="106" spans="1:3">
      <c r="A106">
        <v>104</v>
      </c>
      <c r="B106">
        <v>1337143.300172769</v>
      </c>
      <c r="C106">
        <v>1527880.523300224</v>
      </c>
    </row>
    <row r="107" spans="1:3">
      <c r="A107">
        <v>105</v>
      </c>
      <c r="B107">
        <v>1330408.625966475</v>
      </c>
      <c r="C107">
        <v>1524522.274200265</v>
      </c>
    </row>
    <row r="108" spans="1:3">
      <c r="A108">
        <v>106</v>
      </c>
      <c r="B108">
        <v>1330073.557301263</v>
      </c>
      <c r="C108">
        <v>1524318.444745087</v>
      </c>
    </row>
    <row r="109" spans="1:3">
      <c r="A109">
        <v>107</v>
      </c>
      <c r="B109">
        <v>1306038.248973552</v>
      </c>
      <c r="C109">
        <v>1514995.062912695</v>
      </c>
    </row>
    <row r="110" spans="1:3">
      <c r="A110">
        <v>108</v>
      </c>
      <c r="B110">
        <v>1289949.038372658</v>
      </c>
      <c r="C110">
        <v>1508996.796867284</v>
      </c>
    </row>
    <row r="111" spans="1:3">
      <c r="A111">
        <v>109</v>
      </c>
      <c r="B111">
        <v>1280386.936329064</v>
      </c>
      <c r="C111">
        <v>1505323.607602034</v>
      </c>
    </row>
    <row r="112" spans="1:3">
      <c r="A112">
        <v>110</v>
      </c>
      <c r="B112">
        <v>1259186.103596785</v>
      </c>
      <c r="C112">
        <v>1496903.979338973</v>
      </c>
    </row>
    <row r="113" spans="1:3">
      <c r="A113">
        <v>111</v>
      </c>
      <c r="B113">
        <v>1238553.9802849</v>
      </c>
      <c r="C113">
        <v>1489053.340444843</v>
      </c>
    </row>
    <row r="114" spans="1:3">
      <c r="A114">
        <v>112</v>
      </c>
      <c r="B114">
        <v>1222532.360007262</v>
      </c>
      <c r="C114">
        <v>1482795.323876538</v>
      </c>
    </row>
    <row r="115" spans="1:3">
      <c r="A115">
        <v>113</v>
      </c>
      <c r="B115">
        <v>1211616.69974136</v>
      </c>
      <c r="C115">
        <v>1478531.045282927</v>
      </c>
    </row>
    <row r="116" spans="1:3">
      <c r="A116">
        <v>114</v>
      </c>
      <c r="B116">
        <v>1202752.674391919</v>
      </c>
      <c r="C116">
        <v>1475106.461686895</v>
      </c>
    </row>
    <row r="117" spans="1:3">
      <c r="A117">
        <v>115</v>
      </c>
      <c r="B117">
        <v>1187293.953992545</v>
      </c>
      <c r="C117">
        <v>1469146.099911496</v>
      </c>
    </row>
    <row r="118" spans="1:3">
      <c r="A118">
        <v>116</v>
      </c>
      <c r="B118">
        <v>1173770.40043016</v>
      </c>
      <c r="C118">
        <v>1463952.668709717</v>
      </c>
    </row>
    <row r="119" spans="1:3">
      <c r="A119">
        <v>117</v>
      </c>
      <c r="B119">
        <v>1157369.428763985</v>
      </c>
      <c r="C119">
        <v>1457620.996945013</v>
      </c>
    </row>
    <row r="120" spans="1:3">
      <c r="A120">
        <v>118</v>
      </c>
      <c r="B120">
        <v>1140107.730303092</v>
      </c>
      <c r="C120">
        <v>1450803.023190833</v>
      </c>
    </row>
    <row r="121" spans="1:3">
      <c r="A121">
        <v>119</v>
      </c>
      <c r="B121">
        <v>1128198.386732951</v>
      </c>
      <c r="C121">
        <v>1446194.523282017</v>
      </c>
    </row>
    <row r="122" spans="1:3">
      <c r="A122">
        <v>120</v>
      </c>
      <c r="B122">
        <v>1122265.813412918</v>
      </c>
      <c r="C122">
        <v>1444400.58190348</v>
      </c>
    </row>
    <row r="123" spans="1:3">
      <c r="A123">
        <v>121</v>
      </c>
      <c r="B123">
        <v>1122099.446180815</v>
      </c>
      <c r="C123">
        <v>1444284.732302928</v>
      </c>
    </row>
    <row r="124" spans="1:3">
      <c r="A124">
        <v>122</v>
      </c>
      <c r="B124">
        <v>1105706.924968234</v>
      </c>
      <c r="C124">
        <v>1437928.50901713</v>
      </c>
    </row>
    <row r="125" spans="1:3">
      <c r="A125">
        <v>123</v>
      </c>
      <c r="B125">
        <v>1095774.423276773</v>
      </c>
      <c r="C125">
        <v>1433893.337137103</v>
      </c>
    </row>
    <row r="126" spans="1:3">
      <c r="A126">
        <v>124</v>
      </c>
      <c r="B126">
        <v>1088846.609667905</v>
      </c>
      <c r="C126">
        <v>1431177.193625777</v>
      </c>
    </row>
    <row r="127" spans="1:3">
      <c r="A127">
        <v>125</v>
      </c>
      <c r="B127">
        <v>1073868.455999139</v>
      </c>
      <c r="C127">
        <v>1425487.191969265</v>
      </c>
    </row>
    <row r="128" spans="1:3">
      <c r="A128">
        <v>126</v>
      </c>
      <c r="B128">
        <v>1058880.7845896</v>
      </c>
      <c r="C128">
        <v>1419550.836550361</v>
      </c>
    </row>
    <row r="129" spans="1:3">
      <c r="A129">
        <v>127</v>
      </c>
      <c r="B129">
        <v>1045865.295227512</v>
      </c>
      <c r="C129">
        <v>1414515.363752486</v>
      </c>
    </row>
    <row r="130" spans="1:3">
      <c r="A130">
        <v>128</v>
      </c>
      <c r="B130">
        <v>1036110.838349499</v>
      </c>
      <c r="C130">
        <v>1410744.544070859</v>
      </c>
    </row>
    <row r="131" spans="1:3">
      <c r="A131">
        <v>129</v>
      </c>
      <c r="B131">
        <v>1028170.121945122</v>
      </c>
      <c r="C131">
        <v>1407651.664185497</v>
      </c>
    </row>
    <row r="132" spans="1:3">
      <c r="A132">
        <v>130</v>
      </c>
      <c r="B132">
        <v>1016558.313400612</v>
      </c>
      <c r="C132">
        <v>1403111.567354344</v>
      </c>
    </row>
    <row r="133" spans="1:3">
      <c r="A133">
        <v>131</v>
      </c>
      <c r="B133">
        <v>1006490.492987649</v>
      </c>
      <c r="C133">
        <v>1399155.743339608</v>
      </c>
    </row>
    <row r="134" spans="1:3">
      <c r="A134">
        <v>132</v>
      </c>
      <c r="B134">
        <v>994815.7073754362</v>
      </c>
      <c r="C134">
        <v>1394589.954177386</v>
      </c>
    </row>
    <row r="135" spans="1:3">
      <c r="A135">
        <v>133</v>
      </c>
      <c r="B135">
        <v>981782.9743688385</v>
      </c>
      <c r="C135">
        <v>1389619.87671874</v>
      </c>
    </row>
    <row r="136" spans="1:3">
      <c r="A136">
        <v>134</v>
      </c>
      <c r="B136">
        <v>973866.3666489813</v>
      </c>
      <c r="C136">
        <v>1386536.810913232</v>
      </c>
    </row>
    <row r="137" spans="1:3">
      <c r="A137">
        <v>135</v>
      </c>
      <c r="B137">
        <v>971773.7231429949</v>
      </c>
      <c r="C137">
        <v>1385346.803647802</v>
      </c>
    </row>
    <row r="138" spans="1:3">
      <c r="A138">
        <v>136</v>
      </c>
      <c r="B138">
        <v>971695.0413647476</v>
      </c>
      <c r="C138">
        <v>1385274.531663414</v>
      </c>
    </row>
    <row r="139" spans="1:3">
      <c r="A139">
        <v>137</v>
      </c>
      <c r="B139">
        <v>959565.5234708263</v>
      </c>
      <c r="C139">
        <v>1380539.714329937</v>
      </c>
    </row>
    <row r="140" spans="1:3">
      <c r="A140">
        <v>138</v>
      </c>
      <c r="B140">
        <v>950946.2885649381</v>
      </c>
      <c r="C140">
        <v>1377321.199161999</v>
      </c>
    </row>
    <row r="141" spans="1:3">
      <c r="A141">
        <v>139</v>
      </c>
      <c r="B141">
        <v>946225.7552967723</v>
      </c>
      <c r="C141">
        <v>1375505.104430092</v>
      </c>
    </row>
    <row r="142" spans="1:3">
      <c r="A142">
        <v>140</v>
      </c>
      <c r="B142">
        <v>946031.8743360301</v>
      </c>
      <c r="C142">
        <v>1375321.61944778</v>
      </c>
    </row>
    <row r="143" spans="1:3">
      <c r="A143">
        <v>141</v>
      </c>
      <c r="B143">
        <v>933157.3307000359</v>
      </c>
      <c r="C143">
        <v>1370305.459561622</v>
      </c>
    </row>
    <row r="144" spans="1:3">
      <c r="A144">
        <v>142</v>
      </c>
      <c r="B144">
        <v>922805.7457555688</v>
      </c>
      <c r="C144">
        <v>1366263.17937168</v>
      </c>
    </row>
    <row r="145" spans="1:3">
      <c r="A145">
        <v>143</v>
      </c>
      <c r="B145">
        <v>915333.6556331575</v>
      </c>
      <c r="C145">
        <v>1363341.565302963</v>
      </c>
    </row>
    <row r="146" spans="1:3">
      <c r="A146">
        <v>144</v>
      </c>
      <c r="B146">
        <v>909582.446770964</v>
      </c>
      <c r="C146">
        <v>1361105.304845154</v>
      </c>
    </row>
    <row r="147" spans="1:3">
      <c r="A147">
        <v>145</v>
      </c>
      <c r="B147">
        <v>900046.6671558007</v>
      </c>
      <c r="C147">
        <v>1357417.164310605</v>
      </c>
    </row>
    <row r="148" spans="1:3">
      <c r="A148">
        <v>146</v>
      </c>
      <c r="B148">
        <v>891377.841223325</v>
      </c>
      <c r="C148">
        <v>1354084.14487185</v>
      </c>
    </row>
    <row r="149" spans="1:3">
      <c r="A149">
        <v>147</v>
      </c>
      <c r="B149">
        <v>881450.0353299052</v>
      </c>
      <c r="C149">
        <v>1350250.511745189</v>
      </c>
    </row>
    <row r="150" spans="1:3">
      <c r="A150">
        <v>148</v>
      </c>
      <c r="B150">
        <v>871522.8862928601</v>
      </c>
      <c r="C150">
        <v>1346319.964101106</v>
      </c>
    </row>
    <row r="151" spans="1:3">
      <c r="A151">
        <v>149</v>
      </c>
      <c r="B151">
        <v>864420.9926225645</v>
      </c>
      <c r="C151">
        <v>1343567.091331817</v>
      </c>
    </row>
    <row r="152" spans="1:3">
      <c r="A152">
        <v>150</v>
      </c>
      <c r="B152">
        <v>860268.6276916974</v>
      </c>
      <c r="C152">
        <v>1342235.160675725</v>
      </c>
    </row>
    <row r="153" spans="1:3">
      <c r="A153">
        <v>151</v>
      </c>
      <c r="B153">
        <v>860242.1047935362</v>
      </c>
      <c r="C153">
        <v>1342192.219993635</v>
      </c>
    </row>
    <row r="154" spans="1:3">
      <c r="A154">
        <v>152</v>
      </c>
      <c r="B154">
        <v>851330.1325019464</v>
      </c>
      <c r="C154">
        <v>1338737.395656024</v>
      </c>
    </row>
    <row r="155" spans="1:3">
      <c r="A155">
        <v>153</v>
      </c>
      <c r="B155">
        <v>847011.2668523641</v>
      </c>
      <c r="C155">
        <v>1336947.038118913</v>
      </c>
    </row>
    <row r="156" spans="1:3">
      <c r="A156">
        <v>154</v>
      </c>
      <c r="B156">
        <v>844034.2697494582</v>
      </c>
      <c r="C156">
        <v>1335773.864297539</v>
      </c>
    </row>
    <row r="157" spans="1:3">
      <c r="A157">
        <v>155</v>
      </c>
      <c r="B157">
        <v>844186.5738072128</v>
      </c>
      <c r="C157">
        <v>1335747.701393367</v>
      </c>
    </row>
    <row r="158" spans="1:3">
      <c r="A158">
        <v>156</v>
      </c>
      <c r="B158">
        <v>834334.2363112927</v>
      </c>
      <c r="C158">
        <v>1331993.619312312</v>
      </c>
    </row>
    <row r="159" spans="1:3">
      <c r="A159">
        <v>157</v>
      </c>
      <c r="B159">
        <v>826056.1813200207</v>
      </c>
      <c r="C159">
        <v>1328778.536913556</v>
      </c>
    </row>
    <row r="160" spans="1:3">
      <c r="A160">
        <v>158</v>
      </c>
      <c r="B160">
        <v>819333.0104477688</v>
      </c>
      <c r="C160">
        <v>1326169.856328119</v>
      </c>
    </row>
    <row r="161" spans="1:3">
      <c r="A161">
        <v>159</v>
      </c>
      <c r="B161">
        <v>813682.3712104157</v>
      </c>
      <c r="C161">
        <v>1323967.004190331</v>
      </c>
    </row>
    <row r="162" spans="1:3">
      <c r="A162">
        <v>160</v>
      </c>
      <c r="B162">
        <v>805915.544885745</v>
      </c>
      <c r="C162">
        <v>1320924.459231171</v>
      </c>
    </row>
    <row r="163" spans="1:3">
      <c r="A163">
        <v>161</v>
      </c>
      <c r="B163">
        <v>799552.4592090648</v>
      </c>
      <c r="C163">
        <v>1318412.011419426</v>
      </c>
    </row>
    <row r="164" spans="1:3">
      <c r="A164">
        <v>162</v>
      </c>
      <c r="B164">
        <v>792364.1398660304</v>
      </c>
      <c r="C164">
        <v>1315583.600485364</v>
      </c>
    </row>
    <row r="165" spans="1:3">
      <c r="A165">
        <v>163</v>
      </c>
      <c r="B165">
        <v>784065.0045156701</v>
      </c>
      <c r="C165">
        <v>1312409.458194865</v>
      </c>
    </row>
    <row r="166" spans="1:3">
      <c r="A166">
        <v>164</v>
      </c>
      <c r="B166">
        <v>779670.1173178315</v>
      </c>
      <c r="C166">
        <v>1310689.826751085</v>
      </c>
    </row>
    <row r="167" spans="1:3">
      <c r="A167">
        <v>165</v>
      </c>
      <c r="B167">
        <v>779777.5226933087</v>
      </c>
      <c r="C167">
        <v>1310503.989713157</v>
      </c>
    </row>
    <row r="168" spans="1:3">
      <c r="A168">
        <v>166</v>
      </c>
      <c r="B168">
        <v>779799.5650639603</v>
      </c>
      <c r="C168">
        <v>1310483.88183491</v>
      </c>
    </row>
    <row r="169" spans="1:3">
      <c r="A169">
        <v>167</v>
      </c>
      <c r="B169">
        <v>772744.0079032475</v>
      </c>
      <c r="C169">
        <v>1307708.881191635</v>
      </c>
    </row>
    <row r="170" spans="1:3">
      <c r="A170">
        <v>168</v>
      </c>
      <c r="B170">
        <v>767376.7940005827</v>
      </c>
      <c r="C170">
        <v>1305700.005027102</v>
      </c>
    </row>
    <row r="171" spans="1:3">
      <c r="A171">
        <v>169</v>
      </c>
      <c r="B171">
        <v>764788.2217093697</v>
      </c>
      <c r="C171">
        <v>1304699.199808515</v>
      </c>
    </row>
    <row r="172" spans="1:3">
      <c r="A172">
        <v>170</v>
      </c>
      <c r="B172">
        <v>764860.3340427616</v>
      </c>
      <c r="C172">
        <v>1304798.88173764</v>
      </c>
    </row>
    <row r="173" spans="1:3">
      <c r="A173">
        <v>171</v>
      </c>
      <c r="B173">
        <v>757131.3514645711</v>
      </c>
      <c r="C173">
        <v>1301695.997605449</v>
      </c>
    </row>
    <row r="174" spans="1:3">
      <c r="A174">
        <v>172</v>
      </c>
      <c r="B174">
        <v>750494.4405617814</v>
      </c>
      <c r="C174">
        <v>1299086.903037983</v>
      </c>
    </row>
    <row r="175" spans="1:3">
      <c r="A175">
        <v>173</v>
      </c>
      <c r="B175">
        <v>745861.07972334</v>
      </c>
      <c r="C175">
        <v>1297260.225123226</v>
      </c>
    </row>
    <row r="176" spans="1:3">
      <c r="A176">
        <v>174</v>
      </c>
      <c r="B176">
        <v>742804.5369098308</v>
      </c>
      <c r="C176">
        <v>1296058.153320748</v>
      </c>
    </row>
    <row r="177" spans="1:3">
      <c r="A177">
        <v>175</v>
      </c>
      <c r="B177">
        <v>737211.5848279204</v>
      </c>
      <c r="C177">
        <v>1293879.685166105</v>
      </c>
    </row>
    <row r="178" spans="1:3">
      <c r="A178">
        <v>176</v>
      </c>
      <c r="B178">
        <v>731735.1050761121</v>
      </c>
      <c r="C178">
        <v>1291766.993708384</v>
      </c>
    </row>
    <row r="179" spans="1:3">
      <c r="A179">
        <v>177</v>
      </c>
      <c r="B179">
        <v>725399.0668024356</v>
      </c>
      <c r="C179">
        <v>1289314.437219349</v>
      </c>
    </row>
    <row r="180" spans="1:3">
      <c r="A180">
        <v>178</v>
      </c>
      <c r="B180">
        <v>719353.2943665296</v>
      </c>
      <c r="C180">
        <v>1286893.399385746</v>
      </c>
    </row>
    <row r="181" spans="1:3">
      <c r="A181">
        <v>179</v>
      </c>
      <c r="B181">
        <v>714529.0648935961</v>
      </c>
      <c r="C181">
        <v>1285011.534336876</v>
      </c>
    </row>
    <row r="182" spans="1:3">
      <c r="A182">
        <v>180</v>
      </c>
      <c r="B182">
        <v>710750.0562871185</v>
      </c>
      <c r="C182">
        <v>1283713.217658891</v>
      </c>
    </row>
    <row r="183" spans="1:3">
      <c r="A183">
        <v>181</v>
      </c>
      <c r="B183">
        <v>710777.8652431242</v>
      </c>
      <c r="C183">
        <v>1283699.797435473</v>
      </c>
    </row>
    <row r="184" spans="1:3">
      <c r="A184">
        <v>182</v>
      </c>
      <c r="B184">
        <v>705706.0873158346</v>
      </c>
      <c r="C184">
        <v>1281718.265585085</v>
      </c>
    </row>
    <row r="185" spans="1:3">
      <c r="A185">
        <v>183</v>
      </c>
      <c r="B185">
        <v>704502.1392918719</v>
      </c>
      <c r="C185">
        <v>1281162.735857625</v>
      </c>
    </row>
    <row r="186" spans="1:3">
      <c r="A186">
        <v>184</v>
      </c>
      <c r="B186">
        <v>703506.0745665636</v>
      </c>
      <c r="C186">
        <v>1280759.676506278</v>
      </c>
    </row>
    <row r="187" spans="1:3">
      <c r="A187">
        <v>185</v>
      </c>
      <c r="B187">
        <v>703654.4385147038</v>
      </c>
      <c r="C187">
        <v>1280756.803671972</v>
      </c>
    </row>
    <row r="188" spans="1:3">
      <c r="A188">
        <v>186</v>
      </c>
      <c r="B188">
        <v>698009.9566029437</v>
      </c>
      <c r="C188">
        <v>1278591.918224546</v>
      </c>
    </row>
    <row r="189" spans="1:3">
      <c r="A189">
        <v>187</v>
      </c>
      <c r="B189">
        <v>693209.0435296576</v>
      </c>
      <c r="C189">
        <v>1276706.423805359</v>
      </c>
    </row>
    <row r="190" spans="1:3">
      <c r="A190">
        <v>188</v>
      </c>
      <c r="B190">
        <v>689051.7442085651</v>
      </c>
      <c r="C190">
        <v>1275077.416945976</v>
      </c>
    </row>
    <row r="191" spans="1:3">
      <c r="A191">
        <v>189</v>
      </c>
      <c r="B191">
        <v>685337.331645579</v>
      </c>
      <c r="C191">
        <v>1273619.451862739</v>
      </c>
    </row>
    <row r="192" spans="1:3">
      <c r="A192">
        <v>190</v>
      </c>
      <c r="B192">
        <v>680533.7355173802</v>
      </c>
      <c r="C192">
        <v>1271717.923342733</v>
      </c>
    </row>
    <row r="193" spans="1:3">
      <c r="A193">
        <v>191</v>
      </c>
      <c r="B193">
        <v>677268.3057256136</v>
      </c>
      <c r="C193">
        <v>1270397.90416177</v>
      </c>
    </row>
    <row r="194" spans="1:3">
      <c r="A194">
        <v>192</v>
      </c>
      <c r="B194">
        <v>673675.429550012</v>
      </c>
      <c r="C194">
        <v>1268944.144398334</v>
      </c>
    </row>
    <row r="195" spans="1:3">
      <c r="A195">
        <v>193</v>
      </c>
      <c r="B195">
        <v>668519.5259193364</v>
      </c>
      <c r="C195">
        <v>1266959.591474458</v>
      </c>
    </row>
    <row r="196" spans="1:3">
      <c r="A196">
        <v>194</v>
      </c>
      <c r="B196">
        <v>666763.2410765903</v>
      </c>
      <c r="C196">
        <v>1266255.100094682</v>
      </c>
    </row>
    <row r="197" spans="1:3">
      <c r="A197">
        <v>195</v>
      </c>
      <c r="B197">
        <v>664637.2584953129</v>
      </c>
      <c r="C197">
        <v>1265368.334920603</v>
      </c>
    </row>
    <row r="198" spans="1:3">
      <c r="A198">
        <v>196</v>
      </c>
      <c r="B198">
        <v>660317.2525082025</v>
      </c>
      <c r="C198">
        <v>1263774.851834215</v>
      </c>
    </row>
    <row r="199" spans="1:3">
      <c r="A199">
        <v>197</v>
      </c>
      <c r="B199">
        <v>661698.1956995988</v>
      </c>
      <c r="C199">
        <v>1264256.084266123</v>
      </c>
    </row>
    <row r="200" spans="1:3">
      <c r="A200">
        <v>198</v>
      </c>
      <c r="B200">
        <v>659216.9102825809</v>
      </c>
      <c r="C200">
        <v>1263217.837595659</v>
      </c>
    </row>
    <row r="201" spans="1:3">
      <c r="A201">
        <v>199</v>
      </c>
      <c r="B201">
        <v>657547.6651154227</v>
      </c>
      <c r="C201">
        <v>1262562.218030956</v>
      </c>
    </row>
    <row r="202" spans="1:3">
      <c r="A202">
        <v>200</v>
      </c>
      <c r="B202">
        <v>657588.6888721247</v>
      </c>
      <c r="C202">
        <v>1262632.822214368</v>
      </c>
    </row>
    <row r="203" spans="1:3">
      <c r="A203">
        <v>201</v>
      </c>
      <c r="B203">
        <v>653909.0475322318</v>
      </c>
      <c r="C203">
        <v>1261088.334470119</v>
      </c>
    </row>
    <row r="204" spans="1:3">
      <c r="A204">
        <v>202</v>
      </c>
      <c r="B204">
        <v>650449.3120453057</v>
      </c>
      <c r="C204">
        <v>1259681.966644833</v>
      </c>
    </row>
    <row r="205" spans="1:3">
      <c r="A205">
        <v>203</v>
      </c>
      <c r="B205">
        <v>648594.7031673149</v>
      </c>
      <c r="C205">
        <v>1258912.778454533</v>
      </c>
    </row>
    <row r="206" spans="1:3">
      <c r="A206">
        <v>204</v>
      </c>
      <c r="B206">
        <v>648265.2194980775</v>
      </c>
      <c r="C206">
        <v>1258753.300042918</v>
      </c>
    </row>
    <row r="207" spans="1:3">
      <c r="A207">
        <v>205</v>
      </c>
      <c r="B207">
        <v>648646.4175768761</v>
      </c>
      <c r="C207">
        <v>1258889.931113626</v>
      </c>
    </row>
    <row r="208" spans="1:3">
      <c r="A208">
        <v>206</v>
      </c>
      <c r="B208">
        <v>645648.7848634162</v>
      </c>
      <c r="C208">
        <v>1257705.550179702</v>
      </c>
    </row>
    <row r="209" spans="1:3">
      <c r="A209">
        <v>207</v>
      </c>
      <c r="B209">
        <v>642447.7076147674</v>
      </c>
      <c r="C209">
        <v>1256449.796302314</v>
      </c>
    </row>
    <row r="210" spans="1:3">
      <c r="A210">
        <v>208</v>
      </c>
      <c r="B210">
        <v>639986.841034492</v>
      </c>
      <c r="C210">
        <v>1255387.620720488</v>
      </c>
    </row>
    <row r="211" spans="1:3">
      <c r="A211">
        <v>209</v>
      </c>
      <c r="B211">
        <v>636654.3381803271</v>
      </c>
      <c r="C211">
        <v>1254048.619516623</v>
      </c>
    </row>
    <row r="212" spans="1:3">
      <c r="A212">
        <v>210</v>
      </c>
      <c r="B212">
        <v>635387.9270949716</v>
      </c>
      <c r="C212">
        <v>1253569.996960927</v>
      </c>
    </row>
    <row r="213" spans="1:3">
      <c r="A213">
        <v>211</v>
      </c>
      <c r="B213">
        <v>637807.420685876</v>
      </c>
      <c r="C213">
        <v>1254449.10133752</v>
      </c>
    </row>
    <row r="214" spans="1:3">
      <c r="A214">
        <v>212</v>
      </c>
      <c r="B214">
        <v>637113.236174067</v>
      </c>
      <c r="C214">
        <v>1254147.512431156</v>
      </c>
    </row>
    <row r="215" spans="1:3">
      <c r="A215">
        <v>213</v>
      </c>
      <c r="B215">
        <v>636621.3829519076</v>
      </c>
      <c r="C215">
        <v>1253959.885940669</v>
      </c>
    </row>
    <row r="216" spans="1:3">
      <c r="A216">
        <v>214</v>
      </c>
      <c r="B216">
        <v>635512.6245167461</v>
      </c>
      <c r="C216">
        <v>1253469.720482245</v>
      </c>
    </row>
    <row r="217" spans="1:3">
      <c r="A217">
        <v>215</v>
      </c>
      <c r="B217">
        <v>635629.525798677</v>
      </c>
      <c r="C217">
        <v>1253395.894974492</v>
      </c>
    </row>
    <row r="218" spans="1:3">
      <c r="A218">
        <v>216</v>
      </c>
      <c r="B218">
        <v>635348.6228913328</v>
      </c>
      <c r="C218">
        <v>1253297.198326724</v>
      </c>
    </row>
    <row r="219" spans="1:3">
      <c r="A219">
        <v>217</v>
      </c>
      <c r="B219">
        <v>634901.490770879</v>
      </c>
      <c r="C219">
        <v>1253068.644220793</v>
      </c>
    </row>
    <row r="220" spans="1:3">
      <c r="A220">
        <v>218</v>
      </c>
      <c r="B220">
        <v>634059.8695439869</v>
      </c>
      <c r="C220">
        <v>1252703.516597</v>
      </c>
    </row>
    <row r="221" spans="1:3">
      <c r="A221">
        <v>219</v>
      </c>
      <c r="B221">
        <v>632499.6423825895</v>
      </c>
      <c r="C221">
        <v>1252071.725492059</v>
      </c>
    </row>
    <row r="222" spans="1:3">
      <c r="A222">
        <v>220</v>
      </c>
      <c r="B222">
        <v>632182.3045924717</v>
      </c>
      <c r="C222">
        <v>1251959.832309701</v>
      </c>
    </row>
    <row r="223" spans="1:3">
      <c r="A223">
        <v>221</v>
      </c>
      <c r="B223">
        <v>631670.5852081414</v>
      </c>
      <c r="C223">
        <v>1251666.325551282</v>
      </c>
    </row>
    <row r="224" spans="1:3">
      <c r="A224">
        <v>222</v>
      </c>
      <c r="B224">
        <v>632484.6921171952</v>
      </c>
      <c r="C224">
        <v>1251879.970750132</v>
      </c>
    </row>
    <row r="225" spans="1:3">
      <c r="A225">
        <v>223</v>
      </c>
      <c r="B225">
        <v>631503.120985855</v>
      </c>
      <c r="C225">
        <v>1251511.336115716</v>
      </c>
    </row>
    <row r="226" spans="1:3">
      <c r="A226">
        <v>224</v>
      </c>
      <c r="B226">
        <v>631478.6102878823</v>
      </c>
      <c r="C226">
        <v>1251471.777530093</v>
      </c>
    </row>
    <row r="227" spans="1:3">
      <c r="A227">
        <v>225</v>
      </c>
      <c r="B227">
        <v>631738.7014572722</v>
      </c>
      <c r="C227">
        <v>1251503.408628217</v>
      </c>
    </row>
    <row r="228" spans="1:3">
      <c r="A228">
        <v>226</v>
      </c>
      <c r="B228">
        <v>629477.2010256334</v>
      </c>
      <c r="C228">
        <v>1250727.373798862</v>
      </c>
    </row>
    <row r="229" spans="1:3">
      <c r="A229">
        <v>227</v>
      </c>
      <c r="B229">
        <v>625312.1775915315</v>
      </c>
      <c r="C229">
        <v>1249144.975431333</v>
      </c>
    </row>
    <row r="230" spans="1:3">
      <c r="A230">
        <v>228</v>
      </c>
      <c r="B230">
        <v>624478.8019056817</v>
      </c>
      <c r="C230">
        <v>1248811.729245399</v>
      </c>
    </row>
    <row r="231" spans="1:3">
      <c r="A231">
        <v>229</v>
      </c>
      <c r="B231">
        <v>625449.4345885465</v>
      </c>
      <c r="C231">
        <v>1249172.504639691</v>
      </c>
    </row>
    <row r="232" spans="1:3">
      <c r="A232">
        <v>230</v>
      </c>
      <c r="B232">
        <v>625644.9294957513</v>
      </c>
      <c r="C232">
        <v>1249192.117328838</v>
      </c>
    </row>
    <row r="233" spans="1:3">
      <c r="A233">
        <v>231</v>
      </c>
      <c r="B233">
        <v>625821.8536852191</v>
      </c>
      <c r="C233">
        <v>1249294.700527138</v>
      </c>
    </row>
    <row r="234" spans="1:3">
      <c r="A234">
        <v>232</v>
      </c>
      <c r="B234">
        <v>625128.0920567374</v>
      </c>
      <c r="C234">
        <v>1249041.344539369</v>
      </c>
    </row>
    <row r="235" spans="1:3">
      <c r="A235">
        <v>233</v>
      </c>
      <c r="B235">
        <v>624756.3883626788</v>
      </c>
      <c r="C235">
        <v>1248877.744172854</v>
      </c>
    </row>
    <row r="236" spans="1:3">
      <c r="A236">
        <v>234</v>
      </c>
      <c r="B236">
        <v>626024.1008898754</v>
      </c>
      <c r="C236">
        <v>1249365.049929404</v>
      </c>
    </row>
    <row r="237" spans="1:3">
      <c r="A237">
        <v>235</v>
      </c>
      <c r="B237">
        <v>624277.3084258899</v>
      </c>
      <c r="C237">
        <v>1248688.902175027</v>
      </c>
    </row>
    <row r="238" spans="1:3">
      <c r="A238">
        <v>236</v>
      </c>
      <c r="B238">
        <v>623883.6084679529</v>
      </c>
      <c r="C238">
        <v>1248568.313549005</v>
      </c>
    </row>
    <row r="239" spans="1:3">
      <c r="A239">
        <v>237</v>
      </c>
      <c r="B239">
        <v>623278.6901370189</v>
      </c>
      <c r="C239">
        <v>1248338.768865156</v>
      </c>
    </row>
    <row r="240" spans="1:3">
      <c r="A240">
        <v>238</v>
      </c>
      <c r="B240">
        <v>624516.8909042329</v>
      </c>
      <c r="C240">
        <v>1248829.737606374</v>
      </c>
    </row>
    <row r="241" spans="1:3">
      <c r="A241">
        <v>239</v>
      </c>
      <c r="B241">
        <v>624203.6159241389</v>
      </c>
      <c r="C241">
        <v>1248695.373325571</v>
      </c>
    </row>
    <row r="242" spans="1:3">
      <c r="A242">
        <v>240</v>
      </c>
      <c r="B242">
        <v>623321.9318859128</v>
      </c>
      <c r="C242">
        <v>1248262.138053214</v>
      </c>
    </row>
    <row r="243" spans="1:3">
      <c r="A243">
        <v>241</v>
      </c>
      <c r="B243">
        <v>624463.4244882459</v>
      </c>
      <c r="C243">
        <v>1248728.109160123</v>
      </c>
    </row>
    <row r="244" spans="1:3">
      <c r="A244">
        <v>242</v>
      </c>
      <c r="B244">
        <v>625165.5091520196</v>
      </c>
      <c r="C244">
        <v>1248988.496856677</v>
      </c>
    </row>
    <row r="245" spans="1:3">
      <c r="A245">
        <v>243</v>
      </c>
      <c r="B245">
        <v>625377.750426275</v>
      </c>
      <c r="C245">
        <v>1249062.925673231</v>
      </c>
    </row>
    <row r="246" spans="1:3">
      <c r="A246">
        <v>244</v>
      </c>
      <c r="B246">
        <v>628010.0180969638</v>
      </c>
      <c r="C246">
        <v>1250052.309590146</v>
      </c>
    </row>
    <row r="247" spans="1:3">
      <c r="A247">
        <v>245</v>
      </c>
      <c r="B247">
        <v>627625.3715720553</v>
      </c>
      <c r="C247">
        <v>1249896.626334203</v>
      </c>
    </row>
    <row r="248" spans="1:3">
      <c r="A248">
        <v>246</v>
      </c>
      <c r="B248">
        <v>627431.4655454241</v>
      </c>
      <c r="C248">
        <v>1249812.451890961</v>
      </c>
    </row>
    <row r="249" spans="1:3">
      <c r="A249">
        <v>247</v>
      </c>
      <c r="B249">
        <v>627820.9191661326</v>
      </c>
      <c r="C249">
        <v>1249957.171922583</v>
      </c>
    </row>
    <row r="250" spans="1:3">
      <c r="A250">
        <v>248</v>
      </c>
      <c r="B250">
        <v>627599.4549831417</v>
      </c>
      <c r="C250">
        <v>1249836.58915596</v>
      </c>
    </row>
    <row r="251" spans="1:3">
      <c r="A251">
        <v>249</v>
      </c>
      <c r="B251">
        <v>627885.2642951506</v>
      </c>
      <c r="C251">
        <v>1249954.817459357</v>
      </c>
    </row>
    <row r="252" spans="1:3">
      <c r="A252">
        <v>250</v>
      </c>
      <c r="B252">
        <v>627943.2681254068</v>
      </c>
      <c r="C252">
        <v>1249915.452043367</v>
      </c>
    </row>
    <row r="253" spans="1:3">
      <c r="A253">
        <v>251</v>
      </c>
      <c r="B253">
        <v>627700.7473966153</v>
      </c>
      <c r="C253">
        <v>1249868.576709423</v>
      </c>
    </row>
    <row r="254" spans="1:3">
      <c r="A254">
        <v>252</v>
      </c>
      <c r="B254">
        <v>627918.6630878526</v>
      </c>
      <c r="C254">
        <v>1249965.989542107</v>
      </c>
    </row>
    <row r="255" spans="1:3">
      <c r="A255">
        <v>253</v>
      </c>
      <c r="B255">
        <v>628290.8183832859</v>
      </c>
      <c r="C255">
        <v>1250106.588997831</v>
      </c>
    </row>
    <row r="256" spans="1:3">
      <c r="A256">
        <v>254</v>
      </c>
      <c r="B256">
        <v>627731.2835811917</v>
      </c>
      <c r="C256">
        <v>1249900.638604734</v>
      </c>
    </row>
    <row r="257" spans="1:3">
      <c r="A257">
        <v>255</v>
      </c>
      <c r="B257">
        <v>628379.9213346689</v>
      </c>
      <c r="C257">
        <v>1250140.449392616</v>
      </c>
    </row>
    <row r="258" spans="1:3">
      <c r="A258">
        <v>256</v>
      </c>
      <c r="B258">
        <v>627979.5848923068</v>
      </c>
      <c r="C258">
        <v>1250001.758709109</v>
      </c>
    </row>
    <row r="259" spans="1:3">
      <c r="A259">
        <v>257</v>
      </c>
      <c r="B259">
        <v>627163.2057446799</v>
      </c>
      <c r="C259">
        <v>1249698.02356035</v>
      </c>
    </row>
    <row r="260" spans="1:3">
      <c r="A260">
        <v>258</v>
      </c>
      <c r="B260">
        <v>627498.3530537909</v>
      </c>
      <c r="C260">
        <v>1249818.113950994</v>
      </c>
    </row>
    <row r="261" spans="1:3">
      <c r="A261">
        <v>259</v>
      </c>
      <c r="B261">
        <v>627224.2521872956</v>
      </c>
      <c r="C261">
        <v>1249693.684593433</v>
      </c>
    </row>
    <row r="262" spans="1:3">
      <c r="A262">
        <v>260</v>
      </c>
      <c r="B262">
        <v>626219.2286595806</v>
      </c>
      <c r="C262">
        <v>1249346.813487825</v>
      </c>
    </row>
    <row r="263" spans="1:3">
      <c r="A263">
        <v>261</v>
      </c>
      <c r="B263">
        <v>626141.0842828259</v>
      </c>
      <c r="C263">
        <v>1249278.922452656</v>
      </c>
    </row>
    <row r="264" spans="1:3">
      <c r="A264">
        <v>262</v>
      </c>
      <c r="B264">
        <v>626438.8546250962</v>
      </c>
      <c r="C264">
        <v>1249383.186857206</v>
      </c>
    </row>
    <row r="265" spans="1:3">
      <c r="A265">
        <v>263</v>
      </c>
      <c r="B265">
        <v>626495.1486758648</v>
      </c>
      <c r="C265">
        <v>1249453.555703906</v>
      </c>
    </row>
    <row r="266" spans="1:3">
      <c r="A266">
        <v>264</v>
      </c>
      <c r="B266">
        <v>625966.7024548083</v>
      </c>
      <c r="C266">
        <v>1249236.418698397</v>
      </c>
    </row>
    <row r="267" spans="1:3">
      <c r="A267">
        <v>265</v>
      </c>
      <c r="B267">
        <v>625973.0395844996</v>
      </c>
      <c r="C267">
        <v>1249178.445562968</v>
      </c>
    </row>
    <row r="268" spans="1:3">
      <c r="A268">
        <v>266</v>
      </c>
      <c r="B268">
        <v>626560.836480977</v>
      </c>
      <c r="C268">
        <v>1249390.817813833</v>
      </c>
    </row>
    <row r="269" spans="1:3">
      <c r="A269">
        <v>267</v>
      </c>
      <c r="B269">
        <v>626313.3533623173</v>
      </c>
      <c r="C269">
        <v>1249317.854860855</v>
      </c>
    </row>
    <row r="270" spans="1:3">
      <c r="A270">
        <v>268</v>
      </c>
      <c r="B270">
        <v>625659.0233496148</v>
      </c>
      <c r="C270">
        <v>1249044.501291082</v>
      </c>
    </row>
    <row r="271" spans="1:3">
      <c r="A271">
        <v>269</v>
      </c>
      <c r="B271">
        <v>626006.8358246591</v>
      </c>
      <c r="C271">
        <v>1249180.744743133</v>
      </c>
    </row>
    <row r="272" spans="1:3">
      <c r="A272">
        <v>270</v>
      </c>
      <c r="B272">
        <v>626734.7902845307</v>
      </c>
      <c r="C272">
        <v>1249437.940740584</v>
      </c>
    </row>
    <row r="273" spans="1:3">
      <c r="A273">
        <v>271</v>
      </c>
      <c r="B273">
        <v>626042.7015967713</v>
      </c>
      <c r="C273">
        <v>1249181.697622005</v>
      </c>
    </row>
    <row r="274" spans="1:3">
      <c r="A274">
        <v>272</v>
      </c>
      <c r="B274">
        <v>625972.8536098055</v>
      </c>
      <c r="C274">
        <v>1249173.767508731</v>
      </c>
    </row>
    <row r="275" spans="1:3">
      <c r="A275">
        <v>273</v>
      </c>
      <c r="B275">
        <v>625687.380655812</v>
      </c>
      <c r="C275">
        <v>1249049.329983579</v>
      </c>
    </row>
    <row r="276" spans="1:3">
      <c r="A276">
        <v>274</v>
      </c>
      <c r="B276">
        <v>625790.5226184309</v>
      </c>
      <c r="C276">
        <v>1249078.350160331</v>
      </c>
    </row>
    <row r="277" spans="1:3">
      <c r="A277">
        <v>275</v>
      </c>
      <c r="B277">
        <v>625235.0517531735</v>
      </c>
      <c r="C277">
        <v>1248865.025363725</v>
      </c>
    </row>
    <row r="278" spans="1:3">
      <c r="A278">
        <v>276</v>
      </c>
      <c r="B278">
        <v>625664.2651698783</v>
      </c>
      <c r="C278">
        <v>1249031.054038395</v>
      </c>
    </row>
    <row r="279" spans="1:3">
      <c r="A279">
        <v>277</v>
      </c>
      <c r="B279">
        <v>625753.577887743</v>
      </c>
      <c r="C279">
        <v>1249045.769480778</v>
      </c>
    </row>
    <row r="280" spans="1:3">
      <c r="A280">
        <v>278</v>
      </c>
      <c r="B280">
        <v>625095.803976297</v>
      </c>
      <c r="C280">
        <v>1248820.067145619</v>
      </c>
    </row>
    <row r="281" spans="1:3">
      <c r="A281">
        <v>279</v>
      </c>
      <c r="B281">
        <v>625150.3342507002</v>
      </c>
      <c r="C281">
        <v>1248849.802882489</v>
      </c>
    </row>
    <row r="282" spans="1:3">
      <c r="A282">
        <v>280</v>
      </c>
      <c r="B282">
        <v>625208.7293841762</v>
      </c>
      <c r="C282">
        <v>1248874.734195858</v>
      </c>
    </row>
    <row r="283" spans="1:3">
      <c r="A283">
        <v>281</v>
      </c>
      <c r="B283">
        <v>625028.7064453341</v>
      </c>
      <c r="C283">
        <v>1248799.301596023</v>
      </c>
    </row>
    <row r="284" spans="1:3">
      <c r="A284">
        <v>282</v>
      </c>
      <c r="B284">
        <v>625347.4699742532</v>
      </c>
      <c r="C284">
        <v>1248912.353112378</v>
      </c>
    </row>
    <row r="285" spans="1:3">
      <c r="A285">
        <v>283</v>
      </c>
      <c r="B285">
        <v>625597.0251067152</v>
      </c>
      <c r="C285">
        <v>1249012.204258062</v>
      </c>
    </row>
    <row r="286" spans="1:3">
      <c r="A286">
        <v>284</v>
      </c>
      <c r="B286">
        <v>625203.756297094</v>
      </c>
      <c r="C286">
        <v>1248860.721960121</v>
      </c>
    </row>
    <row r="287" spans="1:3">
      <c r="A287">
        <v>285</v>
      </c>
      <c r="B287">
        <v>625247.0923164106</v>
      </c>
      <c r="C287">
        <v>1248875.839871055</v>
      </c>
    </row>
    <row r="288" spans="1:3">
      <c r="A288">
        <v>286</v>
      </c>
      <c r="B288">
        <v>625286.9219211307</v>
      </c>
      <c r="C288">
        <v>1248883.157293346</v>
      </c>
    </row>
    <row r="289" spans="1:3">
      <c r="A289">
        <v>287</v>
      </c>
      <c r="B289">
        <v>625189.497639496</v>
      </c>
      <c r="C289">
        <v>1248842.228238987</v>
      </c>
    </row>
    <row r="290" spans="1:3">
      <c r="A290">
        <v>288</v>
      </c>
      <c r="B290">
        <v>625344.0053281827</v>
      </c>
      <c r="C290">
        <v>1248921.605884625</v>
      </c>
    </row>
    <row r="291" spans="1:3">
      <c r="A291">
        <v>289</v>
      </c>
      <c r="B291">
        <v>625440.1393676997</v>
      </c>
      <c r="C291">
        <v>1248938.940012317</v>
      </c>
    </row>
    <row r="292" spans="1:3">
      <c r="A292">
        <v>290</v>
      </c>
      <c r="B292">
        <v>625366.8584365156</v>
      </c>
      <c r="C292">
        <v>1248906.400638673</v>
      </c>
    </row>
    <row r="293" spans="1:3">
      <c r="A293">
        <v>291</v>
      </c>
      <c r="B293">
        <v>624847.7870192737</v>
      </c>
      <c r="C293">
        <v>1248708.650535862</v>
      </c>
    </row>
    <row r="294" spans="1:3">
      <c r="A294">
        <v>292</v>
      </c>
      <c r="B294">
        <v>624957.0288788487</v>
      </c>
      <c r="C294">
        <v>1248753.344715557</v>
      </c>
    </row>
    <row r="295" spans="1:3">
      <c r="A295">
        <v>293</v>
      </c>
      <c r="B295">
        <v>624631.4567325544</v>
      </c>
      <c r="C295">
        <v>1248628.491661591</v>
      </c>
    </row>
    <row r="296" spans="1:3">
      <c r="A296">
        <v>294</v>
      </c>
      <c r="B296">
        <v>625176.9636025282</v>
      </c>
      <c r="C296">
        <v>1248820.997450349</v>
      </c>
    </row>
    <row r="297" spans="1:3">
      <c r="A297">
        <v>295</v>
      </c>
      <c r="B297">
        <v>626089.9914601645</v>
      </c>
      <c r="C297">
        <v>1249183.026039847</v>
      </c>
    </row>
    <row r="298" spans="1:3">
      <c r="A298">
        <v>296</v>
      </c>
      <c r="B298">
        <v>624998.9992057066</v>
      </c>
      <c r="C298">
        <v>1248761.25727047</v>
      </c>
    </row>
    <row r="299" spans="1:3">
      <c r="A299">
        <v>297</v>
      </c>
      <c r="B299">
        <v>624573.5947629339</v>
      </c>
      <c r="C299">
        <v>1248591.411298758</v>
      </c>
    </row>
    <row r="300" spans="1:3">
      <c r="A300">
        <v>298</v>
      </c>
      <c r="B300">
        <v>625169.0570051526</v>
      </c>
      <c r="C300">
        <v>1248827.081200375</v>
      </c>
    </row>
    <row r="301" spans="1:3">
      <c r="A301">
        <v>299</v>
      </c>
      <c r="B301">
        <v>624700.9061732369</v>
      </c>
      <c r="C301">
        <v>1248648.535104376</v>
      </c>
    </row>
    <row r="302" spans="1:3">
      <c r="A302">
        <v>300</v>
      </c>
      <c r="B302">
        <v>624760.1217818698</v>
      </c>
      <c r="C302">
        <v>1248681.209440523</v>
      </c>
    </row>
    <row r="303" spans="1:3">
      <c r="A303">
        <v>301</v>
      </c>
      <c r="B303">
        <v>625851.8161377069</v>
      </c>
      <c r="C303">
        <v>1249090.649575172</v>
      </c>
    </row>
    <row r="304" spans="1:3">
      <c r="A304">
        <v>302</v>
      </c>
      <c r="B304">
        <v>625144.1693249095</v>
      </c>
      <c r="C304">
        <v>1248810.35561106</v>
      </c>
    </row>
    <row r="305" spans="1:3">
      <c r="A305">
        <v>303</v>
      </c>
      <c r="B305">
        <v>625166.0745114356</v>
      </c>
      <c r="C305">
        <v>1248818.840863723</v>
      </c>
    </row>
    <row r="306" spans="1:3">
      <c r="A306">
        <v>304</v>
      </c>
      <c r="B306">
        <v>625218.1347216157</v>
      </c>
      <c r="C306">
        <v>1248827.598066024</v>
      </c>
    </row>
    <row r="307" spans="1:3">
      <c r="A307">
        <v>305</v>
      </c>
      <c r="B307">
        <v>625236.8059551277</v>
      </c>
      <c r="C307">
        <v>1248843.322718184</v>
      </c>
    </row>
    <row r="308" spans="1:3">
      <c r="A308">
        <v>306</v>
      </c>
      <c r="B308">
        <v>625687.4763750251</v>
      </c>
      <c r="C308">
        <v>1249018.219027474</v>
      </c>
    </row>
    <row r="309" spans="1:3">
      <c r="A309">
        <v>307</v>
      </c>
      <c r="B309">
        <v>625111.5531324169</v>
      </c>
      <c r="C309">
        <v>1248796.24167967</v>
      </c>
    </row>
    <row r="310" spans="1:3">
      <c r="A310">
        <v>308</v>
      </c>
      <c r="B310">
        <v>624939.6307470932</v>
      </c>
      <c r="C310">
        <v>1248733.410338398</v>
      </c>
    </row>
    <row r="311" spans="1:3">
      <c r="A311">
        <v>309</v>
      </c>
      <c r="B311">
        <v>625219.5348876724</v>
      </c>
      <c r="C311">
        <v>1248838.963427851</v>
      </c>
    </row>
    <row r="312" spans="1:3">
      <c r="A312">
        <v>310</v>
      </c>
      <c r="B312">
        <v>625025.0683575135</v>
      </c>
      <c r="C312">
        <v>1248758.292403633</v>
      </c>
    </row>
    <row r="313" spans="1:3">
      <c r="A313">
        <v>311</v>
      </c>
      <c r="B313">
        <v>624938.4445191076</v>
      </c>
      <c r="C313">
        <v>1248729.253957092</v>
      </c>
    </row>
    <row r="314" spans="1:3">
      <c r="A314">
        <v>312</v>
      </c>
      <c r="B314">
        <v>625187.5197239023</v>
      </c>
      <c r="C314">
        <v>1248823.70853955</v>
      </c>
    </row>
    <row r="315" spans="1:3">
      <c r="A315">
        <v>313</v>
      </c>
      <c r="B315">
        <v>625106.178263466</v>
      </c>
      <c r="C315">
        <v>1248797.941486106</v>
      </c>
    </row>
    <row r="316" spans="1:3">
      <c r="A316">
        <v>314</v>
      </c>
      <c r="B316">
        <v>625285.8211070197</v>
      </c>
      <c r="C316">
        <v>1248860.39571241</v>
      </c>
    </row>
    <row r="317" spans="1:3">
      <c r="A317">
        <v>315</v>
      </c>
      <c r="B317">
        <v>625086.2619146606</v>
      </c>
      <c r="C317">
        <v>1248787.368757854</v>
      </c>
    </row>
    <row r="318" spans="1:3">
      <c r="A318">
        <v>316</v>
      </c>
      <c r="B318">
        <v>624934.5122823821</v>
      </c>
      <c r="C318">
        <v>1248729.568727803</v>
      </c>
    </row>
    <row r="319" spans="1:3">
      <c r="A319">
        <v>317</v>
      </c>
      <c r="B319">
        <v>625077.4740313699</v>
      </c>
      <c r="C319">
        <v>1248783.798974828</v>
      </c>
    </row>
    <row r="320" spans="1:3">
      <c r="A320">
        <v>318</v>
      </c>
      <c r="B320">
        <v>625250.4701131702</v>
      </c>
      <c r="C320">
        <v>1248835.209559629</v>
      </c>
    </row>
    <row r="321" spans="1:3">
      <c r="A321">
        <v>319</v>
      </c>
      <c r="B321">
        <v>625517.9833863626</v>
      </c>
      <c r="C321">
        <v>1248936.51923785</v>
      </c>
    </row>
    <row r="322" spans="1:3">
      <c r="A322">
        <v>320</v>
      </c>
      <c r="B322">
        <v>625522.6952056075</v>
      </c>
      <c r="C322">
        <v>1248935.468901797</v>
      </c>
    </row>
    <row r="323" spans="1:3">
      <c r="A323">
        <v>321</v>
      </c>
      <c r="B323">
        <v>625575.7599878958</v>
      </c>
      <c r="C323">
        <v>1248956.34676602</v>
      </c>
    </row>
    <row r="324" spans="1:3">
      <c r="A324">
        <v>322</v>
      </c>
      <c r="B324">
        <v>625470.2606296833</v>
      </c>
      <c r="C324">
        <v>1248919.125122608</v>
      </c>
    </row>
    <row r="325" spans="1:3">
      <c r="A325">
        <v>323</v>
      </c>
      <c r="B325">
        <v>625581.6325027273</v>
      </c>
      <c r="C325">
        <v>1248958.894395686</v>
      </c>
    </row>
    <row r="326" spans="1:3">
      <c r="A326">
        <v>324</v>
      </c>
      <c r="B326">
        <v>625484.846940474</v>
      </c>
      <c r="C326">
        <v>1248925.910240656</v>
      </c>
    </row>
    <row r="327" spans="1:3">
      <c r="A327">
        <v>325</v>
      </c>
      <c r="B327">
        <v>625543.9374333634</v>
      </c>
      <c r="C327">
        <v>1248945.591865446</v>
      </c>
    </row>
    <row r="328" spans="1:3">
      <c r="A328">
        <v>326</v>
      </c>
      <c r="B328">
        <v>625437.915022264</v>
      </c>
      <c r="C328">
        <v>1248906.601137106</v>
      </c>
    </row>
    <row r="329" spans="1:3">
      <c r="A329">
        <v>327</v>
      </c>
      <c r="B329">
        <v>625348.4499189779</v>
      </c>
      <c r="C329">
        <v>1248874.552945577</v>
      </c>
    </row>
    <row r="330" spans="1:3">
      <c r="A330">
        <v>328</v>
      </c>
      <c r="B330">
        <v>625306.2258200515</v>
      </c>
      <c r="C330">
        <v>1248861.352221672</v>
      </c>
    </row>
    <row r="331" spans="1:3">
      <c r="A331">
        <v>329</v>
      </c>
      <c r="B331">
        <v>625200.6789938789</v>
      </c>
      <c r="C331">
        <v>1248822.72706236</v>
      </c>
    </row>
    <row r="332" spans="1:3">
      <c r="A332">
        <v>330</v>
      </c>
      <c r="B332">
        <v>625216.0900753989</v>
      </c>
      <c r="C332">
        <v>1248826.012012962</v>
      </c>
    </row>
    <row r="333" spans="1:3">
      <c r="A333">
        <v>331</v>
      </c>
      <c r="B333">
        <v>625226.9826276351</v>
      </c>
      <c r="C333">
        <v>1248831.165822509</v>
      </c>
    </row>
    <row r="334" spans="1:3">
      <c r="A334">
        <v>332</v>
      </c>
      <c r="B334">
        <v>625275.9476955917</v>
      </c>
      <c r="C334">
        <v>1248848.692251235</v>
      </c>
    </row>
    <row r="335" spans="1:3">
      <c r="A335">
        <v>333</v>
      </c>
      <c r="B335">
        <v>625203.7252749454</v>
      </c>
      <c r="C335">
        <v>1248827.61064657</v>
      </c>
    </row>
    <row r="336" spans="1:3">
      <c r="A336">
        <v>334</v>
      </c>
      <c r="B336">
        <v>625129.1725015817</v>
      </c>
      <c r="C336">
        <v>1248800.509301437</v>
      </c>
    </row>
    <row r="337" spans="1:3">
      <c r="A337">
        <v>335</v>
      </c>
      <c r="B337">
        <v>624980.1768737553</v>
      </c>
      <c r="C337">
        <v>1248742.456145023</v>
      </c>
    </row>
    <row r="338" spans="1:3">
      <c r="A338">
        <v>336</v>
      </c>
      <c r="B338">
        <v>625155.8480629449</v>
      </c>
      <c r="C338">
        <v>1248809.096432257</v>
      </c>
    </row>
    <row r="339" spans="1:3">
      <c r="A339">
        <v>337</v>
      </c>
      <c r="B339">
        <v>625303.3775458562</v>
      </c>
      <c r="C339">
        <v>1248860.373136199</v>
      </c>
    </row>
    <row r="340" spans="1:3">
      <c r="A340">
        <v>338</v>
      </c>
      <c r="B340">
        <v>625325.033179832</v>
      </c>
      <c r="C340">
        <v>1248868.309949282</v>
      </c>
    </row>
    <row r="341" spans="1:3">
      <c r="A341">
        <v>339</v>
      </c>
      <c r="B341">
        <v>625471.979537005</v>
      </c>
      <c r="C341">
        <v>1248923.336497954</v>
      </c>
    </row>
    <row r="342" spans="1:3">
      <c r="A342">
        <v>340</v>
      </c>
      <c r="B342">
        <v>625360.1792939657</v>
      </c>
      <c r="C342">
        <v>1248882.174406304</v>
      </c>
    </row>
    <row r="343" spans="1:3">
      <c r="A343">
        <v>341</v>
      </c>
      <c r="B343">
        <v>625324.2670413589</v>
      </c>
      <c r="C343">
        <v>1248871.119382611</v>
      </c>
    </row>
    <row r="344" spans="1:3">
      <c r="A344">
        <v>342</v>
      </c>
      <c r="B344">
        <v>625410.3373337446</v>
      </c>
      <c r="C344">
        <v>1248902.126698889</v>
      </c>
    </row>
    <row r="345" spans="1:3">
      <c r="A345">
        <v>343</v>
      </c>
      <c r="B345">
        <v>625347.7591744164</v>
      </c>
      <c r="C345">
        <v>1248873.492002195</v>
      </c>
    </row>
    <row r="346" spans="1:3">
      <c r="A346">
        <v>344</v>
      </c>
      <c r="B346">
        <v>625274.6139803154</v>
      </c>
      <c r="C346">
        <v>1248849.098664098</v>
      </c>
    </row>
    <row r="347" spans="1:3">
      <c r="A347">
        <v>345</v>
      </c>
      <c r="B347">
        <v>625254.6520822661</v>
      </c>
      <c r="C347">
        <v>1248842.087939697</v>
      </c>
    </row>
    <row r="348" spans="1:3">
      <c r="A348">
        <v>346</v>
      </c>
      <c r="B348">
        <v>625226.270086794</v>
      </c>
      <c r="C348">
        <v>1248830.078713667</v>
      </c>
    </row>
    <row r="349" spans="1:3">
      <c r="A349">
        <v>347</v>
      </c>
      <c r="B349">
        <v>625220.7649577096</v>
      </c>
      <c r="C349">
        <v>1248828.451447831</v>
      </c>
    </row>
    <row r="350" spans="1:3">
      <c r="A350">
        <v>348</v>
      </c>
      <c r="B350">
        <v>625185.4456989146</v>
      </c>
      <c r="C350">
        <v>1248815.152165004</v>
      </c>
    </row>
    <row r="351" spans="1:3">
      <c r="A351">
        <v>349</v>
      </c>
      <c r="B351">
        <v>625230.6043984202</v>
      </c>
      <c r="C351">
        <v>1248832.293208598</v>
      </c>
    </row>
    <row r="352" spans="1:3">
      <c r="A352">
        <v>350</v>
      </c>
      <c r="B352">
        <v>625325.82840974</v>
      </c>
      <c r="C352">
        <v>1248865.690607865</v>
      </c>
    </row>
    <row r="353" spans="1:3">
      <c r="A353">
        <v>351</v>
      </c>
      <c r="B353">
        <v>625227.3556989958</v>
      </c>
      <c r="C353">
        <v>1248831.388834045</v>
      </c>
    </row>
    <row r="354" spans="1:3">
      <c r="A354">
        <v>352</v>
      </c>
      <c r="B354">
        <v>625141.2858941667</v>
      </c>
      <c r="C354">
        <v>1248800.690742491</v>
      </c>
    </row>
    <row r="355" spans="1:3">
      <c r="A355">
        <v>353</v>
      </c>
      <c r="B355">
        <v>625253.1026602437</v>
      </c>
      <c r="C355">
        <v>1248840.15226248</v>
      </c>
    </row>
    <row r="356" spans="1:3">
      <c r="A356">
        <v>354</v>
      </c>
      <c r="B356">
        <v>625237.628868619</v>
      </c>
      <c r="C356">
        <v>1248835.849076424</v>
      </c>
    </row>
    <row r="357" spans="1:3">
      <c r="A357">
        <v>355</v>
      </c>
      <c r="B357">
        <v>625237.7739615379</v>
      </c>
      <c r="C357">
        <v>1248835.120531519</v>
      </c>
    </row>
    <row r="358" spans="1:3">
      <c r="A358">
        <v>356</v>
      </c>
      <c r="B358">
        <v>625211.0671448115</v>
      </c>
      <c r="C358">
        <v>1248824.68159033</v>
      </c>
    </row>
    <row r="359" spans="1:3">
      <c r="A359">
        <v>357</v>
      </c>
      <c r="B359">
        <v>625232.9466989827</v>
      </c>
      <c r="C359">
        <v>1248833.016842509</v>
      </c>
    </row>
    <row r="360" spans="1:3">
      <c r="A360">
        <v>358</v>
      </c>
      <c r="B360">
        <v>625147.3805446795</v>
      </c>
      <c r="C360">
        <v>1248800.440793198</v>
      </c>
    </row>
    <row r="361" spans="1:3">
      <c r="A361">
        <v>359</v>
      </c>
      <c r="B361">
        <v>625217.3844090274</v>
      </c>
      <c r="C361">
        <v>1248826.854288452</v>
      </c>
    </row>
    <row r="362" spans="1:3">
      <c r="A362">
        <v>360</v>
      </c>
      <c r="B362">
        <v>625262.6647758511</v>
      </c>
      <c r="C362">
        <v>1248844.979957445</v>
      </c>
    </row>
    <row r="363" spans="1:3">
      <c r="A363">
        <v>361</v>
      </c>
      <c r="B363">
        <v>625281.2050968154</v>
      </c>
      <c r="C363">
        <v>1248852.200011604</v>
      </c>
    </row>
    <row r="364" spans="1:3">
      <c r="A364">
        <v>362</v>
      </c>
      <c r="B364">
        <v>625259.0858045012</v>
      </c>
      <c r="C364">
        <v>1248844.343578082</v>
      </c>
    </row>
    <row r="365" spans="1:3">
      <c r="A365">
        <v>363</v>
      </c>
      <c r="B365">
        <v>625288.0775911527</v>
      </c>
      <c r="C365">
        <v>1248853.641045638</v>
      </c>
    </row>
    <row r="366" spans="1:3">
      <c r="A366">
        <v>364</v>
      </c>
      <c r="B366">
        <v>625269.8204534722</v>
      </c>
      <c r="C366">
        <v>1248847.075255305</v>
      </c>
    </row>
    <row r="367" spans="1:3">
      <c r="A367">
        <v>365</v>
      </c>
      <c r="B367">
        <v>625308.9714234076</v>
      </c>
      <c r="C367">
        <v>1248860.927284142</v>
      </c>
    </row>
    <row r="368" spans="1:3">
      <c r="A368">
        <v>366</v>
      </c>
      <c r="B368">
        <v>625252.1175411285</v>
      </c>
      <c r="C368">
        <v>1248839.926463117</v>
      </c>
    </row>
    <row r="369" spans="1:3">
      <c r="A369">
        <v>367</v>
      </c>
      <c r="B369">
        <v>625253.3057073065</v>
      </c>
      <c r="C369">
        <v>1248840.734889388</v>
      </c>
    </row>
    <row r="370" spans="1:3">
      <c r="A370">
        <v>368</v>
      </c>
      <c r="B370">
        <v>625260.7794873744</v>
      </c>
      <c r="C370">
        <v>1248842.935121727</v>
      </c>
    </row>
    <row r="371" spans="1:3">
      <c r="A371">
        <v>369</v>
      </c>
      <c r="B371">
        <v>625253.2081223995</v>
      </c>
      <c r="C371">
        <v>1248839.595365399</v>
      </c>
    </row>
    <row r="372" spans="1:3">
      <c r="A372">
        <v>370</v>
      </c>
      <c r="B372">
        <v>625262.1326504544</v>
      </c>
      <c r="C372">
        <v>1248842.996852073</v>
      </c>
    </row>
    <row r="373" spans="1:3">
      <c r="A373">
        <v>371</v>
      </c>
      <c r="B373">
        <v>625239.9619448583</v>
      </c>
      <c r="C373">
        <v>1248834.564018087</v>
      </c>
    </row>
    <row r="374" spans="1:3">
      <c r="A374">
        <v>372</v>
      </c>
      <c r="B374">
        <v>625231.2031817625</v>
      </c>
      <c r="C374">
        <v>1248831.095606498</v>
      </c>
    </row>
    <row r="375" spans="1:3">
      <c r="A375">
        <v>373</v>
      </c>
      <c r="B375">
        <v>625203.387722272</v>
      </c>
      <c r="C375">
        <v>1248820.958338066</v>
      </c>
    </row>
    <row r="376" spans="1:3">
      <c r="A376">
        <v>374</v>
      </c>
      <c r="B376">
        <v>625228.4113353846</v>
      </c>
      <c r="C376">
        <v>1248830.028187314</v>
      </c>
    </row>
    <row r="377" spans="1:3">
      <c r="A377">
        <v>375</v>
      </c>
      <c r="B377">
        <v>625198.5887705323</v>
      </c>
      <c r="C377">
        <v>1248817.91500514</v>
      </c>
    </row>
    <row r="378" spans="1:3">
      <c r="A378">
        <v>376</v>
      </c>
      <c r="B378">
        <v>625187.325877322</v>
      </c>
      <c r="C378">
        <v>1248813.154683183</v>
      </c>
    </row>
    <row r="379" spans="1:3">
      <c r="A379">
        <v>377</v>
      </c>
      <c r="B379">
        <v>625120.7506743514</v>
      </c>
      <c r="C379">
        <v>1248788.938325943</v>
      </c>
    </row>
    <row r="380" spans="1:3">
      <c r="A380">
        <v>378</v>
      </c>
      <c r="B380">
        <v>625186.5397141732</v>
      </c>
      <c r="C380">
        <v>1248814.086252674</v>
      </c>
    </row>
    <row r="381" spans="1:3">
      <c r="A381">
        <v>379</v>
      </c>
      <c r="B381">
        <v>625203.0344576119</v>
      </c>
      <c r="C381">
        <v>1248819.047485695</v>
      </c>
    </row>
    <row r="382" spans="1:3">
      <c r="A382">
        <v>380</v>
      </c>
      <c r="B382">
        <v>625196.2167036055</v>
      </c>
      <c r="C382">
        <v>1248817.121772933</v>
      </c>
    </row>
    <row r="383" spans="1:3">
      <c r="A383">
        <v>381</v>
      </c>
      <c r="B383">
        <v>625193.4413154711</v>
      </c>
      <c r="C383">
        <v>1248816.027663088</v>
      </c>
    </row>
    <row r="384" spans="1:3">
      <c r="A384">
        <v>382</v>
      </c>
      <c r="B384">
        <v>625210.3980723972</v>
      </c>
      <c r="C384">
        <v>1248821.916755796</v>
      </c>
    </row>
    <row r="385" spans="1:3">
      <c r="A385">
        <v>383</v>
      </c>
      <c r="B385">
        <v>625201.2233105894</v>
      </c>
      <c r="C385">
        <v>1248819.161721445</v>
      </c>
    </row>
    <row r="386" spans="1:3">
      <c r="A386">
        <v>384</v>
      </c>
      <c r="B386">
        <v>625210.1036379379</v>
      </c>
      <c r="C386">
        <v>1248822.038389158</v>
      </c>
    </row>
    <row r="387" spans="1:3">
      <c r="A387">
        <v>385</v>
      </c>
      <c r="B387">
        <v>625200.70984016</v>
      </c>
      <c r="C387">
        <v>1248818.80567593</v>
      </c>
    </row>
    <row r="388" spans="1:3">
      <c r="A388">
        <v>386</v>
      </c>
      <c r="B388">
        <v>625193.9681407737</v>
      </c>
      <c r="C388">
        <v>1248816.394038046</v>
      </c>
    </row>
    <row r="389" spans="1:3">
      <c r="A389">
        <v>387</v>
      </c>
      <c r="B389">
        <v>625187.5797387345</v>
      </c>
      <c r="C389">
        <v>1248814.084060734</v>
      </c>
    </row>
    <row r="390" spans="1:3">
      <c r="A390">
        <v>388</v>
      </c>
      <c r="B390">
        <v>625189.1495658692</v>
      </c>
      <c r="C390">
        <v>1248814.563459981</v>
      </c>
    </row>
    <row r="391" spans="1:3">
      <c r="A391">
        <v>389</v>
      </c>
      <c r="B391">
        <v>625182.2142359572</v>
      </c>
      <c r="C391">
        <v>1248811.883112823</v>
      </c>
    </row>
    <row r="392" spans="1:3">
      <c r="A392">
        <v>390</v>
      </c>
      <c r="B392">
        <v>625213.3784696955</v>
      </c>
      <c r="C392">
        <v>1248824.060892747</v>
      </c>
    </row>
    <row r="393" spans="1:3">
      <c r="A393">
        <v>391</v>
      </c>
      <c r="B393">
        <v>625176.9181413805</v>
      </c>
      <c r="C393">
        <v>1248810.095503862</v>
      </c>
    </row>
    <row r="394" spans="1:3">
      <c r="A394">
        <v>392</v>
      </c>
      <c r="B394">
        <v>625161.2433902735</v>
      </c>
      <c r="C394">
        <v>1248804.260090507</v>
      </c>
    </row>
    <row r="395" spans="1:3">
      <c r="A395">
        <v>393</v>
      </c>
      <c r="B395">
        <v>625148.268982959</v>
      </c>
      <c r="C395">
        <v>1248798.840117088</v>
      </c>
    </row>
    <row r="396" spans="1:3">
      <c r="A396">
        <v>394</v>
      </c>
      <c r="B396">
        <v>625160.8083467742</v>
      </c>
      <c r="C396">
        <v>1248804.214185594</v>
      </c>
    </row>
    <row r="397" spans="1:3">
      <c r="A397">
        <v>395</v>
      </c>
      <c r="B397">
        <v>625169.0046924973</v>
      </c>
      <c r="C397">
        <v>1248807.110174867</v>
      </c>
    </row>
    <row r="398" spans="1:3">
      <c r="A398">
        <v>396</v>
      </c>
      <c r="B398">
        <v>625165.6462234217</v>
      </c>
      <c r="C398">
        <v>1248806.057161147</v>
      </c>
    </row>
    <row r="399" spans="1:3">
      <c r="A399">
        <v>397</v>
      </c>
      <c r="B399">
        <v>625157.4469076698</v>
      </c>
      <c r="C399">
        <v>1248803.289793906</v>
      </c>
    </row>
    <row r="400" spans="1:3">
      <c r="A400">
        <v>398</v>
      </c>
      <c r="B400">
        <v>625151.7718232491</v>
      </c>
      <c r="C400">
        <v>1248801.394393658</v>
      </c>
    </row>
    <row r="401" spans="1:3">
      <c r="A401">
        <v>399</v>
      </c>
      <c r="B401">
        <v>625163.0670246521</v>
      </c>
      <c r="C401">
        <v>1248805.692913124</v>
      </c>
    </row>
    <row r="402" spans="1:3">
      <c r="A402">
        <v>400</v>
      </c>
      <c r="B402">
        <v>625163.3424618848</v>
      </c>
      <c r="C402">
        <v>1248805.939687434</v>
      </c>
    </row>
    <row r="403" spans="1:3">
      <c r="A403">
        <v>401</v>
      </c>
      <c r="B403">
        <v>625168.5052674902</v>
      </c>
      <c r="C403">
        <v>1248807.396733399</v>
      </c>
    </row>
    <row r="404" spans="1:3">
      <c r="A404">
        <v>402</v>
      </c>
      <c r="B404">
        <v>625182.3707536496</v>
      </c>
      <c r="C404">
        <v>1248812.773667224</v>
      </c>
    </row>
    <row r="405" spans="1:3">
      <c r="A405">
        <v>403</v>
      </c>
      <c r="B405">
        <v>625181.132959858</v>
      </c>
      <c r="C405">
        <v>1248811.743860848</v>
      </c>
    </row>
    <row r="406" spans="1:3">
      <c r="A406">
        <v>404</v>
      </c>
      <c r="B406">
        <v>625189.5792910961</v>
      </c>
      <c r="C406">
        <v>1248814.471247007</v>
      </c>
    </row>
    <row r="407" spans="1:3">
      <c r="A407">
        <v>405</v>
      </c>
      <c r="B407">
        <v>625176.8669117036</v>
      </c>
      <c r="C407">
        <v>1248810.198861072</v>
      </c>
    </row>
    <row r="408" spans="1:3">
      <c r="A408">
        <v>406</v>
      </c>
      <c r="B408">
        <v>625159.1741220821</v>
      </c>
      <c r="C408">
        <v>1248803.339201374</v>
      </c>
    </row>
    <row r="409" spans="1:3">
      <c r="A409">
        <v>407</v>
      </c>
      <c r="B409">
        <v>625191.9528883068</v>
      </c>
      <c r="C409">
        <v>1248815.686230604</v>
      </c>
    </row>
    <row r="410" spans="1:3">
      <c r="A410">
        <v>408</v>
      </c>
      <c r="B410">
        <v>625199.804585335</v>
      </c>
      <c r="C410">
        <v>1248818.407865979</v>
      </c>
    </row>
    <row r="411" spans="1:3">
      <c r="A411">
        <v>409</v>
      </c>
      <c r="B411">
        <v>625186.0907562665</v>
      </c>
      <c r="C411">
        <v>1248813.932834598</v>
      </c>
    </row>
    <row r="412" spans="1:3">
      <c r="A412">
        <v>410</v>
      </c>
      <c r="B412">
        <v>625170.4375976057</v>
      </c>
      <c r="C412">
        <v>1248807.665642491</v>
      </c>
    </row>
    <row r="413" spans="1:3">
      <c r="A413">
        <v>411</v>
      </c>
      <c r="B413">
        <v>625167.1510179717</v>
      </c>
      <c r="C413">
        <v>1248806.440234293</v>
      </c>
    </row>
    <row r="414" spans="1:3">
      <c r="A414">
        <v>412</v>
      </c>
      <c r="B414">
        <v>625152.6695242695</v>
      </c>
      <c r="C414">
        <v>1248800.61294144</v>
      </c>
    </row>
    <row r="415" spans="1:3">
      <c r="A415">
        <v>413</v>
      </c>
      <c r="B415">
        <v>625161.4209773935</v>
      </c>
      <c r="C415">
        <v>1248804.562634134</v>
      </c>
    </row>
    <row r="416" spans="1:3">
      <c r="A416">
        <v>414</v>
      </c>
      <c r="B416">
        <v>625169.1844182959</v>
      </c>
      <c r="C416">
        <v>1248807.130594562</v>
      </c>
    </row>
    <row r="417" spans="1:3">
      <c r="A417">
        <v>415</v>
      </c>
      <c r="B417">
        <v>625164.0616099112</v>
      </c>
      <c r="C417">
        <v>1248805.098163263</v>
      </c>
    </row>
    <row r="418" spans="1:3">
      <c r="A418">
        <v>416</v>
      </c>
      <c r="B418">
        <v>625175.3365470676</v>
      </c>
      <c r="C418">
        <v>1248809.142952629</v>
      </c>
    </row>
    <row r="419" spans="1:3">
      <c r="A419">
        <v>417</v>
      </c>
      <c r="B419">
        <v>625164.5752490223</v>
      </c>
      <c r="C419">
        <v>1248805.507461588</v>
      </c>
    </row>
    <row r="420" spans="1:3">
      <c r="A420">
        <v>418</v>
      </c>
      <c r="B420">
        <v>625157.8761610113</v>
      </c>
      <c r="C420">
        <v>1248802.875371404</v>
      </c>
    </row>
    <row r="421" spans="1:3">
      <c r="A421">
        <v>419</v>
      </c>
      <c r="B421">
        <v>625160.890912605</v>
      </c>
      <c r="C421">
        <v>1248804.202728377</v>
      </c>
    </row>
    <row r="422" spans="1:3">
      <c r="A422">
        <v>420</v>
      </c>
      <c r="B422">
        <v>625162.4166824452</v>
      </c>
      <c r="C422">
        <v>1248804.809333005</v>
      </c>
    </row>
    <row r="423" spans="1:3">
      <c r="A423">
        <v>421</v>
      </c>
      <c r="B423">
        <v>625178.6344256675</v>
      </c>
      <c r="C423">
        <v>1248810.78866966</v>
      </c>
    </row>
    <row r="424" spans="1:3">
      <c r="A424">
        <v>422</v>
      </c>
      <c r="B424">
        <v>625162.7950810913</v>
      </c>
      <c r="C424">
        <v>1248804.903074321</v>
      </c>
    </row>
    <row r="425" spans="1:3">
      <c r="A425">
        <v>423</v>
      </c>
      <c r="B425">
        <v>625165.18372992</v>
      </c>
      <c r="C425">
        <v>1248805.917427249</v>
      </c>
    </row>
    <row r="426" spans="1:3">
      <c r="A426">
        <v>424</v>
      </c>
      <c r="B426">
        <v>625158.6038210809</v>
      </c>
      <c r="C426">
        <v>1248803.324554894</v>
      </c>
    </row>
    <row r="427" spans="1:3">
      <c r="A427">
        <v>425</v>
      </c>
      <c r="B427">
        <v>625169.8939271064</v>
      </c>
      <c r="C427">
        <v>1248807.365978417</v>
      </c>
    </row>
    <row r="428" spans="1:3">
      <c r="A428">
        <v>426</v>
      </c>
      <c r="B428">
        <v>625167.0412308173</v>
      </c>
      <c r="C428">
        <v>1248805.930314899</v>
      </c>
    </row>
    <row r="429" spans="1:3">
      <c r="A429">
        <v>427</v>
      </c>
      <c r="B429">
        <v>625172.4719449378</v>
      </c>
      <c r="C429">
        <v>1248807.666117814</v>
      </c>
    </row>
    <row r="430" spans="1:3">
      <c r="A430">
        <v>428</v>
      </c>
      <c r="B430">
        <v>625174.6364575613</v>
      </c>
      <c r="C430">
        <v>1248808.374463517</v>
      </c>
    </row>
    <row r="431" spans="1:3">
      <c r="A431">
        <v>429</v>
      </c>
      <c r="B431">
        <v>625171.4498366349</v>
      </c>
      <c r="C431">
        <v>1248807.277735727</v>
      </c>
    </row>
    <row r="432" spans="1:3">
      <c r="A432">
        <v>430</v>
      </c>
      <c r="B432">
        <v>625171.425085421</v>
      </c>
      <c r="C432">
        <v>1248807.339836159</v>
      </c>
    </row>
    <row r="433" spans="1:3">
      <c r="A433">
        <v>431</v>
      </c>
      <c r="B433">
        <v>625167.4156382215</v>
      </c>
      <c r="C433">
        <v>1248805.74868843</v>
      </c>
    </row>
    <row r="434" spans="1:3">
      <c r="A434">
        <v>432</v>
      </c>
      <c r="B434">
        <v>625181.6849508701</v>
      </c>
      <c r="C434">
        <v>1248810.869637753</v>
      </c>
    </row>
    <row r="435" spans="1:3">
      <c r="A435">
        <v>433</v>
      </c>
      <c r="B435">
        <v>625179.5343196745</v>
      </c>
      <c r="C435">
        <v>1248810.098910717</v>
      </c>
    </row>
    <row r="436" spans="1:3">
      <c r="A436">
        <v>434</v>
      </c>
      <c r="B436">
        <v>625183.1732776621</v>
      </c>
      <c r="C436">
        <v>1248811.319437805</v>
      </c>
    </row>
    <row r="437" spans="1:3">
      <c r="A437">
        <v>435</v>
      </c>
      <c r="B437">
        <v>625181.2983063853</v>
      </c>
      <c r="C437">
        <v>1248810.650397612</v>
      </c>
    </row>
    <row r="438" spans="1:3">
      <c r="A438">
        <v>436</v>
      </c>
      <c r="B438">
        <v>625184.2960358385</v>
      </c>
      <c r="C438">
        <v>1248811.75808576</v>
      </c>
    </row>
    <row r="439" spans="1:3">
      <c r="A439">
        <v>437</v>
      </c>
      <c r="B439">
        <v>625187.940780682</v>
      </c>
      <c r="C439">
        <v>1248813.142750303</v>
      </c>
    </row>
    <row r="440" spans="1:3">
      <c r="A440">
        <v>438</v>
      </c>
      <c r="B440">
        <v>625177.6206471834</v>
      </c>
      <c r="C440">
        <v>1248809.14728613</v>
      </c>
    </row>
    <row r="441" spans="1:3">
      <c r="A441">
        <v>439</v>
      </c>
      <c r="B441">
        <v>625184.560838557</v>
      </c>
      <c r="C441">
        <v>1248811.865884454</v>
      </c>
    </row>
    <row r="442" spans="1:3">
      <c r="A442">
        <v>440</v>
      </c>
      <c r="B442">
        <v>625179.217110133</v>
      </c>
      <c r="C442">
        <v>1248809.517444126</v>
      </c>
    </row>
    <row r="443" spans="1:3">
      <c r="A443">
        <v>441</v>
      </c>
      <c r="B443">
        <v>625174.6239860257</v>
      </c>
      <c r="C443">
        <v>1248807.919413674</v>
      </c>
    </row>
    <row r="444" spans="1:3">
      <c r="A444">
        <v>442</v>
      </c>
      <c r="B444">
        <v>625167.3248066599</v>
      </c>
      <c r="C444">
        <v>1248805.262573467</v>
      </c>
    </row>
    <row r="445" spans="1:3">
      <c r="A445">
        <v>443</v>
      </c>
      <c r="B445">
        <v>625155.1151128884</v>
      </c>
      <c r="C445">
        <v>1248800.810416494</v>
      </c>
    </row>
    <row r="446" spans="1:3">
      <c r="A446">
        <v>444</v>
      </c>
      <c r="B446">
        <v>625165.4692655447</v>
      </c>
      <c r="C446">
        <v>1248804.661586805</v>
      </c>
    </row>
    <row r="447" spans="1:3">
      <c r="A447">
        <v>445</v>
      </c>
      <c r="B447">
        <v>625157.5545613816</v>
      </c>
      <c r="C447">
        <v>1248801.439656924</v>
      </c>
    </row>
    <row r="448" spans="1:3">
      <c r="A448">
        <v>446</v>
      </c>
      <c r="B448">
        <v>625153.8937645396</v>
      </c>
      <c r="C448">
        <v>1248799.971507933</v>
      </c>
    </row>
    <row r="449" spans="1:3">
      <c r="A449">
        <v>447</v>
      </c>
      <c r="B449">
        <v>625157.9185961942</v>
      </c>
      <c r="C449">
        <v>1248801.478189482</v>
      </c>
    </row>
    <row r="450" spans="1:3">
      <c r="A450">
        <v>448</v>
      </c>
      <c r="B450">
        <v>625164.7663339084</v>
      </c>
      <c r="C450">
        <v>1248803.916939623</v>
      </c>
    </row>
    <row r="451" spans="1:3">
      <c r="A451">
        <v>449</v>
      </c>
      <c r="B451">
        <v>625156.4552300612</v>
      </c>
      <c r="C451">
        <v>1248800.629281139</v>
      </c>
    </row>
    <row r="452" spans="1:3">
      <c r="A452">
        <v>450</v>
      </c>
      <c r="B452">
        <v>625167.6038690574</v>
      </c>
      <c r="C452">
        <v>1248804.951996839</v>
      </c>
    </row>
    <row r="453" spans="1:3">
      <c r="A453">
        <v>451</v>
      </c>
      <c r="B453">
        <v>625165.9369459637</v>
      </c>
      <c r="C453">
        <v>1248804.346691204</v>
      </c>
    </row>
    <row r="454" spans="1:3">
      <c r="A454">
        <v>452</v>
      </c>
      <c r="B454">
        <v>625166.0986503167</v>
      </c>
      <c r="C454">
        <v>1248804.370607487</v>
      </c>
    </row>
    <row r="455" spans="1:3">
      <c r="A455">
        <v>453</v>
      </c>
      <c r="B455">
        <v>625164.3977841622</v>
      </c>
      <c r="C455">
        <v>1248803.494478616</v>
      </c>
    </row>
    <row r="456" spans="1:3">
      <c r="A456">
        <v>454</v>
      </c>
      <c r="B456">
        <v>625171.2098614145</v>
      </c>
      <c r="C456">
        <v>1248806.17156115</v>
      </c>
    </row>
    <row r="457" spans="1:3">
      <c r="A457">
        <v>455</v>
      </c>
      <c r="B457">
        <v>625161.6510485631</v>
      </c>
      <c r="C457">
        <v>1248802.43022505</v>
      </c>
    </row>
    <row r="458" spans="1:3">
      <c r="A458">
        <v>456</v>
      </c>
      <c r="B458">
        <v>625164.5981842467</v>
      </c>
      <c r="C458">
        <v>1248803.707324051</v>
      </c>
    </row>
    <row r="459" spans="1:3">
      <c r="A459">
        <v>457</v>
      </c>
      <c r="B459">
        <v>625170.8563456605</v>
      </c>
      <c r="C459">
        <v>1248805.848922113</v>
      </c>
    </row>
    <row r="460" spans="1:3">
      <c r="A460">
        <v>458</v>
      </c>
      <c r="B460">
        <v>625157.8824044141</v>
      </c>
      <c r="C460">
        <v>1248800.909131029</v>
      </c>
    </row>
    <row r="461" spans="1:3">
      <c r="A461">
        <v>459</v>
      </c>
      <c r="B461">
        <v>625159.6982493784</v>
      </c>
      <c r="C461">
        <v>1248801.628143296</v>
      </c>
    </row>
    <row r="462" spans="1:3">
      <c r="A462">
        <v>460</v>
      </c>
      <c r="B462">
        <v>625162.8506841835</v>
      </c>
      <c r="C462">
        <v>1248802.940069512</v>
      </c>
    </row>
    <row r="463" spans="1:3">
      <c r="A463">
        <v>461</v>
      </c>
      <c r="B463">
        <v>625162.4691793699</v>
      </c>
      <c r="C463">
        <v>1248802.6657012</v>
      </c>
    </row>
    <row r="464" spans="1:3">
      <c r="A464">
        <v>462</v>
      </c>
      <c r="B464">
        <v>625166.7636091999</v>
      </c>
      <c r="C464">
        <v>1248804.453055758</v>
      </c>
    </row>
    <row r="465" spans="1:3">
      <c r="A465">
        <v>463</v>
      </c>
      <c r="B465">
        <v>625161.5836205601</v>
      </c>
      <c r="C465">
        <v>1248802.449934236</v>
      </c>
    </row>
    <row r="466" spans="1:3">
      <c r="A466">
        <v>464</v>
      </c>
      <c r="B466">
        <v>625161.2176810021</v>
      </c>
      <c r="C466">
        <v>1248802.317292513</v>
      </c>
    </row>
    <row r="467" spans="1:3">
      <c r="A467">
        <v>465</v>
      </c>
      <c r="B467">
        <v>625162.682136025</v>
      </c>
      <c r="C467">
        <v>1248802.827082433</v>
      </c>
    </row>
    <row r="468" spans="1:3">
      <c r="A468">
        <v>466</v>
      </c>
      <c r="B468">
        <v>625166.0857961548</v>
      </c>
      <c r="C468">
        <v>1248804.042016478</v>
      </c>
    </row>
    <row r="469" spans="1:3">
      <c r="A469">
        <v>467</v>
      </c>
      <c r="B469">
        <v>625157.6467104052</v>
      </c>
      <c r="C469">
        <v>1248801.018080559</v>
      </c>
    </row>
    <row r="470" spans="1:3">
      <c r="A470">
        <v>468</v>
      </c>
      <c r="B470">
        <v>625163.774634956</v>
      </c>
      <c r="C470">
        <v>1248803.226542528</v>
      </c>
    </row>
    <row r="471" spans="1:3">
      <c r="A471">
        <v>469</v>
      </c>
      <c r="B471">
        <v>625163.7839028235</v>
      </c>
      <c r="C471">
        <v>1248803.326482059</v>
      </c>
    </row>
    <row r="472" spans="1:3">
      <c r="A472">
        <v>470</v>
      </c>
      <c r="B472">
        <v>625164.2304252371</v>
      </c>
      <c r="C472">
        <v>1248803.567241712</v>
      </c>
    </row>
    <row r="473" spans="1:3">
      <c r="A473">
        <v>471</v>
      </c>
      <c r="B473">
        <v>625159.5645315547</v>
      </c>
      <c r="C473">
        <v>1248801.725826515</v>
      </c>
    </row>
    <row r="474" spans="1:3">
      <c r="A474">
        <v>472</v>
      </c>
      <c r="B474">
        <v>625159.6246998721</v>
      </c>
      <c r="C474">
        <v>1248801.638782291</v>
      </c>
    </row>
    <row r="475" spans="1:3">
      <c r="A475">
        <v>473</v>
      </c>
      <c r="B475">
        <v>625160.9067588799</v>
      </c>
      <c r="C475">
        <v>1248802.241131363</v>
      </c>
    </row>
    <row r="476" spans="1:3">
      <c r="A476">
        <v>474</v>
      </c>
      <c r="B476">
        <v>625155.1149238173</v>
      </c>
      <c r="C476">
        <v>1248799.915488548</v>
      </c>
    </row>
    <row r="477" spans="1:3">
      <c r="A477">
        <v>475</v>
      </c>
      <c r="B477">
        <v>625162.4955442622</v>
      </c>
      <c r="C477">
        <v>1248802.860642998</v>
      </c>
    </row>
    <row r="478" spans="1:3">
      <c r="A478">
        <v>476</v>
      </c>
      <c r="B478">
        <v>625162.4870315322</v>
      </c>
      <c r="C478">
        <v>1248802.96466096</v>
      </c>
    </row>
    <row r="479" spans="1:3">
      <c r="A479">
        <v>477</v>
      </c>
      <c r="B479">
        <v>625158.7980508504</v>
      </c>
      <c r="C479">
        <v>1248801.475399109</v>
      </c>
    </row>
    <row r="480" spans="1:3">
      <c r="A480">
        <v>478</v>
      </c>
      <c r="B480">
        <v>625159.6282587613</v>
      </c>
      <c r="C480">
        <v>1248801.762751492</v>
      </c>
    </row>
    <row r="481" spans="1:3">
      <c r="A481">
        <v>479</v>
      </c>
      <c r="B481">
        <v>625154.9694011147</v>
      </c>
      <c r="C481">
        <v>1248800.067803858</v>
      </c>
    </row>
    <row r="482" spans="1:3">
      <c r="A482">
        <v>480</v>
      </c>
      <c r="B482">
        <v>625157.8723199229</v>
      </c>
      <c r="C482">
        <v>1248801.08906895</v>
      </c>
    </row>
    <row r="483" spans="1:3">
      <c r="A483">
        <v>481</v>
      </c>
      <c r="B483">
        <v>625158.1750595332</v>
      </c>
      <c r="C483">
        <v>1248801.196915036</v>
      </c>
    </row>
    <row r="484" spans="1:3">
      <c r="A484">
        <v>482</v>
      </c>
      <c r="B484">
        <v>625157.0694693276</v>
      </c>
      <c r="C484">
        <v>1248800.796840118</v>
      </c>
    </row>
    <row r="485" spans="1:3">
      <c r="A485">
        <v>483</v>
      </c>
      <c r="B485">
        <v>625156.5300390894</v>
      </c>
      <c r="C485">
        <v>1248800.600750582</v>
      </c>
    </row>
    <row r="486" spans="1:3">
      <c r="A486">
        <v>484</v>
      </c>
      <c r="B486">
        <v>625157.3019626191</v>
      </c>
      <c r="C486">
        <v>1248800.942696601</v>
      </c>
    </row>
    <row r="487" spans="1:3">
      <c r="A487">
        <v>485</v>
      </c>
      <c r="B487">
        <v>625156.7229664178</v>
      </c>
      <c r="C487">
        <v>1248800.647864466</v>
      </c>
    </row>
    <row r="488" spans="1:3">
      <c r="A488">
        <v>486</v>
      </c>
      <c r="B488">
        <v>625156.9887633555</v>
      </c>
      <c r="C488">
        <v>1248800.65454772</v>
      </c>
    </row>
    <row r="489" spans="1:3">
      <c r="A489">
        <v>487</v>
      </c>
      <c r="B489">
        <v>625157.4827842065</v>
      </c>
      <c r="C489">
        <v>1248800.82358638</v>
      </c>
    </row>
    <row r="490" spans="1:3">
      <c r="A490">
        <v>488</v>
      </c>
      <c r="B490">
        <v>625159.2265535308</v>
      </c>
      <c r="C490">
        <v>1248801.5110044</v>
      </c>
    </row>
    <row r="491" spans="1:3">
      <c r="A491">
        <v>489</v>
      </c>
      <c r="B491">
        <v>625156.6095775102</v>
      </c>
      <c r="C491">
        <v>1248800.441981264</v>
      </c>
    </row>
    <row r="492" spans="1:3">
      <c r="A492">
        <v>490</v>
      </c>
      <c r="B492">
        <v>625156.0633476699</v>
      </c>
      <c r="C492">
        <v>1248800.236022086</v>
      </c>
    </row>
    <row r="493" spans="1:3">
      <c r="A493">
        <v>491</v>
      </c>
      <c r="B493">
        <v>625157.3975236119</v>
      </c>
      <c r="C493">
        <v>1248800.703950215</v>
      </c>
    </row>
    <row r="494" spans="1:3">
      <c r="A494">
        <v>492</v>
      </c>
      <c r="B494">
        <v>625156.7239620959</v>
      </c>
      <c r="C494">
        <v>1248800.489861037</v>
      </c>
    </row>
    <row r="495" spans="1:3">
      <c r="A495">
        <v>493</v>
      </c>
      <c r="B495">
        <v>625153.8058349477</v>
      </c>
      <c r="C495">
        <v>1248799.386325485</v>
      </c>
    </row>
    <row r="496" spans="1:3">
      <c r="A496">
        <v>494</v>
      </c>
      <c r="B496">
        <v>625152.1371905664</v>
      </c>
      <c r="C496">
        <v>1248798.778335511</v>
      </c>
    </row>
    <row r="497" spans="1:3">
      <c r="A497">
        <v>495</v>
      </c>
      <c r="B497">
        <v>625151.2127342722</v>
      </c>
      <c r="C497">
        <v>1248798.45138464</v>
      </c>
    </row>
    <row r="498" spans="1:3">
      <c r="A498">
        <v>496</v>
      </c>
      <c r="B498">
        <v>625154.0961141613</v>
      </c>
      <c r="C498">
        <v>1248799.519108845</v>
      </c>
    </row>
    <row r="499" spans="1:3">
      <c r="A499">
        <v>497</v>
      </c>
      <c r="B499">
        <v>625153.2653336891</v>
      </c>
      <c r="C499">
        <v>1248799.149171376</v>
      </c>
    </row>
    <row r="500" spans="1:3">
      <c r="A500">
        <v>498</v>
      </c>
      <c r="B500">
        <v>625153.9101761417</v>
      </c>
      <c r="C500">
        <v>1248799.455953013</v>
      </c>
    </row>
    <row r="501" spans="1:3">
      <c r="A501">
        <v>499</v>
      </c>
      <c r="B501">
        <v>625155.6656034956</v>
      </c>
      <c r="C501">
        <v>1248800.07169612</v>
      </c>
    </row>
    <row r="502" spans="1:3">
      <c r="A502">
        <v>500</v>
      </c>
      <c r="B502">
        <v>625153.8200243214</v>
      </c>
      <c r="C502">
        <v>1248799.417234882</v>
      </c>
    </row>
    <row r="503" spans="1:3">
      <c r="A503">
        <v>501</v>
      </c>
      <c r="B503">
        <v>625155.2236993349</v>
      </c>
      <c r="C503">
        <v>1248799.896180706</v>
      </c>
    </row>
    <row r="504" spans="1:3">
      <c r="A504">
        <v>502</v>
      </c>
      <c r="B504">
        <v>625155.5895452629</v>
      </c>
      <c r="C504">
        <v>1248800.019225164</v>
      </c>
    </row>
    <row r="505" spans="1:3">
      <c r="A505">
        <v>503</v>
      </c>
      <c r="B505">
        <v>625155.8221328417</v>
      </c>
      <c r="C505">
        <v>1248800.188601988</v>
      </c>
    </row>
    <row r="506" spans="1:3">
      <c r="A506">
        <v>504</v>
      </c>
      <c r="B506">
        <v>625153.8287496853</v>
      </c>
      <c r="C506">
        <v>1248799.322241564</v>
      </c>
    </row>
    <row r="507" spans="1:3">
      <c r="A507">
        <v>505</v>
      </c>
      <c r="B507">
        <v>625156.4007410116</v>
      </c>
      <c r="C507">
        <v>1248800.35332841</v>
      </c>
    </row>
    <row r="508" spans="1:3">
      <c r="A508">
        <v>506</v>
      </c>
      <c r="B508">
        <v>625155.8630731258</v>
      </c>
      <c r="C508">
        <v>1248800.134250956</v>
      </c>
    </row>
    <row r="509" spans="1:3">
      <c r="A509">
        <v>507</v>
      </c>
      <c r="B509">
        <v>625157.1579820709</v>
      </c>
      <c r="C509">
        <v>1248800.545502906</v>
      </c>
    </row>
    <row r="510" spans="1:3">
      <c r="A510">
        <v>508</v>
      </c>
      <c r="B510">
        <v>625156.4694855174</v>
      </c>
      <c r="C510">
        <v>1248800.342621616</v>
      </c>
    </row>
    <row r="511" spans="1:3">
      <c r="A511">
        <v>509</v>
      </c>
      <c r="B511">
        <v>625156.4486201328</v>
      </c>
      <c r="C511">
        <v>1248800.333746715</v>
      </c>
    </row>
    <row r="512" spans="1:3">
      <c r="A512">
        <v>510</v>
      </c>
      <c r="B512">
        <v>625155.8855889254</v>
      </c>
      <c r="C512">
        <v>1248800.132420962</v>
      </c>
    </row>
    <row r="513" spans="1:3">
      <c r="A513">
        <v>511</v>
      </c>
      <c r="B513">
        <v>625156.0746009232</v>
      </c>
      <c r="C513">
        <v>1248800.199825737</v>
      </c>
    </row>
    <row r="514" spans="1:3">
      <c r="A514">
        <v>512</v>
      </c>
      <c r="B514">
        <v>625154.4088256868</v>
      </c>
      <c r="C514">
        <v>1248799.588392187</v>
      </c>
    </row>
    <row r="515" spans="1:3">
      <c r="A515">
        <v>513</v>
      </c>
      <c r="B515">
        <v>625156.2593756957</v>
      </c>
      <c r="C515">
        <v>1248800.279627015</v>
      </c>
    </row>
    <row r="516" spans="1:3">
      <c r="A516">
        <v>514</v>
      </c>
      <c r="B516">
        <v>625156.2389041092</v>
      </c>
      <c r="C516">
        <v>1248800.272837518</v>
      </c>
    </row>
    <row r="517" spans="1:3">
      <c r="A517">
        <v>515</v>
      </c>
      <c r="B517">
        <v>625156.2824769847</v>
      </c>
      <c r="C517">
        <v>1248800.282020365</v>
      </c>
    </row>
    <row r="518" spans="1:3">
      <c r="A518">
        <v>516</v>
      </c>
      <c r="B518">
        <v>625155.6345764333</v>
      </c>
      <c r="C518">
        <v>1248800.057132778</v>
      </c>
    </row>
    <row r="519" spans="1:3">
      <c r="A519">
        <v>517</v>
      </c>
      <c r="B519">
        <v>625155.6150789289</v>
      </c>
      <c r="C519">
        <v>1248800.026089711</v>
      </c>
    </row>
    <row r="520" spans="1:3">
      <c r="A520">
        <v>518</v>
      </c>
      <c r="B520">
        <v>625155.9651651896</v>
      </c>
      <c r="C520">
        <v>1248800.165040344</v>
      </c>
    </row>
    <row r="521" spans="1:3">
      <c r="A521">
        <v>519</v>
      </c>
      <c r="B521">
        <v>625154.2467138646</v>
      </c>
      <c r="C521">
        <v>1248799.487936273</v>
      </c>
    </row>
    <row r="522" spans="1:3">
      <c r="A522">
        <v>520</v>
      </c>
      <c r="B522">
        <v>625153.7079256312</v>
      </c>
      <c r="C522">
        <v>1248799.29987198</v>
      </c>
    </row>
    <row r="523" spans="1:3">
      <c r="A523">
        <v>521</v>
      </c>
      <c r="B523">
        <v>625153.5094094456</v>
      </c>
      <c r="C523">
        <v>1248799.218146154</v>
      </c>
    </row>
    <row r="524" spans="1:3">
      <c r="A524">
        <v>522</v>
      </c>
      <c r="B524">
        <v>625153.8235786709</v>
      </c>
      <c r="C524">
        <v>1248799.355978333</v>
      </c>
    </row>
    <row r="525" spans="1:3">
      <c r="A525">
        <v>523</v>
      </c>
      <c r="B525">
        <v>625153.4713213018</v>
      </c>
      <c r="C525">
        <v>1248799.226396092</v>
      </c>
    </row>
    <row r="526" spans="1:3">
      <c r="A526">
        <v>524</v>
      </c>
      <c r="B526">
        <v>625155.3771777551</v>
      </c>
      <c r="C526">
        <v>1248799.923870173</v>
      </c>
    </row>
    <row r="527" spans="1:3">
      <c r="A527">
        <v>525</v>
      </c>
      <c r="B527">
        <v>625155.197914483</v>
      </c>
      <c r="C527">
        <v>1248799.853158013</v>
      </c>
    </row>
    <row r="528" spans="1:3">
      <c r="A528">
        <v>526</v>
      </c>
      <c r="B528">
        <v>625155.0758651501</v>
      </c>
      <c r="C528">
        <v>1248799.820600463</v>
      </c>
    </row>
    <row r="529" spans="1:3">
      <c r="A529">
        <v>527</v>
      </c>
      <c r="B529">
        <v>625154.842099451</v>
      </c>
      <c r="C529">
        <v>1248799.715032668</v>
      </c>
    </row>
    <row r="530" spans="1:3">
      <c r="A530">
        <v>528</v>
      </c>
      <c r="B530">
        <v>625155.012505228</v>
      </c>
      <c r="C530">
        <v>1248799.797403072</v>
      </c>
    </row>
    <row r="531" spans="1:3">
      <c r="A531">
        <v>529</v>
      </c>
      <c r="B531">
        <v>625156.056104494</v>
      </c>
      <c r="C531">
        <v>1248800.169447527</v>
      </c>
    </row>
    <row r="532" spans="1:3">
      <c r="A532">
        <v>530</v>
      </c>
      <c r="B532">
        <v>625155.0255386743</v>
      </c>
      <c r="C532">
        <v>1248799.797649435</v>
      </c>
    </row>
    <row r="533" spans="1:3">
      <c r="A533">
        <v>531</v>
      </c>
      <c r="B533">
        <v>625155.2436115171</v>
      </c>
      <c r="C533">
        <v>1248799.87442813</v>
      </c>
    </row>
    <row r="534" spans="1:3">
      <c r="A534">
        <v>532</v>
      </c>
      <c r="B534">
        <v>625155.0638629893</v>
      </c>
      <c r="C534">
        <v>1248799.750403245</v>
      </c>
    </row>
    <row r="535" spans="1:3">
      <c r="A535">
        <v>533</v>
      </c>
      <c r="B535">
        <v>625154.373102654</v>
      </c>
      <c r="C535">
        <v>1248799.497228596</v>
      </c>
    </row>
    <row r="536" spans="1:3">
      <c r="A536">
        <v>534</v>
      </c>
      <c r="B536">
        <v>625154.8209880539</v>
      </c>
      <c r="C536">
        <v>1248799.666859591</v>
      </c>
    </row>
    <row r="537" spans="1:3">
      <c r="A537">
        <v>535</v>
      </c>
      <c r="B537">
        <v>625156.8624408278</v>
      </c>
      <c r="C537">
        <v>1248800.450039803</v>
      </c>
    </row>
    <row r="538" spans="1:3">
      <c r="A538">
        <v>536</v>
      </c>
      <c r="B538">
        <v>625155.0515535031</v>
      </c>
      <c r="C538">
        <v>1248799.749565636</v>
      </c>
    </row>
    <row r="539" spans="1:3">
      <c r="A539">
        <v>537</v>
      </c>
      <c r="B539">
        <v>625154.5689993391</v>
      </c>
      <c r="C539">
        <v>1248799.528010184</v>
      </c>
    </row>
    <row r="540" spans="1:3">
      <c r="A540">
        <v>538</v>
      </c>
      <c r="B540">
        <v>625155.2805924058</v>
      </c>
      <c r="C540">
        <v>1248799.787918709</v>
      </c>
    </row>
    <row r="541" spans="1:3">
      <c r="A541">
        <v>539</v>
      </c>
      <c r="B541">
        <v>625153.1459901398</v>
      </c>
      <c r="C541">
        <v>1248798.980132552</v>
      </c>
    </row>
    <row r="542" spans="1:3">
      <c r="A542">
        <v>540</v>
      </c>
      <c r="B542">
        <v>625154.6150504678</v>
      </c>
      <c r="C542">
        <v>1248799.5451805</v>
      </c>
    </row>
    <row r="543" spans="1:3">
      <c r="A543">
        <v>541</v>
      </c>
      <c r="B543">
        <v>625153.960820165</v>
      </c>
      <c r="C543">
        <v>1248799.305599734</v>
      </c>
    </row>
    <row r="544" spans="1:3">
      <c r="A544">
        <v>542</v>
      </c>
      <c r="B544">
        <v>625154.5694325822</v>
      </c>
      <c r="C544">
        <v>1248799.536537055</v>
      </c>
    </row>
    <row r="545" spans="1:3">
      <c r="A545">
        <v>543</v>
      </c>
      <c r="B545">
        <v>625154.5758640548</v>
      </c>
      <c r="C545">
        <v>1248799.498496806</v>
      </c>
    </row>
    <row r="546" spans="1:3">
      <c r="A546">
        <v>544</v>
      </c>
      <c r="B546">
        <v>625153.738403932</v>
      </c>
      <c r="C546">
        <v>1248799.220549058</v>
      </c>
    </row>
    <row r="547" spans="1:3">
      <c r="A547">
        <v>545</v>
      </c>
      <c r="B547">
        <v>625152.7316179189</v>
      </c>
      <c r="C547">
        <v>1248798.847831428</v>
      </c>
    </row>
    <row r="548" spans="1:3">
      <c r="A548">
        <v>546</v>
      </c>
      <c r="B548">
        <v>625154.0137909576</v>
      </c>
      <c r="C548">
        <v>1248799.311077845</v>
      </c>
    </row>
    <row r="549" spans="1:3">
      <c r="A549">
        <v>547</v>
      </c>
      <c r="B549">
        <v>625152.9159497654</v>
      </c>
      <c r="C549">
        <v>1248798.92494</v>
      </c>
    </row>
    <row r="550" spans="1:3">
      <c r="A550">
        <v>548</v>
      </c>
      <c r="B550">
        <v>625153.6120578978</v>
      </c>
      <c r="C550">
        <v>1248799.177127113</v>
      </c>
    </row>
    <row r="551" spans="1:3">
      <c r="A551">
        <v>549</v>
      </c>
      <c r="B551">
        <v>625154.1918235258</v>
      </c>
      <c r="C551">
        <v>1248799.385956203</v>
      </c>
    </row>
    <row r="552" spans="1:3">
      <c r="A552">
        <v>550</v>
      </c>
      <c r="B552">
        <v>625154.7586452682</v>
      </c>
      <c r="C552">
        <v>1248799.621051085</v>
      </c>
    </row>
    <row r="553" spans="1:3">
      <c r="A553">
        <v>551</v>
      </c>
      <c r="B553">
        <v>625154.6393902079</v>
      </c>
      <c r="C553">
        <v>1248799.570530852</v>
      </c>
    </row>
    <row r="554" spans="1:3">
      <c r="A554">
        <v>552</v>
      </c>
      <c r="B554">
        <v>625154.6384934116</v>
      </c>
      <c r="C554">
        <v>1248799.592933994</v>
      </c>
    </row>
    <row r="555" spans="1:3">
      <c r="A555">
        <v>553</v>
      </c>
      <c r="B555">
        <v>625154.2924075148</v>
      </c>
      <c r="C555">
        <v>1248799.445063029</v>
      </c>
    </row>
    <row r="556" spans="1:3">
      <c r="A556">
        <v>554</v>
      </c>
      <c r="B556">
        <v>625154.4266671453</v>
      </c>
      <c r="C556">
        <v>1248799.487654355</v>
      </c>
    </row>
    <row r="557" spans="1:3">
      <c r="A557">
        <v>555</v>
      </c>
      <c r="B557">
        <v>625154.3816879528</v>
      </c>
      <c r="C557">
        <v>1248799.473251385</v>
      </c>
    </row>
    <row r="558" spans="1:3">
      <c r="A558">
        <v>556</v>
      </c>
      <c r="B558">
        <v>625154.7610799279</v>
      </c>
      <c r="C558">
        <v>1248799.602074999</v>
      </c>
    </row>
    <row r="559" spans="1:3">
      <c r="A559">
        <v>557</v>
      </c>
      <c r="B559">
        <v>625154.9678196122</v>
      </c>
      <c r="C559">
        <v>1248799.677795469</v>
      </c>
    </row>
    <row r="560" spans="1:3">
      <c r="A560">
        <v>558</v>
      </c>
      <c r="B560">
        <v>625154.6908346759</v>
      </c>
      <c r="C560">
        <v>1248799.577664669</v>
      </c>
    </row>
    <row r="561" spans="1:3">
      <c r="A561">
        <v>559</v>
      </c>
      <c r="B561">
        <v>625154.3631287419</v>
      </c>
      <c r="C561">
        <v>1248799.452929116</v>
      </c>
    </row>
    <row r="562" spans="1:3">
      <c r="A562">
        <v>560</v>
      </c>
      <c r="B562">
        <v>625154.5919437698</v>
      </c>
      <c r="C562">
        <v>1248799.542940581</v>
      </c>
    </row>
    <row r="563" spans="1:3">
      <c r="A563">
        <v>561</v>
      </c>
      <c r="B563">
        <v>625154.5000897138</v>
      </c>
      <c r="C563">
        <v>1248799.513470688</v>
      </c>
    </row>
    <row r="564" spans="1:3">
      <c r="A564">
        <v>562</v>
      </c>
      <c r="B564">
        <v>625154.3716810592</v>
      </c>
      <c r="C564">
        <v>1248799.455495664</v>
      </c>
    </row>
    <row r="565" spans="1:3">
      <c r="A565">
        <v>563</v>
      </c>
      <c r="B565">
        <v>625154.275172371</v>
      </c>
      <c r="C565">
        <v>1248799.418514842</v>
      </c>
    </row>
    <row r="566" spans="1:3">
      <c r="A566">
        <v>564</v>
      </c>
      <c r="B566">
        <v>625153.6398849217</v>
      </c>
      <c r="C566">
        <v>1248799.192260876</v>
      </c>
    </row>
    <row r="567" spans="1:3">
      <c r="A567">
        <v>565</v>
      </c>
      <c r="B567">
        <v>625154.5262592155</v>
      </c>
      <c r="C567">
        <v>1248799.525678148</v>
      </c>
    </row>
    <row r="568" spans="1:3">
      <c r="A568">
        <v>566</v>
      </c>
      <c r="B568">
        <v>625153.8648029516</v>
      </c>
      <c r="C568">
        <v>1248799.269484055</v>
      </c>
    </row>
    <row r="569" spans="1:3">
      <c r="A569">
        <v>567</v>
      </c>
      <c r="B569">
        <v>625153.7940864406</v>
      </c>
      <c r="C569">
        <v>1248799.235420788</v>
      </c>
    </row>
    <row r="570" spans="1:3">
      <c r="A570">
        <v>568</v>
      </c>
      <c r="B570">
        <v>625154.3199099775</v>
      </c>
      <c r="C570">
        <v>1248799.418778967</v>
      </c>
    </row>
    <row r="571" spans="1:3">
      <c r="A571">
        <v>569</v>
      </c>
      <c r="B571">
        <v>625154.1914739074</v>
      </c>
      <c r="C571">
        <v>1248799.37458326</v>
      </c>
    </row>
    <row r="572" spans="1:3">
      <c r="A572">
        <v>570</v>
      </c>
      <c r="B572">
        <v>625154.5172026682</v>
      </c>
      <c r="C572">
        <v>1248799.485256873</v>
      </c>
    </row>
    <row r="573" spans="1:3">
      <c r="A573">
        <v>571</v>
      </c>
      <c r="B573">
        <v>625154.1490872254</v>
      </c>
      <c r="C573">
        <v>1248799.351279625</v>
      </c>
    </row>
    <row r="574" spans="1:3">
      <c r="A574">
        <v>572</v>
      </c>
      <c r="B574">
        <v>625154.2311924059</v>
      </c>
      <c r="C574">
        <v>1248799.386883404</v>
      </c>
    </row>
    <row r="575" spans="1:3">
      <c r="A575">
        <v>573</v>
      </c>
      <c r="B575">
        <v>625154.540120393</v>
      </c>
      <c r="C575">
        <v>1248799.496190996</v>
      </c>
    </row>
    <row r="576" spans="1:3">
      <c r="A576">
        <v>574</v>
      </c>
      <c r="B576">
        <v>625154.6386506718</v>
      </c>
      <c r="C576">
        <v>1248799.535792897</v>
      </c>
    </row>
    <row r="577" spans="1:3">
      <c r="A577">
        <v>575</v>
      </c>
      <c r="B577">
        <v>625154.1908148204</v>
      </c>
      <c r="C577">
        <v>1248799.375294428</v>
      </c>
    </row>
    <row r="578" spans="1:3">
      <c r="A578">
        <v>576</v>
      </c>
      <c r="B578">
        <v>625154.0573681397</v>
      </c>
      <c r="C578">
        <v>1248799.3248998</v>
      </c>
    </row>
    <row r="579" spans="1:3">
      <c r="A579">
        <v>577</v>
      </c>
      <c r="B579">
        <v>625154.2611809</v>
      </c>
      <c r="C579">
        <v>1248799.40166479</v>
      </c>
    </row>
    <row r="580" spans="1:3">
      <c r="A580">
        <v>578</v>
      </c>
      <c r="B580">
        <v>625154.2172431474</v>
      </c>
      <c r="C580">
        <v>1248799.380865637</v>
      </c>
    </row>
    <row r="581" spans="1:3">
      <c r="A581">
        <v>579</v>
      </c>
      <c r="B581">
        <v>625154.2016413504</v>
      </c>
      <c r="C581">
        <v>1248799.376949756</v>
      </c>
    </row>
    <row r="582" spans="1:3">
      <c r="A582">
        <v>580</v>
      </c>
      <c r="B582">
        <v>625154.2983094746</v>
      </c>
      <c r="C582">
        <v>1248799.416420326</v>
      </c>
    </row>
    <row r="583" spans="1:3">
      <c r="A583">
        <v>581</v>
      </c>
      <c r="B583">
        <v>625154.1871862777</v>
      </c>
      <c r="C583">
        <v>1248799.374231674</v>
      </c>
    </row>
    <row r="584" spans="1:3">
      <c r="A584">
        <v>582</v>
      </c>
      <c r="B584">
        <v>625153.9542407425</v>
      </c>
      <c r="C584">
        <v>1248799.290091617</v>
      </c>
    </row>
    <row r="585" spans="1:3">
      <c r="A585">
        <v>583</v>
      </c>
      <c r="B585">
        <v>625153.767723745</v>
      </c>
      <c r="C585">
        <v>1248799.214232021</v>
      </c>
    </row>
    <row r="586" spans="1:3">
      <c r="A586">
        <v>584</v>
      </c>
      <c r="B586">
        <v>625153.4109701988</v>
      </c>
      <c r="C586">
        <v>1248799.08533321</v>
      </c>
    </row>
    <row r="587" spans="1:3">
      <c r="A587">
        <v>585</v>
      </c>
      <c r="B587">
        <v>625153.7051061559</v>
      </c>
      <c r="C587">
        <v>1248799.192266261</v>
      </c>
    </row>
    <row r="588" spans="1:3">
      <c r="A588">
        <v>586</v>
      </c>
      <c r="B588">
        <v>625153.6825547862</v>
      </c>
      <c r="C588">
        <v>1248799.181724502</v>
      </c>
    </row>
    <row r="589" spans="1:3">
      <c r="A589">
        <v>587</v>
      </c>
      <c r="B589">
        <v>625153.4532241925</v>
      </c>
      <c r="C589">
        <v>1248799.099888209</v>
      </c>
    </row>
    <row r="590" spans="1:3">
      <c r="A590">
        <v>588</v>
      </c>
      <c r="B590">
        <v>625153.5761651233</v>
      </c>
      <c r="C590">
        <v>1248799.14198552</v>
      </c>
    </row>
    <row r="591" spans="1:3">
      <c r="A591">
        <v>589</v>
      </c>
      <c r="B591">
        <v>625153.8260988415</v>
      </c>
      <c r="C591">
        <v>1248799.228967128</v>
      </c>
    </row>
    <row r="592" spans="1:3">
      <c r="A592">
        <v>590</v>
      </c>
      <c r="B592">
        <v>625153.9031629531</v>
      </c>
      <c r="C592">
        <v>1248799.256313351</v>
      </c>
    </row>
    <row r="593" spans="1:3">
      <c r="A593">
        <v>591</v>
      </c>
      <c r="B593">
        <v>625153.8188843078</v>
      </c>
      <c r="C593">
        <v>1248799.226888388</v>
      </c>
    </row>
    <row r="594" spans="1:3">
      <c r="A594">
        <v>592</v>
      </c>
      <c r="B594">
        <v>625153.8256779616</v>
      </c>
      <c r="C594">
        <v>1248799.222797769</v>
      </c>
    </row>
    <row r="595" spans="1:3">
      <c r="A595">
        <v>593</v>
      </c>
      <c r="B595">
        <v>625153.8911437895</v>
      </c>
      <c r="C595">
        <v>1248799.253564924</v>
      </c>
    </row>
    <row r="596" spans="1:3">
      <c r="A596">
        <v>594</v>
      </c>
      <c r="B596">
        <v>625153.5225677239</v>
      </c>
      <c r="C596">
        <v>1248799.117897168</v>
      </c>
    </row>
    <row r="597" spans="1:3">
      <c r="A597">
        <v>595</v>
      </c>
      <c r="B597">
        <v>625153.5091608926</v>
      </c>
      <c r="C597">
        <v>1248799.112998574</v>
      </c>
    </row>
    <row r="598" spans="1:3">
      <c r="A598">
        <v>596</v>
      </c>
      <c r="B598">
        <v>625153.3873974457</v>
      </c>
      <c r="C598">
        <v>1248799.068987392</v>
      </c>
    </row>
    <row r="599" spans="1:3">
      <c r="A599">
        <v>597</v>
      </c>
      <c r="B599">
        <v>625153.4679227818</v>
      </c>
      <c r="C599">
        <v>1248799.097801128</v>
      </c>
    </row>
    <row r="600" spans="1:3">
      <c r="A600">
        <v>598</v>
      </c>
      <c r="B600">
        <v>625153.6411453699</v>
      </c>
      <c r="C600">
        <v>1248799.163980304</v>
      </c>
    </row>
    <row r="601" spans="1:3">
      <c r="A601">
        <v>599</v>
      </c>
      <c r="B601">
        <v>625153.4064881487</v>
      </c>
      <c r="C601">
        <v>1248799.067896438</v>
      </c>
    </row>
    <row r="602" spans="1:3">
      <c r="A602">
        <v>600</v>
      </c>
      <c r="B602">
        <v>625153.879367243</v>
      </c>
      <c r="C602">
        <v>1248799.249955201</v>
      </c>
    </row>
    <row r="603" spans="1:3">
      <c r="A603">
        <v>601</v>
      </c>
      <c r="B603">
        <v>625153.5621386189</v>
      </c>
      <c r="C603">
        <v>1248799.1311252</v>
      </c>
    </row>
    <row r="604" spans="1:3">
      <c r="A604">
        <v>602</v>
      </c>
      <c r="B604">
        <v>625153.5927212073</v>
      </c>
      <c r="C604">
        <v>1248799.139951928</v>
      </c>
    </row>
    <row r="605" spans="1:3">
      <c r="A605">
        <v>603</v>
      </c>
      <c r="B605">
        <v>625153.4885029676</v>
      </c>
      <c r="C605">
        <v>1248799.106724181</v>
      </c>
    </row>
    <row r="606" spans="1:3">
      <c r="A606">
        <v>604</v>
      </c>
      <c r="B606">
        <v>625153.4116383813</v>
      </c>
      <c r="C606">
        <v>1248799.06873649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10737775.21447372</v>
      </c>
      <c r="C2">
        <v>0</v>
      </c>
    </row>
    <row r="3" spans="1:3">
      <c r="A3">
        <v>1</v>
      </c>
      <c r="B3">
        <v>39750399.18472005</v>
      </c>
      <c r="C3">
        <v>489985.9863403662</v>
      </c>
    </row>
    <row r="4" spans="1:3">
      <c r="A4">
        <v>2</v>
      </c>
      <c r="B4">
        <v>38311599.14364927</v>
      </c>
      <c r="C4">
        <v>488196.2928451169</v>
      </c>
    </row>
    <row r="5" spans="1:3">
      <c r="A5">
        <v>3</v>
      </c>
      <c r="B5">
        <v>36454470.4738386</v>
      </c>
      <c r="C5">
        <v>484855.1190890046</v>
      </c>
    </row>
    <row r="6" spans="1:3">
      <c r="A6">
        <v>4</v>
      </c>
      <c r="B6">
        <v>35642765.17145214</v>
      </c>
      <c r="C6">
        <v>485589.627408798</v>
      </c>
    </row>
    <row r="7" spans="1:3">
      <c r="A7">
        <v>5</v>
      </c>
      <c r="B7">
        <v>34114869.20701768</v>
      </c>
      <c r="C7">
        <v>483456.401839575</v>
      </c>
    </row>
    <row r="8" spans="1:3">
      <c r="A8">
        <v>6</v>
      </c>
      <c r="B8">
        <v>33416985.46563938</v>
      </c>
      <c r="C8">
        <v>484913.3571617187</v>
      </c>
    </row>
    <row r="9" spans="1:3">
      <c r="A9">
        <v>7</v>
      </c>
      <c r="B9">
        <v>31972783.40296038</v>
      </c>
      <c r="C9">
        <v>482725.5204548371</v>
      </c>
    </row>
    <row r="10" spans="1:3">
      <c r="A10">
        <v>8</v>
      </c>
      <c r="B10">
        <v>31316840.68072003</v>
      </c>
      <c r="C10">
        <v>483925.5844311492</v>
      </c>
    </row>
    <row r="11" spans="1:3">
      <c r="A11">
        <v>9</v>
      </c>
      <c r="B11">
        <v>29908173.61427149</v>
      </c>
      <c r="C11">
        <v>481408.3607493829</v>
      </c>
    </row>
    <row r="12" spans="1:3">
      <c r="A12">
        <v>10</v>
      </c>
      <c r="B12">
        <v>29271597.01826271</v>
      </c>
      <c r="C12">
        <v>482196.7235172049</v>
      </c>
    </row>
    <row r="13" spans="1:3">
      <c r="A13">
        <v>11</v>
      </c>
      <c r="B13">
        <v>27882621.76299991</v>
      </c>
      <c r="C13">
        <v>479245.8778269959</v>
      </c>
    </row>
    <row r="14" spans="1:3">
      <c r="A14">
        <v>12</v>
      </c>
      <c r="B14">
        <v>27257123.14732479</v>
      </c>
      <c r="C14">
        <v>479548.9683158206</v>
      </c>
    </row>
    <row r="15" spans="1:3">
      <c r="A15">
        <v>13</v>
      </c>
      <c r="B15">
        <v>25885769.99807151</v>
      </c>
      <c r="C15">
        <v>476120.0892389782</v>
      </c>
    </row>
    <row r="16" spans="1:3">
      <c r="A16">
        <v>14</v>
      </c>
      <c r="B16">
        <v>25273401.02437244</v>
      </c>
      <c r="C16">
        <v>475946.1231352569</v>
      </c>
    </row>
    <row r="17" spans="1:3">
      <c r="A17">
        <v>15</v>
      </c>
      <c r="B17">
        <v>23933102.29745659</v>
      </c>
      <c r="C17">
        <v>472083.7366325757</v>
      </c>
    </row>
    <row r="18" spans="1:3">
      <c r="A18">
        <v>16</v>
      </c>
      <c r="B18">
        <v>21987905.99583058</v>
      </c>
      <c r="C18">
        <v>477447.4149192229</v>
      </c>
    </row>
    <row r="19" spans="1:3">
      <c r="A19">
        <v>17</v>
      </c>
      <c r="B19">
        <v>21636750.80180015</v>
      </c>
      <c r="C19">
        <v>478982.4331434086</v>
      </c>
    </row>
    <row r="20" spans="1:3">
      <c r="A20">
        <v>18</v>
      </c>
      <c r="B20">
        <v>21646248.78185548</v>
      </c>
      <c r="C20">
        <v>479999.8913954035</v>
      </c>
    </row>
    <row r="21" spans="1:3">
      <c r="A21">
        <v>19</v>
      </c>
      <c r="B21">
        <v>21177694.67431124</v>
      </c>
      <c r="C21">
        <v>481667.953154456</v>
      </c>
    </row>
    <row r="22" spans="1:3">
      <c r="A22">
        <v>20</v>
      </c>
      <c r="B22">
        <v>21172036.82232171</v>
      </c>
      <c r="C22">
        <v>482407.9940808589</v>
      </c>
    </row>
    <row r="23" spans="1:3">
      <c r="A23">
        <v>21</v>
      </c>
      <c r="B23">
        <v>20727109.7878698</v>
      </c>
      <c r="C23">
        <v>484561.5543813021</v>
      </c>
    </row>
    <row r="24" spans="1:3">
      <c r="A24">
        <v>22</v>
      </c>
      <c r="B24">
        <v>20714273.75999349</v>
      </c>
      <c r="C24">
        <v>485128.0524465259</v>
      </c>
    </row>
    <row r="25" spans="1:3">
      <c r="A25">
        <v>23</v>
      </c>
      <c r="B25">
        <v>20196630.75658584</v>
      </c>
      <c r="C25">
        <v>487689.4911461275</v>
      </c>
    </row>
    <row r="26" spans="1:3">
      <c r="A26">
        <v>24</v>
      </c>
      <c r="B26">
        <v>19639269.07758872</v>
      </c>
      <c r="C26">
        <v>491171.8871429412</v>
      </c>
    </row>
    <row r="27" spans="1:3">
      <c r="A27">
        <v>25</v>
      </c>
      <c r="B27">
        <v>19486905.72056038</v>
      </c>
      <c r="C27">
        <v>492408.743356738</v>
      </c>
    </row>
    <row r="28" spans="1:3">
      <c r="A28">
        <v>26</v>
      </c>
      <c r="B28">
        <v>19466533.65222887</v>
      </c>
      <c r="C28">
        <v>492634.8088512936</v>
      </c>
    </row>
    <row r="29" spans="1:3">
      <c r="A29">
        <v>27</v>
      </c>
      <c r="B29">
        <v>18844286.37560846</v>
      </c>
      <c r="C29">
        <v>497734.5949176743</v>
      </c>
    </row>
    <row r="30" spans="1:3">
      <c r="A30">
        <v>28</v>
      </c>
      <c r="B30">
        <v>18214657.84566133</v>
      </c>
      <c r="C30">
        <v>504154.3775561303</v>
      </c>
    </row>
    <row r="31" spans="1:3">
      <c r="A31">
        <v>29</v>
      </c>
      <c r="B31">
        <v>18001576.95320955</v>
      </c>
      <c r="C31">
        <v>507720.3492011075</v>
      </c>
    </row>
    <row r="32" spans="1:3">
      <c r="A32">
        <v>30</v>
      </c>
      <c r="B32">
        <v>17791596.52659246</v>
      </c>
      <c r="C32">
        <v>510374.9826741466</v>
      </c>
    </row>
    <row r="33" spans="1:3">
      <c r="A33">
        <v>31</v>
      </c>
      <c r="B33">
        <v>17054112.78476454</v>
      </c>
      <c r="C33">
        <v>521064.3915179767</v>
      </c>
    </row>
    <row r="34" spans="1:3">
      <c r="A34">
        <v>32</v>
      </c>
      <c r="B34">
        <v>16787503.9454348</v>
      </c>
      <c r="C34">
        <v>526518.3978157603</v>
      </c>
    </row>
    <row r="35" spans="1:3">
      <c r="A35">
        <v>33</v>
      </c>
      <c r="B35">
        <v>16602872.31112824</v>
      </c>
      <c r="C35">
        <v>530786.4457676304</v>
      </c>
    </row>
    <row r="36" spans="1:3">
      <c r="A36">
        <v>34</v>
      </c>
      <c r="B36">
        <v>16656992.4198455</v>
      </c>
      <c r="C36">
        <v>529992.0375613068</v>
      </c>
    </row>
    <row r="37" spans="1:3">
      <c r="A37">
        <v>35</v>
      </c>
      <c r="B37">
        <v>16405323.33165403</v>
      </c>
      <c r="C37">
        <v>536630.9411031619</v>
      </c>
    </row>
    <row r="38" spans="1:3">
      <c r="A38">
        <v>36</v>
      </c>
      <c r="B38">
        <v>16302344.58360929</v>
      </c>
      <c r="C38">
        <v>540510.9076536928</v>
      </c>
    </row>
    <row r="39" spans="1:3">
      <c r="A39">
        <v>37</v>
      </c>
      <c r="B39">
        <v>16313814.61851376</v>
      </c>
      <c r="C39">
        <v>540993.2074531351</v>
      </c>
    </row>
    <row r="40" spans="1:3">
      <c r="A40">
        <v>38</v>
      </c>
      <c r="B40">
        <v>16117126.44105147</v>
      </c>
      <c r="C40">
        <v>545539.5798174813</v>
      </c>
    </row>
    <row r="41" spans="1:3">
      <c r="A41">
        <v>39</v>
      </c>
      <c r="B41">
        <v>16128284.33080342</v>
      </c>
      <c r="C41">
        <v>545855.4259044788</v>
      </c>
    </row>
    <row r="42" spans="1:3">
      <c r="A42">
        <v>40</v>
      </c>
      <c r="B42">
        <v>15707039.89225544</v>
      </c>
      <c r="C42">
        <v>554901.0057577607</v>
      </c>
    </row>
    <row r="43" spans="1:3">
      <c r="A43">
        <v>41</v>
      </c>
      <c r="B43">
        <v>15548787.24186992</v>
      </c>
      <c r="C43">
        <v>559031.3082200212</v>
      </c>
    </row>
    <row r="44" spans="1:3">
      <c r="A44">
        <v>42</v>
      </c>
      <c r="B44">
        <v>15545928.58621426</v>
      </c>
      <c r="C44">
        <v>558929.0954617939</v>
      </c>
    </row>
    <row r="45" spans="1:3">
      <c r="A45">
        <v>43</v>
      </c>
      <c r="B45">
        <v>15222310.5646188</v>
      </c>
      <c r="C45">
        <v>567038.0207601668</v>
      </c>
    </row>
    <row r="46" spans="1:3">
      <c r="A46">
        <v>44</v>
      </c>
      <c r="B46">
        <v>14920384.92771334</v>
      </c>
      <c r="C46">
        <v>575491.567797608</v>
      </c>
    </row>
    <row r="47" spans="1:3">
      <c r="A47">
        <v>45</v>
      </c>
      <c r="B47">
        <v>14747954.11647998</v>
      </c>
      <c r="C47">
        <v>579168.2526286276</v>
      </c>
    </row>
    <row r="48" spans="1:3">
      <c r="A48">
        <v>46</v>
      </c>
      <c r="B48">
        <v>14418142.42652498</v>
      </c>
      <c r="C48">
        <v>592008.4173689841</v>
      </c>
    </row>
    <row r="49" spans="1:3">
      <c r="A49">
        <v>47</v>
      </c>
      <c r="B49">
        <v>14276384.88506417</v>
      </c>
      <c r="C49">
        <v>598329.4682445566</v>
      </c>
    </row>
    <row r="50" spans="1:3">
      <c r="A50">
        <v>48</v>
      </c>
      <c r="B50">
        <v>14131929.35699292</v>
      </c>
      <c r="C50">
        <v>605112.6053966698</v>
      </c>
    </row>
    <row r="51" spans="1:3">
      <c r="A51">
        <v>49</v>
      </c>
      <c r="B51">
        <v>14012802.28753216</v>
      </c>
      <c r="C51">
        <v>609635.0453902336</v>
      </c>
    </row>
    <row r="52" spans="1:3">
      <c r="A52">
        <v>50</v>
      </c>
      <c r="B52">
        <v>13929799.07039293</v>
      </c>
      <c r="C52">
        <v>613366.299859557</v>
      </c>
    </row>
    <row r="53" spans="1:3">
      <c r="A53">
        <v>51</v>
      </c>
      <c r="B53">
        <v>13929643.06511241</v>
      </c>
      <c r="C53">
        <v>613722.1905468488</v>
      </c>
    </row>
    <row r="54" spans="1:3">
      <c r="A54">
        <v>52</v>
      </c>
      <c r="B54">
        <v>13807791.43000044</v>
      </c>
      <c r="C54">
        <v>617923.8314616982</v>
      </c>
    </row>
    <row r="55" spans="1:3">
      <c r="A55">
        <v>53</v>
      </c>
      <c r="B55">
        <v>13810637.16487567</v>
      </c>
      <c r="C55">
        <v>618383.8859588156</v>
      </c>
    </row>
    <row r="56" spans="1:3">
      <c r="A56">
        <v>54</v>
      </c>
      <c r="B56">
        <v>13821181.62760162</v>
      </c>
      <c r="C56">
        <v>617423.1182656795</v>
      </c>
    </row>
    <row r="57" spans="1:3">
      <c r="A57">
        <v>55</v>
      </c>
      <c r="B57">
        <v>13690401.53751613</v>
      </c>
      <c r="C57">
        <v>622937.3649012446</v>
      </c>
    </row>
    <row r="58" spans="1:3">
      <c r="A58">
        <v>56</v>
      </c>
      <c r="B58">
        <v>13493046.70239159</v>
      </c>
      <c r="C58">
        <v>633621.1188699674</v>
      </c>
    </row>
    <row r="59" spans="1:3">
      <c r="A59">
        <v>57</v>
      </c>
      <c r="B59">
        <v>13402567.71368093</v>
      </c>
      <c r="C59">
        <v>639269.3630432624</v>
      </c>
    </row>
    <row r="60" spans="1:3">
      <c r="A60">
        <v>58</v>
      </c>
      <c r="B60">
        <v>13247986.59955822</v>
      </c>
      <c r="C60">
        <v>649016.4585506064</v>
      </c>
    </row>
    <row r="61" spans="1:3">
      <c r="A61">
        <v>59</v>
      </c>
      <c r="B61">
        <v>13106672.45059301</v>
      </c>
      <c r="C61">
        <v>659078.7102300355</v>
      </c>
    </row>
    <row r="62" spans="1:3">
      <c r="A62">
        <v>60</v>
      </c>
      <c r="B62">
        <v>13031819.04972431</v>
      </c>
      <c r="C62">
        <v>666383.0512106332</v>
      </c>
    </row>
    <row r="63" spans="1:3">
      <c r="A63">
        <v>61</v>
      </c>
      <c r="B63">
        <v>12866302.18039338</v>
      </c>
      <c r="C63">
        <v>678246.698610847</v>
      </c>
    </row>
    <row r="64" spans="1:3">
      <c r="A64">
        <v>62</v>
      </c>
      <c r="B64">
        <v>12816954.40939956</v>
      </c>
      <c r="C64">
        <v>683257.4151215218</v>
      </c>
    </row>
    <row r="65" spans="1:3">
      <c r="A65">
        <v>63</v>
      </c>
      <c r="B65">
        <v>12737591.4350096</v>
      </c>
      <c r="C65">
        <v>690585.8120635754</v>
      </c>
    </row>
    <row r="66" spans="1:3">
      <c r="A66">
        <v>64</v>
      </c>
      <c r="B66">
        <v>12634926.13731026</v>
      </c>
      <c r="C66">
        <v>698139.6593423525</v>
      </c>
    </row>
    <row r="67" spans="1:3">
      <c r="A67">
        <v>65</v>
      </c>
      <c r="B67">
        <v>12549649.37157787</v>
      </c>
      <c r="C67">
        <v>706206.2174823211</v>
      </c>
    </row>
    <row r="68" spans="1:3">
      <c r="A68">
        <v>66</v>
      </c>
      <c r="B68">
        <v>12491319.09608771</v>
      </c>
      <c r="C68">
        <v>711657.123650104</v>
      </c>
    </row>
    <row r="69" spans="1:3">
      <c r="A69">
        <v>67</v>
      </c>
      <c r="B69">
        <v>12448391.73056144</v>
      </c>
      <c r="C69">
        <v>717085.0069490412</v>
      </c>
    </row>
    <row r="70" spans="1:3">
      <c r="A70">
        <v>68</v>
      </c>
      <c r="B70">
        <v>12457112.60179258</v>
      </c>
      <c r="C70">
        <v>716800.7268040929</v>
      </c>
    </row>
    <row r="71" spans="1:3">
      <c r="A71">
        <v>69</v>
      </c>
      <c r="B71">
        <v>12375159.77469071</v>
      </c>
      <c r="C71">
        <v>725395.9215896166</v>
      </c>
    </row>
    <row r="72" spans="1:3">
      <c r="A72">
        <v>70</v>
      </c>
      <c r="B72">
        <v>12363915.34710798</v>
      </c>
      <c r="C72">
        <v>727962.559069927</v>
      </c>
    </row>
    <row r="73" spans="1:3">
      <c r="A73">
        <v>71</v>
      </c>
      <c r="B73">
        <v>12358942.02456137</v>
      </c>
      <c r="C73">
        <v>728772.6833368556</v>
      </c>
    </row>
    <row r="74" spans="1:3">
      <c r="A74">
        <v>72</v>
      </c>
      <c r="B74">
        <v>12243270.65769772</v>
      </c>
      <c r="C74">
        <v>740715.7369921961</v>
      </c>
    </row>
    <row r="75" spans="1:3">
      <c r="A75">
        <v>73</v>
      </c>
      <c r="B75">
        <v>12152875.941979</v>
      </c>
      <c r="C75">
        <v>750526.2473885613</v>
      </c>
    </row>
    <row r="76" spans="1:3">
      <c r="A76">
        <v>74</v>
      </c>
      <c r="B76">
        <v>12073340.64321055</v>
      </c>
      <c r="C76">
        <v>759251.4371767391</v>
      </c>
    </row>
    <row r="77" spans="1:3">
      <c r="A77">
        <v>75</v>
      </c>
      <c r="B77">
        <v>12031836.9183035</v>
      </c>
      <c r="C77">
        <v>762147.1710024048</v>
      </c>
    </row>
    <row r="78" spans="1:3">
      <c r="A78">
        <v>76</v>
      </c>
      <c r="B78">
        <v>11935062.37366425</v>
      </c>
      <c r="C78">
        <v>775313.3992888164</v>
      </c>
    </row>
    <row r="79" spans="1:3">
      <c r="A79">
        <v>77</v>
      </c>
      <c r="B79">
        <v>11902916.71744351</v>
      </c>
      <c r="C79">
        <v>779954.8380757978</v>
      </c>
    </row>
    <row r="80" spans="1:3">
      <c r="A80">
        <v>78</v>
      </c>
      <c r="B80">
        <v>11872313.5409671</v>
      </c>
      <c r="C80">
        <v>783933.3089872143</v>
      </c>
    </row>
    <row r="81" spans="1:3">
      <c r="A81">
        <v>79</v>
      </c>
      <c r="B81">
        <v>11871719.57139149</v>
      </c>
      <c r="C81">
        <v>783271.3482939901</v>
      </c>
    </row>
    <row r="82" spans="1:3">
      <c r="A82">
        <v>80</v>
      </c>
      <c r="B82">
        <v>11793375.85365958</v>
      </c>
      <c r="C82">
        <v>795056.7739477111</v>
      </c>
    </row>
    <row r="83" spans="1:3">
      <c r="A83">
        <v>81</v>
      </c>
      <c r="B83">
        <v>11732621.19221373</v>
      </c>
      <c r="C83">
        <v>803987.0391511318</v>
      </c>
    </row>
    <row r="84" spans="1:3">
      <c r="A84">
        <v>82</v>
      </c>
      <c r="B84">
        <v>11689383.41585034</v>
      </c>
      <c r="C84">
        <v>810750.7497986505</v>
      </c>
    </row>
    <row r="85" spans="1:3">
      <c r="A85">
        <v>83</v>
      </c>
      <c r="B85">
        <v>11660497.39641587</v>
      </c>
      <c r="C85">
        <v>814547.3245039124</v>
      </c>
    </row>
    <row r="86" spans="1:3">
      <c r="A86">
        <v>84</v>
      </c>
      <c r="B86">
        <v>11659668.59519903</v>
      </c>
      <c r="C86">
        <v>815230.4117623587</v>
      </c>
    </row>
    <row r="87" spans="1:3">
      <c r="A87">
        <v>85</v>
      </c>
      <c r="B87">
        <v>11610489.34709246</v>
      </c>
      <c r="C87">
        <v>822687.0353301247</v>
      </c>
    </row>
    <row r="88" spans="1:3">
      <c r="A88">
        <v>86</v>
      </c>
      <c r="B88">
        <v>11570402.56186516</v>
      </c>
      <c r="C88">
        <v>830559.5994613786</v>
      </c>
    </row>
    <row r="89" spans="1:3">
      <c r="A89">
        <v>87</v>
      </c>
      <c r="B89">
        <v>11517945.03754492</v>
      </c>
      <c r="C89">
        <v>841104.5162757727</v>
      </c>
    </row>
    <row r="90" spans="1:3">
      <c r="A90">
        <v>88</v>
      </c>
      <c r="B90">
        <v>11456453.82031093</v>
      </c>
      <c r="C90">
        <v>852090.9160353208</v>
      </c>
    </row>
    <row r="91" spans="1:3">
      <c r="A91">
        <v>89</v>
      </c>
      <c r="B91">
        <v>11412559.0866114</v>
      </c>
      <c r="C91">
        <v>861821.938515139</v>
      </c>
    </row>
    <row r="92" spans="1:3">
      <c r="A92">
        <v>90</v>
      </c>
      <c r="B92">
        <v>11392050.87555553</v>
      </c>
      <c r="C92">
        <v>868638.8324370952</v>
      </c>
    </row>
    <row r="93" spans="1:3">
      <c r="A93">
        <v>91</v>
      </c>
      <c r="B93">
        <v>11391884.2589437</v>
      </c>
      <c r="C93">
        <v>868776.1816795467</v>
      </c>
    </row>
    <row r="94" spans="1:3">
      <c r="A94">
        <v>92</v>
      </c>
      <c r="B94">
        <v>11334676.31357339</v>
      </c>
      <c r="C94">
        <v>880678.4639184141</v>
      </c>
    </row>
    <row r="95" spans="1:3">
      <c r="A95">
        <v>93</v>
      </c>
      <c r="B95">
        <v>11298578.68063618</v>
      </c>
      <c r="C95">
        <v>887668.7722573492</v>
      </c>
    </row>
    <row r="96" spans="1:3">
      <c r="A96">
        <v>94</v>
      </c>
      <c r="B96">
        <v>11275333.36481079</v>
      </c>
      <c r="C96">
        <v>892797.7467130249</v>
      </c>
    </row>
    <row r="97" spans="1:3">
      <c r="A97">
        <v>95</v>
      </c>
      <c r="B97">
        <v>11228783.40339688</v>
      </c>
      <c r="C97">
        <v>904168.8796008821</v>
      </c>
    </row>
    <row r="98" spans="1:3">
      <c r="A98">
        <v>96</v>
      </c>
      <c r="B98">
        <v>11186676.8938551</v>
      </c>
      <c r="C98">
        <v>915023.5259667798</v>
      </c>
    </row>
    <row r="99" spans="1:3">
      <c r="A99">
        <v>97</v>
      </c>
      <c r="B99">
        <v>11155323.76978224</v>
      </c>
      <c r="C99">
        <v>923246.5559141741</v>
      </c>
    </row>
    <row r="100" spans="1:3">
      <c r="A100">
        <v>98</v>
      </c>
      <c r="B100">
        <v>11133701.0608238</v>
      </c>
      <c r="C100">
        <v>929801.7288243336</v>
      </c>
    </row>
    <row r="101" spans="1:3">
      <c r="A101">
        <v>99</v>
      </c>
      <c r="B101">
        <v>11115708.624628</v>
      </c>
      <c r="C101">
        <v>936390.1910218362</v>
      </c>
    </row>
    <row r="102" spans="1:3">
      <c r="A102">
        <v>100</v>
      </c>
      <c r="B102">
        <v>11086051.71283228</v>
      </c>
      <c r="C102">
        <v>945153.6007976636</v>
      </c>
    </row>
    <row r="103" spans="1:3">
      <c r="A103">
        <v>101</v>
      </c>
      <c r="B103">
        <v>11059649.99525901</v>
      </c>
      <c r="C103">
        <v>952041.7288815321</v>
      </c>
    </row>
    <row r="104" spans="1:3">
      <c r="A104">
        <v>102</v>
      </c>
      <c r="B104">
        <v>11027277.01238351</v>
      </c>
      <c r="C104">
        <v>961026.6806263956</v>
      </c>
    </row>
    <row r="105" spans="1:3">
      <c r="A105">
        <v>103</v>
      </c>
      <c r="B105">
        <v>10991108.90706806</v>
      </c>
      <c r="C105">
        <v>973026.2725712067</v>
      </c>
    </row>
    <row r="106" spans="1:3">
      <c r="A106">
        <v>104</v>
      </c>
      <c r="B106">
        <v>10966690.88323066</v>
      </c>
      <c r="C106">
        <v>980003.5291475803</v>
      </c>
    </row>
    <row r="107" spans="1:3">
      <c r="A107">
        <v>105</v>
      </c>
      <c r="B107">
        <v>10955603.2380688</v>
      </c>
      <c r="C107">
        <v>980935.3195972374</v>
      </c>
    </row>
    <row r="108" spans="1:3">
      <c r="A108">
        <v>106</v>
      </c>
      <c r="B108">
        <v>10955374.62596198</v>
      </c>
      <c r="C108">
        <v>981033.6804447924</v>
      </c>
    </row>
    <row r="109" spans="1:3">
      <c r="A109">
        <v>107</v>
      </c>
      <c r="B109">
        <v>10921332.21836194</v>
      </c>
      <c r="C109">
        <v>993178.786569645</v>
      </c>
    </row>
    <row r="110" spans="1:3">
      <c r="A110">
        <v>108</v>
      </c>
      <c r="B110">
        <v>10899783.54771204</v>
      </c>
      <c r="C110">
        <v>1002563.642998452</v>
      </c>
    </row>
    <row r="111" spans="1:3">
      <c r="A111">
        <v>109</v>
      </c>
      <c r="B111">
        <v>10885930.00071504</v>
      </c>
      <c r="C111">
        <v>1008142.200839695</v>
      </c>
    </row>
    <row r="112" spans="1:3">
      <c r="A112">
        <v>110</v>
      </c>
      <c r="B112">
        <v>10856529.24878801</v>
      </c>
      <c r="C112">
        <v>1019283.497908954</v>
      </c>
    </row>
    <row r="113" spans="1:3">
      <c r="A113">
        <v>111</v>
      </c>
      <c r="B113">
        <v>10828474.51250635</v>
      </c>
      <c r="C113">
        <v>1030365.059373519</v>
      </c>
    </row>
    <row r="114" spans="1:3">
      <c r="A114">
        <v>112</v>
      </c>
      <c r="B114">
        <v>10806232.46305933</v>
      </c>
      <c r="C114">
        <v>1039654.579137904</v>
      </c>
    </row>
    <row r="115" spans="1:3">
      <c r="A115">
        <v>113</v>
      </c>
      <c r="B115">
        <v>10790703.21134206</v>
      </c>
      <c r="C115">
        <v>1045704.510293775</v>
      </c>
    </row>
    <row r="116" spans="1:3">
      <c r="A116">
        <v>114</v>
      </c>
      <c r="B116">
        <v>10778203.00416822</v>
      </c>
      <c r="C116">
        <v>1049795.822435022</v>
      </c>
    </row>
    <row r="117" spans="1:3">
      <c r="A117">
        <v>115</v>
      </c>
      <c r="B117">
        <v>10757882.49768975</v>
      </c>
      <c r="C117">
        <v>1058516.253780958</v>
      </c>
    </row>
    <row r="118" spans="1:3">
      <c r="A118">
        <v>116</v>
      </c>
      <c r="B118">
        <v>10740148.07922063</v>
      </c>
      <c r="C118">
        <v>1067555.285597736</v>
      </c>
    </row>
    <row r="119" spans="1:3">
      <c r="A119">
        <v>117</v>
      </c>
      <c r="B119">
        <v>10719131.07470997</v>
      </c>
      <c r="C119">
        <v>1078474.967610258</v>
      </c>
    </row>
    <row r="120" spans="1:3">
      <c r="A120">
        <v>118</v>
      </c>
      <c r="B120">
        <v>10696717.55632785</v>
      </c>
      <c r="C120">
        <v>1089327.515847736</v>
      </c>
    </row>
    <row r="121" spans="1:3">
      <c r="A121">
        <v>119</v>
      </c>
      <c r="B121">
        <v>10682196.12643957</v>
      </c>
      <c r="C121">
        <v>1098138.160106989</v>
      </c>
    </row>
    <row r="122" spans="1:3">
      <c r="A122">
        <v>120</v>
      </c>
      <c r="B122">
        <v>10676397.63122679</v>
      </c>
      <c r="C122">
        <v>1104378.753815761</v>
      </c>
    </row>
    <row r="123" spans="1:3">
      <c r="A123">
        <v>121</v>
      </c>
      <c r="B123">
        <v>10676295.3515731</v>
      </c>
      <c r="C123">
        <v>1104391.969007373</v>
      </c>
    </row>
    <row r="124" spans="1:3">
      <c r="A124">
        <v>122</v>
      </c>
      <c r="B124">
        <v>10655673.90792475</v>
      </c>
      <c r="C124">
        <v>1115446.497356071</v>
      </c>
    </row>
    <row r="125" spans="1:3">
      <c r="A125">
        <v>123</v>
      </c>
      <c r="B125">
        <v>10642197.09192015</v>
      </c>
      <c r="C125">
        <v>1121205.294518744</v>
      </c>
    </row>
    <row r="126" spans="1:3">
      <c r="A126">
        <v>124</v>
      </c>
      <c r="B126">
        <v>10633742.5625904</v>
      </c>
      <c r="C126">
        <v>1125494.437640917</v>
      </c>
    </row>
    <row r="127" spans="1:3">
      <c r="A127">
        <v>125</v>
      </c>
      <c r="B127">
        <v>10615513.61359757</v>
      </c>
      <c r="C127">
        <v>1136478.931214888</v>
      </c>
    </row>
    <row r="128" spans="1:3">
      <c r="A128">
        <v>126</v>
      </c>
      <c r="B128">
        <v>10597309.46012487</v>
      </c>
      <c r="C128">
        <v>1147939.173048196</v>
      </c>
    </row>
    <row r="129" spans="1:3">
      <c r="A129">
        <v>127</v>
      </c>
      <c r="B129">
        <v>10582124.17259449</v>
      </c>
      <c r="C129">
        <v>1157697.877441389</v>
      </c>
    </row>
    <row r="130" spans="1:3">
      <c r="A130">
        <v>128</v>
      </c>
      <c r="B130">
        <v>10571289.36991054</v>
      </c>
      <c r="C130">
        <v>1165534.749372073</v>
      </c>
    </row>
    <row r="131" spans="1:3">
      <c r="A131">
        <v>129</v>
      </c>
      <c r="B131">
        <v>10562736.88260124</v>
      </c>
      <c r="C131">
        <v>1172865.055388168</v>
      </c>
    </row>
    <row r="132" spans="1:3">
      <c r="A132">
        <v>130</v>
      </c>
      <c r="B132">
        <v>10549418.76239087</v>
      </c>
      <c r="C132">
        <v>1182864.485127596</v>
      </c>
    </row>
    <row r="133" spans="1:3">
      <c r="A133">
        <v>131</v>
      </c>
      <c r="B133">
        <v>10537808.58679946</v>
      </c>
      <c r="C133">
        <v>1190595.221330382</v>
      </c>
    </row>
    <row r="134" spans="1:3">
      <c r="A134">
        <v>132</v>
      </c>
      <c r="B134">
        <v>10524388.43692014</v>
      </c>
      <c r="C134">
        <v>1199974.076358219</v>
      </c>
    </row>
    <row r="135" spans="1:3">
      <c r="A135">
        <v>133</v>
      </c>
      <c r="B135">
        <v>10510254.11842329</v>
      </c>
      <c r="C135">
        <v>1211593.078623099</v>
      </c>
    </row>
    <row r="136" spans="1:3">
      <c r="A136">
        <v>134</v>
      </c>
      <c r="B136">
        <v>10501013.54342199</v>
      </c>
      <c r="C136">
        <v>1217793.547195368</v>
      </c>
    </row>
    <row r="137" spans="1:3">
      <c r="A137">
        <v>135</v>
      </c>
      <c r="B137">
        <v>10497015.6819114</v>
      </c>
      <c r="C137">
        <v>1217586.947028187</v>
      </c>
    </row>
    <row r="138" spans="1:3">
      <c r="A138">
        <v>136</v>
      </c>
      <c r="B138">
        <v>10496971.78757462</v>
      </c>
      <c r="C138">
        <v>1217543.586811096</v>
      </c>
    </row>
    <row r="139" spans="1:3">
      <c r="A139">
        <v>137</v>
      </c>
      <c r="B139">
        <v>10484076.41818664</v>
      </c>
      <c r="C139">
        <v>1228689.588873324</v>
      </c>
    </row>
    <row r="140" spans="1:3">
      <c r="A140">
        <v>138</v>
      </c>
      <c r="B140">
        <v>10476130.6047532</v>
      </c>
      <c r="C140">
        <v>1237851.40845452</v>
      </c>
    </row>
    <row r="141" spans="1:3">
      <c r="A141">
        <v>139</v>
      </c>
      <c r="B141">
        <v>10471313.69227612</v>
      </c>
      <c r="C141">
        <v>1242943.337872654</v>
      </c>
    </row>
    <row r="142" spans="1:3">
      <c r="A142">
        <v>140</v>
      </c>
      <c r="B142">
        <v>10471022.8429187</v>
      </c>
      <c r="C142">
        <v>1243212.055988098</v>
      </c>
    </row>
    <row r="143" spans="1:3">
      <c r="A143">
        <v>141</v>
      </c>
      <c r="B143">
        <v>10457862.83966607</v>
      </c>
      <c r="C143">
        <v>1255340.826146899</v>
      </c>
    </row>
    <row r="144" spans="1:3">
      <c r="A144">
        <v>142</v>
      </c>
      <c r="B144">
        <v>10447375.35427196</v>
      </c>
      <c r="C144">
        <v>1265716.44370966</v>
      </c>
    </row>
    <row r="145" spans="1:3">
      <c r="A145">
        <v>143</v>
      </c>
      <c r="B145">
        <v>10439546.39159217</v>
      </c>
      <c r="C145">
        <v>1273049.162020501</v>
      </c>
    </row>
    <row r="146" spans="1:3">
      <c r="A146">
        <v>144</v>
      </c>
      <c r="B146">
        <v>10433298.47876311</v>
      </c>
      <c r="C146">
        <v>1278010.345849778</v>
      </c>
    </row>
    <row r="147" spans="1:3">
      <c r="A147">
        <v>145</v>
      </c>
      <c r="B147">
        <v>10423981.63436269</v>
      </c>
      <c r="C147">
        <v>1287264.044016243</v>
      </c>
    </row>
    <row r="148" spans="1:3">
      <c r="A148">
        <v>146</v>
      </c>
      <c r="B148">
        <v>10415992.31564229</v>
      </c>
      <c r="C148">
        <v>1296851.379425435</v>
      </c>
    </row>
    <row r="149" spans="1:3">
      <c r="A149">
        <v>147</v>
      </c>
      <c r="B149">
        <v>10407107.85328761</v>
      </c>
      <c r="C149">
        <v>1307876.647033395</v>
      </c>
    </row>
    <row r="150" spans="1:3">
      <c r="A150">
        <v>148</v>
      </c>
      <c r="B150">
        <v>10397891.83710731</v>
      </c>
      <c r="C150">
        <v>1318427.171211257</v>
      </c>
    </row>
    <row r="151" spans="1:3">
      <c r="A151">
        <v>149</v>
      </c>
      <c r="B151">
        <v>10392191.83597068</v>
      </c>
      <c r="C151">
        <v>1327060.286065703</v>
      </c>
    </row>
    <row r="152" spans="1:3">
      <c r="A152">
        <v>150</v>
      </c>
      <c r="B152">
        <v>10390261.11593665</v>
      </c>
      <c r="C152">
        <v>1333639.730836752</v>
      </c>
    </row>
    <row r="153" spans="1:3">
      <c r="A153">
        <v>151</v>
      </c>
      <c r="B153">
        <v>10390229.49708376</v>
      </c>
      <c r="C153">
        <v>1333556.830804436</v>
      </c>
    </row>
    <row r="154" spans="1:3">
      <c r="A154">
        <v>152</v>
      </c>
      <c r="B154">
        <v>10382399.31242993</v>
      </c>
      <c r="C154">
        <v>1343514.490354209</v>
      </c>
    </row>
    <row r="155" spans="1:3">
      <c r="A155">
        <v>153</v>
      </c>
      <c r="B155">
        <v>10377593.59256139</v>
      </c>
      <c r="C155">
        <v>1347346.550712823</v>
      </c>
    </row>
    <row r="156" spans="1:3">
      <c r="A156">
        <v>154</v>
      </c>
      <c r="B156">
        <v>10374821.51930357</v>
      </c>
      <c r="C156">
        <v>1350155.006631117</v>
      </c>
    </row>
    <row r="157" spans="1:3">
      <c r="A157">
        <v>155</v>
      </c>
      <c r="B157">
        <v>10374940.11109942</v>
      </c>
      <c r="C157">
        <v>1350155.51485727</v>
      </c>
    </row>
    <row r="158" spans="1:3">
      <c r="A158">
        <v>156</v>
      </c>
      <c r="B158">
        <v>10366685.20393723</v>
      </c>
      <c r="C158">
        <v>1361725.2339049</v>
      </c>
    </row>
    <row r="159" spans="1:3">
      <c r="A159">
        <v>157</v>
      </c>
      <c r="B159">
        <v>10359962.20950711</v>
      </c>
      <c r="C159">
        <v>1371429.135350932</v>
      </c>
    </row>
    <row r="160" spans="1:3">
      <c r="A160">
        <v>158</v>
      </c>
      <c r="B160">
        <v>10354957.99048585</v>
      </c>
      <c r="C160">
        <v>1379720.824971078</v>
      </c>
    </row>
    <row r="161" spans="1:3">
      <c r="A161">
        <v>159</v>
      </c>
      <c r="B161">
        <v>10351154.45444679</v>
      </c>
      <c r="C161">
        <v>1387495.402073355</v>
      </c>
    </row>
    <row r="162" spans="1:3">
      <c r="A162">
        <v>160</v>
      </c>
      <c r="B162">
        <v>10345441.2364681</v>
      </c>
      <c r="C162">
        <v>1397821.713755161</v>
      </c>
    </row>
    <row r="163" spans="1:3">
      <c r="A163">
        <v>161</v>
      </c>
      <c r="B163">
        <v>10340490.82396361</v>
      </c>
      <c r="C163">
        <v>1405550.332430616</v>
      </c>
    </row>
    <row r="164" spans="1:3">
      <c r="A164">
        <v>162</v>
      </c>
      <c r="B164">
        <v>10334971.96169074</v>
      </c>
      <c r="C164">
        <v>1414548.991202906</v>
      </c>
    </row>
    <row r="165" spans="1:3">
      <c r="A165">
        <v>163</v>
      </c>
      <c r="B165">
        <v>10329331.15184758</v>
      </c>
      <c r="C165">
        <v>1425819.695558217</v>
      </c>
    </row>
    <row r="166" spans="1:3">
      <c r="A166">
        <v>164</v>
      </c>
      <c r="B166">
        <v>10325744.39699601</v>
      </c>
      <c r="C166">
        <v>1431099.009986621</v>
      </c>
    </row>
    <row r="167" spans="1:3">
      <c r="A167">
        <v>165</v>
      </c>
      <c r="B167">
        <v>10324208.53468577</v>
      </c>
      <c r="C167">
        <v>1429255.444055035</v>
      </c>
    </row>
    <row r="168" spans="1:3">
      <c r="A168">
        <v>166</v>
      </c>
      <c r="B168">
        <v>10324207.42461301</v>
      </c>
      <c r="C168">
        <v>1429131.76563784</v>
      </c>
    </row>
    <row r="169" spans="1:3">
      <c r="A169">
        <v>167</v>
      </c>
      <c r="B169">
        <v>10319504.65664861</v>
      </c>
      <c r="C169">
        <v>1438857.883920369</v>
      </c>
    </row>
    <row r="170" spans="1:3">
      <c r="A170">
        <v>168</v>
      </c>
      <c r="B170">
        <v>10316979.22699609</v>
      </c>
      <c r="C170">
        <v>1447295.188102704</v>
      </c>
    </row>
    <row r="171" spans="1:3">
      <c r="A171">
        <v>169</v>
      </c>
      <c r="B171">
        <v>10315581.47298728</v>
      </c>
      <c r="C171">
        <v>1451494.566033469</v>
      </c>
    </row>
    <row r="172" spans="1:3">
      <c r="A172">
        <v>170</v>
      </c>
      <c r="B172">
        <v>10315699.15452801</v>
      </c>
      <c r="C172">
        <v>1451326.451482906</v>
      </c>
    </row>
    <row r="173" spans="1:3">
      <c r="A173">
        <v>171</v>
      </c>
      <c r="B173">
        <v>10310780.26994142</v>
      </c>
      <c r="C173">
        <v>1462188.237254326</v>
      </c>
    </row>
    <row r="174" spans="1:3">
      <c r="A174">
        <v>172</v>
      </c>
      <c r="B174">
        <v>10306780.93820274</v>
      </c>
      <c r="C174">
        <v>1471987.600728977</v>
      </c>
    </row>
    <row r="175" spans="1:3">
      <c r="A175">
        <v>173</v>
      </c>
      <c r="B175">
        <v>10303785.99994721</v>
      </c>
      <c r="C175">
        <v>1478741.196677864</v>
      </c>
    </row>
    <row r="176" spans="1:3">
      <c r="A176">
        <v>174</v>
      </c>
      <c r="B176">
        <v>10301491.13664036</v>
      </c>
      <c r="C176">
        <v>1482617.412473964</v>
      </c>
    </row>
    <row r="177" spans="1:3">
      <c r="A177">
        <v>175</v>
      </c>
      <c r="B177">
        <v>10298097.54058376</v>
      </c>
      <c r="C177">
        <v>1490457.30835119</v>
      </c>
    </row>
    <row r="178" spans="1:3">
      <c r="A178">
        <v>176</v>
      </c>
      <c r="B178">
        <v>10295291.21242012</v>
      </c>
      <c r="C178">
        <v>1499088.704303051</v>
      </c>
    </row>
    <row r="179" spans="1:3">
      <c r="A179">
        <v>177</v>
      </c>
      <c r="B179">
        <v>10292234.92170398</v>
      </c>
      <c r="C179">
        <v>1509144.072263434</v>
      </c>
    </row>
    <row r="180" spans="1:3">
      <c r="A180">
        <v>178</v>
      </c>
      <c r="B180">
        <v>10289002.01422895</v>
      </c>
      <c r="C180">
        <v>1518368.821874471</v>
      </c>
    </row>
    <row r="181" spans="1:3">
      <c r="A181">
        <v>179</v>
      </c>
      <c r="B181">
        <v>10287168.3231784</v>
      </c>
      <c r="C181">
        <v>1526561.133027219</v>
      </c>
    </row>
    <row r="182" spans="1:3">
      <c r="A182">
        <v>180</v>
      </c>
      <c r="B182">
        <v>10286858.54295448</v>
      </c>
      <c r="C182">
        <v>1534066.649179465</v>
      </c>
    </row>
    <row r="183" spans="1:3">
      <c r="A183">
        <v>181</v>
      </c>
      <c r="B183">
        <v>10286841.23466103</v>
      </c>
      <c r="C183">
        <v>1533939.919635423</v>
      </c>
    </row>
    <row r="184" spans="1:3">
      <c r="A184">
        <v>182</v>
      </c>
      <c r="B184">
        <v>10284372.82661459</v>
      </c>
      <c r="C184">
        <v>1541949.321135149</v>
      </c>
    </row>
    <row r="185" spans="1:3">
      <c r="A185">
        <v>183</v>
      </c>
      <c r="B185">
        <v>10282884.63221173</v>
      </c>
      <c r="C185">
        <v>1542997.129622291</v>
      </c>
    </row>
    <row r="186" spans="1:3">
      <c r="A186">
        <v>184</v>
      </c>
      <c r="B186">
        <v>10282092.33463456</v>
      </c>
      <c r="C186">
        <v>1544063.316561861</v>
      </c>
    </row>
    <row r="187" spans="1:3">
      <c r="A187">
        <v>185</v>
      </c>
      <c r="B187">
        <v>10282154.05899522</v>
      </c>
      <c r="C187">
        <v>1543969.316138846</v>
      </c>
    </row>
    <row r="188" spans="1:3">
      <c r="A188">
        <v>186</v>
      </c>
      <c r="B188">
        <v>10279559.23047329</v>
      </c>
      <c r="C188">
        <v>1553129.810583657</v>
      </c>
    </row>
    <row r="189" spans="1:3">
      <c r="A189">
        <v>187</v>
      </c>
      <c r="B189">
        <v>10277390.78928661</v>
      </c>
      <c r="C189">
        <v>1560795.543592223</v>
      </c>
    </row>
    <row r="190" spans="1:3">
      <c r="A190">
        <v>188</v>
      </c>
      <c r="B190">
        <v>10275853.95811909</v>
      </c>
      <c r="C190">
        <v>1567700.177653841</v>
      </c>
    </row>
    <row r="191" spans="1:3">
      <c r="A191">
        <v>189</v>
      </c>
      <c r="B191">
        <v>10274822.9925258</v>
      </c>
      <c r="C191">
        <v>1574490.850823939</v>
      </c>
    </row>
    <row r="192" spans="1:3">
      <c r="A192">
        <v>190</v>
      </c>
      <c r="B192">
        <v>10273211.18677126</v>
      </c>
      <c r="C192">
        <v>1583149.205604123</v>
      </c>
    </row>
    <row r="193" spans="1:3">
      <c r="A193">
        <v>191</v>
      </c>
      <c r="B193">
        <v>10271843.7737313</v>
      </c>
      <c r="C193">
        <v>1588507.013273006</v>
      </c>
    </row>
    <row r="194" spans="1:3">
      <c r="A194">
        <v>192</v>
      </c>
      <c r="B194">
        <v>10270326.20851481</v>
      </c>
      <c r="C194">
        <v>1594510.568650379</v>
      </c>
    </row>
    <row r="195" spans="1:3">
      <c r="A195">
        <v>193</v>
      </c>
      <c r="B195">
        <v>10268748.66018632</v>
      </c>
      <c r="C195">
        <v>1603777.282093216</v>
      </c>
    </row>
    <row r="196" spans="1:3">
      <c r="A196">
        <v>194</v>
      </c>
      <c r="B196">
        <v>10267760.12546448</v>
      </c>
      <c r="C196">
        <v>1606484.317532624</v>
      </c>
    </row>
    <row r="197" spans="1:3">
      <c r="A197">
        <v>195</v>
      </c>
      <c r="B197">
        <v>10267123.38961526</v>
      </c>
      <c r="C197">
        <v>1610288.860679661</v>
      </c>
    </row>
    <row r="198" spans="1:3">
      <c r="A198">
        <v>196</v>
      </c>
      <c r="B198">
        <v>10266781.28186078</v>
      </c>
      <c r="C198">
        <v>1619033.382802852</v>
      </c>
    </row>
    <row r="199" spans="1:3">
      <c r="A199">
        <v>197</v>
      </c>
      <c r="B199">
        <v>10266619.50884175</v>
      </c>
      <c r="C199">
        <v>1616038.729610673</v>
      </c>
    </row>
    <row r="200" spans="1:3">
      <c r="A200">
        <v>198</v>
      </c>
      <c r="B200">
        <v>10265547.61214085</v>
      </c>
      <c r="C200">
        <v>1620248.372567828</v>
      </c>
    </row>
    <row r="201" spans="1:3">
      <c r="A201">
        <v>199</v>
      </c>
      <c r="B201">
        <v>10265292.80035097</v>
      </c>
      <c r="C201">
        <v>1623656.963469845</v>
      </c>
    </row>
    <row r="202" spans="1:3">
      <c r="A202">
        <v>200</v>
      </c>
      <c r="B202">
        <v>10265379.33719865</v>
      </c>
      <c r="C202">
        <v>1623530.920650257</v>
      </c>
    </row>
    <row r="203" spans="1:3">
      <c r="A203">
        <v>201</v>
      </c>
      <c r="B203">
        <v>10264181.72477626</v>
      </c>
      <c r="C203">
        <v>1630103.169458976</v>
      </c>
    </row>
    <row r="204" spans="1:3">
      <c r="A204">
        <v>202</v>
      </c>
      <c r="B204">
        <v>10263258.46818147</v>
      </c>
      <c r="C204">
        <v>1636687.972833551</v>
      </c>
    </row>
    <row r="205" spans="1:3">
      <c r="A205">
        <v>203</v>
      </c>
      <c r="B205">
        <v>10262588.98453395</v>
      </c>
      <c r="C205">
        <v>1640223.414751106</v>
      </c>
    </row>
    <row r="206" spans="1:3">
      <c r="A206">
        <v>204</v>
      </c>
      <c r="B206">
        <v>10262131.14303387</v>
      </c>
      <c r="C206">
        <v>1640487.118452874</v>
      </c>
    </row>
    <row r="207" spans="1:3">
      <c r="A207">
        <v>205</v>
      </c>
      <c r="B207">
        <v>10262140.91543784</v>
      </c>
      <c r="C207">
        <v>1639590.108835756</v>
      </c>
    </row>
    <row r="208" spans="1:3">
      <c r="A208">
        <v>206</v>
      </c>
      <c r="B208">
        <v>10261315.22022413</v>
      </c>
      <c r="C208">
        <v>1645221.937224617</v>
      </c>
    </row>
    <row r="209" spans="1:3">
      <c r="A209">
        <v>207</v>
      </c>
      <c r="B209">
        <v>10260711.19285774</v>
      </c>
      <c r="C209">
        <v>1651496.056271877</v>
      </c>
    </row>
    <row r="210" spans="1:3">
      <c r="A210">
        <v>208</v>
      </c>
      <c r="B210">
        <v>10259979.91901512</v>
      </c>
      <c r="C210">
        <v>1656108.632228011</v>
      </c>
    </row>
    <row r="211" spans="1:3">
      <c r="A211">
        <v>209</v>
      </c>
      <c r="B211">
        <v>10259545.15774947</v>
      </c>
      <c r="C211">
        <v>1662817.383466573</v>
      </c>
    </row>
    <row r="212" spans="1:3">
      <c r="A212">
        <v>210</v>
      </c>
      <c r="B212">
        <v>10259274.66434948</v>
      </c>
      <c r="C212">
        <v>1665365.099941066</v>
      </c>
    </row>
    <row r="213" spans="1:3">
      <c r="A213">
        <v>211</v>
      </c>
      <c r="B213">
        <v>10259136.11920711</v>
      </c>
      <c r="C213">
        <v>1660192.966714492</v>
      </c>
    </row>
    <row r="214" spans="1:3">
      <c r="A214">
        <v>212</v>
      </c>
      <c r="B214">
        <v>10258870.78238516</v>
      </c>
      <c r="C214">
        <v>1661401.956801545</v>
      </c>
    </row>
    <row r="215" spans="1:3">
      <c r="A215">
        <v>213</v>
      </c>
      <c r="B215">
        <v>10258965.78554107</v>
      </c>
      <c r="C215">
        <v>1662598.508933471</v>
      </c>
    </row>
    <row r="216" spans="1:3">
      <c r="A216">
        <v>214</v>
      </c>
      <c r="B216">
        <v>10258488.9654183</v>
      </c>
      <c r="C216">
        <v>1664541.589881481</v>
      </c>
    </row>
    <row r="217" spans="1:3">
      <c r="A217">
        <v>215</v>
      </c>
      <c r="B217">
        <v>10258405.53329428</v>
      </c>
      <c r="C217">
        <v>1664668.268836178</v>
      </c>
    </row>
    <row r="218" spans="1:3">
      <c r="A218">
        <v>216</v>
      </c>
      <c r="B218">
        <v>10258427.97834781</v>
      </c>
      <c r="C218">
        <v>1665385.201682022</v>
      </c>
    </row>
    <row r="219" spans="1:3">
      <c r="A219">
        <v>217</v>
      </c>
      <c r="B219">
        <v>10257906.77628643</v>
      </c>
      <c r="C219">
        <v>1665850.646441065</v>
      </c>
    </row>
    <row r="220" spans="1:3">
      <c r="A220">
        <v>218</v>
      </c>
      <c r="B220">
        <v>10257683.76224761</v>
      </c>
      <c r="C220">
        <v>1667272.400004292</v>
      </c>
    </row>
    <row r="221" spans="1:3">
      <c r="A221">
        <v>219</v>
      </c>
      <c r="B221">
        <v>10257534.09801498</v>
      </c>
      <c r="C221">
        <v>1670491.311812846</v>
      </c>
    </row>
    <row r="222" spans="1:3">
      <c r="A222">
        <v>220</v>
      </c>
      <c r="B222">
        <v>10257595.3255837</v>
      </c>
      <c r="C222">
        <v>1671330.729048952</v>
      </c>
    </row>
    <row r="223" spans="1:3">
      <c r="A223">
        <v>221</v>
      </c>
      <c r="B223">
        <v>10257195.16606291</v>
      </c>
      <c r="C223">
        <v>1672088.440176846</v>
      </c>
    </row>
    <row r="224" spans="1:3">
      <c r="A224">
        <v>222</v>
      </c>
      <c r="B224">
        <v>10257095.67304006</v>
      </c>
      <c r="C224">
        <v>1670389.657516461</v>
      </c>
    </row>
    <row r="225" spans="1:3">
      <c r="A225">
        <v>223</v>
      </c>
      <c r="B225">
        <v>10257059.96513331</v>
      </c>
      <c r="C225">
        <v>1672430.606378005</v>
      </c>
    </row>
    <row r="226" spans="1:3">
      <c r="A226">
        <v>224</v>
      </c>
      <c r="B226">
        <v>10256793.98217294</v>
      </c>
      <c r="C226">
        <v>1672374.436510362</v>
      </c>
    </row>
    <row r="227" spans="1:3">
      <c r="A227">
        <v>225</v>
      </c>
      <c r="B227">
        <v>10256834.16422025</v>
      </c>
      <c r="C227">
        <v>1671872.591221222</v>
      </c>
    </row>
    <row r="228" spans="1:3">
      <c r="A228">
        <v>226</v>
      </c>
      <c r="B228">
        <v>10256776.48931942</v>
      </c>
      <c r="C228">
        <v>1676532.820808797</v>
      </c>
    </row>
    <row r="229" spans="1:3">
      <c r="A229">
        <v>227</v>
      </c>
      <c r="B229">
        <v>10256727.62515749</v>
      </c>
      <c r="C229">
        <v>1685347.197092678</v>
      </c>
    </row>
    <row r="230" spans="1:3">
      <c r="A230">
        <v>228</v>
      </c>
      <c r="B230">
        <v>10256745.2314234</v>
      </c>
      <c r="C230">
        <v>1687204.529842721</v>
      </c>
    </row>
    <row r="231" spans="1:3">
      <c r="A231">
        <v>229</v>
      </c>
      <c r="B231">
        <v>10256642.22555288</v>
      </c>
      <c r="C231">
        <v>1685085.876955099</v>
      </c>
    </row>
    <row r="232" spans="1:3">
      <c r="A232">
        <v>230</v>
      </c>
      <c r="B232">
        <v>10256655.79214129</v>
      </c>
      <c r="C232">
        <v>1684882.834294081</v>
      </c>
    </row>
    <row r="233" spans="1:3">
      <c r="A233">
        <v>231</v>
      </c>
      <c r="B233">
        <v>10256888.6881297</v>
      </c>
      <c r="C233">
        <v>1684382.974817319</v>
      </c>
    </row>
    <row r="234" spans="1:3">
      <c r="A234">
        <v>232</v>
      </c>
      <c r="B234">
        <v>10256653.5336938</v>
      </c>
      <c r="C234">
        <v>1685702.653087769</v>
      </c>
    </row>
    <row r="235" spans="1:3">
      <c r="A235">
        <v>233</v>
      </c>
      <c r="B235">
        <v>10256521.89608793</v>
      </c>
      <c r="C235">
        <v>1686764.785557044</v>
      </c>
    </row>
    <row r="236" spans="1:3">
      <c r="A236">
        <v>234</v>
      </c>
      <c r="B236">
        <v>10256602.35507274</v>
      </c>
      <c r="C236">
        <v>1684229.018218967</v>
      </c>
    </row>
    <row r="237" spans="1:3">
      <c r="A237">
        <v>235</v>
      </c>
      <c r="B237">
        <v>10256485.13274536</v>
      </c>
      <c r="C237">
        <v>1687863.211583356</v>
      </c>
    </row>
    <row r="238" spans="1:3">
      <c r="A238">
        <v>236</v>
      </c>
      <c r="B238">
        <v>10256499.19857849</v>
      </c>
      <c r="C238">
        <v>1688927.032634408</v>
      </c>
    </row>
    <row r="239" spans="1:3">
      <c r="A239">
        <v>237</v>
      </c>
      <c r="B239">
        <v>10256554.43168642</v>
      </c>
      <c r="C239">
        <v>1690015.454122043</v>
      </c>
    </row>
    <row r="240" spans="1:3">
      <c r="A240">
        <v>238</v>
      </c>
      <c r="B240">
        <v>10256589.10155973</v>
      </c>
      <c r="C240">
        <v>1687496.402515745</v>
      </c>
    </row>
    <row r="241" spans="1:3">
      <c r="A241">
        <v>239</v>
      </c>
      <c r="B241">
        <v>10256570.90556774</v>
      </c>
      <c r="C241">
        <v>1688109.188032518</v>
      </c>
    </row>
    <row r="242" spans="1:3">
      <c r="A242">
        <v>240</v>
      </c>
      <c r="B242">
        <v>10256621.75585202</v>
      </c>
      <c r="C242">
        <v>1690199.420658321</v>
      </c>
    </row>
    <row r="243" spans="1:3">
      <c r="A243">
        <v>241</v>
      </c>
      <c r="B243">
        <v>10256450.13085696</v>
      </c>
      <c r="C243">
        <v>1687466.918190269</v>
      </c>
    </row>
    <row r="244" spans="1:3">
      <c r="A244">
        <v>242</v>
      </c>
      <c r="B244">
        <v>10256424.07796178</v>
      </c>
      <c r="C244">
        <v>1686001.193398579</v>
      </c>
    </row>
    <row r="245" spans="1:3">
      <c r="A245">
        <v>243</v>
      </c>
      <c r="B245">
        <v>10256426.09413034</v>
      </c>
      <c r="C245">
        <v>1685588.12285654</v>
      </c>
    </row>
    <row r="246" spans="1:3">
      <c r="A246">
        <v>244</v>
      </c>
      <c r="B246">
        <v>10256402.23274717</v>
      </c>
      <c r="C246">
        <v>1680008.4704765</v>
      </c>
    </row>
    <row r="247" spans="1:3">
      <c r="A247">
        <v>245</v>
      </c>
      <c r="B247">
        <v>10256388.90476401</v>
      </c>
      <c r="C247">
        <v>1680853.320042217</v>
      </c>
    </row>
    <row r="248" spans="1:3">
      <c r="A248">
        <v>246</v>
      </c>
      <c r="B248">
        <v>10256419.13977673</v>
      </c>
      <c r="C248">
        <v>1681333.49055854</v>
      </c>
    </row>
    <row r="249" spans="1:3">
      <c r="A249">
        <v>247</v>
      </c>
      <c r="B249">
        <v>10256404.6790112</v>
      </c>
      <c r="C249">
        <v>1680551.315693513</v>
      </c>
    </row>
    <row r="250" spans="1:3">
      <c r="A250">
        <v>248</v>
      </c>
      <c r="B250">
        <v>10256356.59908118</v>
      </c>
      <c r="C250">
        <v>1680983.907394008</v>
      </c>
    </row>
    <row r="251" spans="1:3">
      <c r="A251">
        <v>249</v>
      </c>
      <c r="B251">
        <v>10256364.23698379</v>
      </c>
      <c r="C251">
        <v>1680310.189223449</v>
      </c>
    </row>
    <row r="252" spans="1:3">
      <c r="A252">
        <v>250</v>
      </c>
      <c r="B252">
        <v>10256360.15085176</v>
      </c>
      <c r="C252">
        <v>1680308.715656745</v>
      </c>
    </row>
    <row r="253" spans="1:3">
      <c r="A253">
        <v>251</v>
      </c>
      <c r="B253">
        <v>10256402.47946173</v>
      </c>
      <c r="C253">
        <v>1680782.084219183</v>
      </c>
    </row>
    <row r="254" spans="1:3">
      <c r="A254">
        <v>252</v>
      </c>
      <c r="B254">
        <v>10256324.67968832</v>
      </c>
      <c r="C254">
        <v>1680351.339818535</v>
      </c>
    </row>
    <row r="255" spans="1:3">
      <c r="A255">
        <v>253</v>
      </c>
      <c r="B255">
        <v>10256337.9707083</v>
      </c>
      <c r="C255">
        <v>1679591.417456564</v>
      </c>
    </row>
    <row r="256" spans="1:3">
      <c r="A256">
        <v>254</v>
      </c>
      <c r="B256">
        <v>10256296.44047063</v>
      </c>
      <c r="C256">
        <v>1680827.621568299</v>
      </c>
    </row>
    <row r="257" spans="1:3">
      <c r="A257">
        <v>255</v>
      </c>
      <c r="B257">
        <v>10256329.56307481</v>
      </c>
      <c r="C257">
        <v>1679420.008581047</v>
      </c>
    </row>
    <row r="258" spans="1:3">
      <c r="A258">
        <v>256</v>
      </c>
      <c r="B258">
        <v>10256319.65864261</v>
      </c>
      <c r="C258">
        <v>1680343.063587453</v>
      </c>
    </row>
    <row r="259" spans="1:3">
      <c r="A259">
        <v>257</v>
      </c>
      <c r="B259">
        <v>10256315.31084262</v>
      </c>
      <c r="C259">
        <v>1682077.191112656</v>
      </c>
    </row>
    <row r="260" spans="1:3">
      <c r="A260">
        <v>258</v>
      </c>
      <c r="B260">
        <v>10256294.29101648</v>
      </c>
      <c r="C260">
        <v>1681286.590360878</v>
      </c>
    </row>
    <row r="261" spans="1:3">
      <c r="A261">
        <v>259</v>
      </c>
      <c r="B261">
        <v>10256310.87303753</v>
      </c>
      <c r="C261">
        <v>1681977.571591237</v>
      </c>
    </row>
    <row r="262" spans="1:3">
      <c r="A262">
        <v>260</v>
      </c>
      <c r="B262">
        <v>10256296.15802445</v>
      </c>
      <c r="C262">
        <v>1683921.933174233</v>
      </c>
    </row>
    <row r="263" spans="1:3">
      <c r="A263">
        <v>261</v>
      </c>
      <c r="B263">
        <v>10256283.3506921</v>
      </c>
      <c r="C263">
        <v>1684327.095299779</v>
      </c>
    </row>
    <row r="264" spans="1:3">
      <c r="A264">
        <v>262</v>
      </c>
      <c r="B264">
        <v>10256293.66895111</v>
      </c>
      <c r="C264">
        <v>1683712.031204967</v>
      </c>
    </row>
    <row r="265" spans="1:3">
      <c r="A265">
        <v>263</v>
      </c>
      <c r="B265">
        <v>10256292.35406795</v>
      </c>
      <c r="C265">
        <v>1683515.082940987</v>
      </c>
    </row>
    <row r="266" spans="1:3">
      <c r="A266">
        <v>264</v>
      </c>
      <c r="B266">
        <v>10256319.66601011</v>
      </c>
      <c r="C266">
        <v>1684721.320498226</v>
      </c>
    </row>
    <row r="267" spans="1:3">
      <c r="A267">
        <v>265</v>
      </c>
      <c r="B267">
        <v>10256269.5311057</v>
      </c>
      <c r="C267">
        <v>1684742.033658107</v>
      </c>
    </row>
    <row r="268" spans="1:3">
      <c r="A268">
        <v>266</v>
      </c>
      <c r="B268">
        <v>10256270.63405925</v>
      </c>
      <c r="C268">
        <v>1683572.856344075</v>
      </c>
    </row>
    <row r="269" spans="1:3">
      <c r="A269">
        <v>267</v>
      </c>
      <c r="B269">
        <v>10256281.89364255</v>
      </c>
      <c r="C269">
        <v>1683984.016522401</v>
      </c>
    </row>
    <row r="270" spans="1:3">
      <c r="A270">
        <v>268</v>
      </c>
      <c r="B270">
        <v>10256287.36971445</v>
      </c>
      <c r="C270">
        <v>1685368.403595996</v>
      </c>
    </row>
    <row r="271" spans="1:3">
      <c r="A271">
        <v>269</v>
      </c>
      <c r="B271">
        <v>10256253.391564</v>
      </c>
      <c r="C271">
        <v>1684646.189095836</v>
      </c>
    </row>
    <row r="272" spans="1:3">
      <c r="A272">
        <v>270</v>
      </c>
      <c r="B272">
        <v>10256258.94236265</v>
      </c>
      <c r="C272">
        <v>1683087.206413231</v>
      </c>
    </row>
    <row r="273" spans="1:3">
      <c r="A273">
        <v>271</v>
      </c>
      <c r="B273">
        <v>10256265.9852681</v>
      </c>
      <c r="C273">
        <v>1684552.673529555</v>
      </c>
    </row>
    <row r="274" spans="1:3">
      <c r="A274">
        <v>272</v>
      </c>
      <c r="B274">
        <v>10256255.69522317</v>
      </c>
      <c r="C274">
        <v>1684707.903210069</v>
      </c>
    </row>
    <row r="275" spans="1:3">
      <c r="A275">
        <v>273</v>
      </c>
      <c r="B275">
        <v>10256239.0558667</v>
      </c>
      <c r="C275">
        <v>1685372.310888489</v>
      </c>
    </row>
    <row r="276" spans="1:3">
      <c r="A276">
        <v>274</v>
      </c>
      <c r="B276">
        <v>10256232.26328269</v>
      </c>
      <c r="C276">
        <v>1685215.931848672</v>
      </c>
    </row>
    <row r="277" spans="1:3">
      <c r="A277">
        <v>275</v>
      </c>
      <c r="B277">
        <v>10256245.95195796</v>
      </c>
      <c r="C277">
        <v>1686491.274211395</v>
      </c>
    </row>
    <row r="278" spans="1:3">
      <c r="A278">
        <v>276</v>
      </c>
      <c r="B278">
        <v>10256237.30244844</v>
      </c>
      <c r="C278">
        <v>1685482.208928237</v>
      </c>
    </row>
    <row r="279" spans="1:3">
      <c r="A279">
        <v>277</v>
      </c>
      <c r="B279">
        <v>10256246.56879373</v>
      </c>
      <c r="C279">
        <v>1685382.554564029</v>
      </c>
    </row>
    <row r="280" spans="1:3">
      <c r="A280">
        <v>278</v>
      </c>
      <c r="B280">
        <v>10256228.92474537</v>
      </c>
      <c r="C280">
        <v>1686657.607063303</v>
      </c>
    </row>
    <row r="281" spans="1:3">
      <c r="A281">
        <v>279</v>
      </c>
      <c r="B281">
        <v>10256234.99138281</v>
      </c>
      <c r="C281">
        <v>1686469.279446596</v>
      </c>
    </row>
    <row r="282" spans="1:3">
      <c r="A282">
        <v>280</v>
      </c>
      <c r="B282">
        <v>10256231.45148982</v>
      </c>
      <c r="C282">
        <v>1686413.620246415</v>
      </c>
    </row>
    <row r="283" spans="1:3">
      <c r="A283">
        <v>281</v>
      </c>
      <c r="B283">
        <v>10256215.8860756</v>
      </c>
      <c r="C283">
        <v>1686747.819862196</v>
      </c>
    </row>
    <row r="284" spans="1:3">
      <c r="A284">
        <v>282</v>
      </c>
      <c r="B284">
        <v>10256204.38202116</v>
      </c>
      <c r="C284">
        <v>1686051.382734369</v>
      </c>
    </row>
    <row r="285" spans="1:3">
      <c r="A285">
        <v>283</v>
      </c>
      <c r="B285">
        <v>10256209.64610795</v>
      </c>
      <c r="C285">
        <v>1685491.934875464</v>
      </c>
    </row>
    <row r="286" spans="1:3">
      <c r="A286">
        <v>284</v>
      </c>
      <c r="B286">
        <v>10256210.50666605</v>
      </c>
      <c r="C286">
        <v>1686345.118894764</v>
      </c>
    </row>
    <row r="287" spans="1:3">
      <c r="A287">
        <v>285</v>
      </c>
      <c r="B287">
        <v>10256203.58521793</v>
      </c>
      <c r="C287">
        <v>1686300.94977355</v>
      </c>
    </row>
    <row r="288" spans="1:3">
      <c r="A288">
        <v>286</v>
      </c>
      <c r="B288">
        <v>10256206.28368469</v>
      </c>
      <c r="C288">
        <v>1686226.944341103</v>
      </c>
    </row>
    <row r="289" spans="1:3">
      <c r="A289">
        <v>287</v>
      </c>
      <c r="B289">
        <v>10256205.24131748</v>
      </c>
      <c r="C289">
        <v>1686411.148473221</v>
      </c>
    </row>
    <row r="290" spans="1:3">
      <c r="A290">
        <v>288</v>
      </c>
      <c r="B290">
        <v>10256207.10845331</v>
      </c>
      <c r="C290">
        <v>1686064.456331861</v>
      </c>
    </row>
    <row r="291" spans="1:3">
      <c r="A291">
        <v>289</v>
      </c>
      <c r="B291">
        <v>10256203.04922122</v>
      </c>
      <c r="C291">
        <v>1685908.08972552</v>
      </c>
    </row>
    <row r="292" spans="1:3">
      <c r="A292">
        <v>290</v>
      </c>
      <c r="B292">
        <v>10256202.52121475</v>
      </c>
      <c r="C292">
        <v>1686109.325933537</v>
      </c>
    </row>
    <row r="293" spans="1:3">
      <c r="A293">
        <v>291</v>
      </c>
      <c r="B293">
        <v>10256198.86814359</v>
      </c>
      <c r="C293">
        <v>1687243.304405898</v>
      </c>
    </row>
    <row r="294" spans="1:3">
      <c r="A294">
        <v>292</v>
      </c>
      <c r="B294">
        <v>10256200.60380654</v>
      </c>
      <c r="C294">
        <v>1686985.337667305</v>
      </c>
    </row>
    <row r="295" spans="1:3">
      <c r="A295">
        <v>293</v>
      </c>
      <c r="B295">
        <v>10256203.74158324</v>
      </c>
      <c r="C295">
        <v>1687663.161866396</v>
      </c>
    </row>
    <row r="296" spans="1:3">
      <c r="A296">
        <v>294</v>
      </c>
      <c r="B296">
        <v>10256198.92182836</v>
      </c>
      <c r="C296">
        <v>1686567.852233971</v>
      </c>
    </row>
    <row r="297" spans="1:3">
      <c r="A297">
        <v>295</v>
      </c>
      <c r="B297">
        <v>10256205.79787808</v>
      </c>
      <c r="C297">
        <v>1684662.776337914</v>
      </c>
    </row>
    <row r="298" spans="1:3">
      <c r="A298">
        <v>296</v>
      </c>
      <c r="B298">
        <v>10256196.44224074</v>
      </c>
      <c r="C298">
        <v>1686930.138222516</v>
      </c>
    </row>
    <row r="299" spans="1:3">
      <c r="A299">
        <v>297</v>
      </c>
      <c r="B299">
        <v>10256204.07012107</v>
      </c>
      <c r="C299">
        <v>1687923.632291662</v>
      </c>
    </row>
    <row r="300" spans="1:3">
      <c r="A300">
        <v>298</v>
      </c>
      <c r="B300">
        <v>10256193.98906148</v>
      </c>
      <c r="C300">
        <v>1686557.18248463</v>
      </c>
    </row>
    <row r="301" spans="1:3">
      <c r="A301">
        <v>299</v>
      </c>
      <c r="B301">
        <v>10256199.96725221</v>
      </c>
      <c r="C301">
        <v>1687551.451217354</v>
      </c>
    </row>
    <row r="302" spans="1:3">
      <c r="A302">
        <v>300</v>
      </c>
      <c r="B302">
        <v>10256197.17566336</v>
      </c>
      <c r="C302">
        <v>1687416.861217325</v>
      </c>
    </row>
    <row r="303" spans="1:3">
      <c r="A303">
        <v>301</v>
      </c>
      <c r="B303">
        <v>10256199.52862076</v>
      </c>
      <c r="C303">
        <v>1685068.006999147</v>
      </c>
    </row>
    <row r="304" spans="1:3">
      <c r="A304">
        <v>302</v>
      </c>
      <c r="B304">
        <v>10256193.09346698</v>
      </c>
      <c r="C304">
        <v>1686604.763633502</v>
      </c>
    </row>
    <row r="305" spans="1:3">
      <c r="A305">
        <v>303</v>
      </c>
      <c r="B305">
        <v>10256193.04530279</v>
      </c>
      <c r="C305">
        <v>1686548.444991047</v>
      </c>
    </row>
    <row r="306" spans="1:3">
      <c r="A306">
        <v>304</v>
      </c>
      <c r="B306">
        <v>10256194.48155143</v>
      </c>
      <c r="C306">
        <v>1686451.31979422</v>
      </c>
    </row>
    <row r="307" spans="1:3">
      <c r="A307">
        <v>305</v>
      </c>
      <c r="B307">
        <v>10256194.17145339</v>
      </c>
      <c r="C307">
        <v>1686404.969445071</v>
      </c>
    </row>
    <row r="308" spans="1:3">
      <c r="A308">
        <v>306</v>
      </c>
      <c r="B308">
        <v>10256195.10771167</v>
      </c>
      <c r="C308">
        <v>1685473.185982903</v>
      </c>
    </row>
    <row r="309" spans="1:3">
      <c r="A309">
        <v>307</v>
      </c>
      <c r="B309">
        <v>10256192.56085677</v>
      </c>
      <c r="C309">
        <v>1686683.715244618</v>
      </c>
    </row>
    <row r="310" spans="1:3">
      <c r="A310">
        <v>308</v>
      </c>
      <c r="B310">
        <v>10256193.40943935</v>
      </c>
      <c r="C310">
        <v>1687022.969427774</v>
      </c>
    </row>
    <row r="311" spans="1:3">
      <c r="A311">
        <v>309</v>
      </c>
      <c r="B311">
        <v>10256192.87051904</v>
      </c>
      <c r="C311">
        <v>1686440.187534922</v>
      </c>
    </row>
    <row r="312" spans="1:3">
      <c r="A312">
        <v>310</v>
      </c>
      <c r="B312">
        <v>10256192.92203934</v>
      </c>
      <c r="C312">
        <v>1686898.159143559</v>
      </c>
    </row>
    <row r="313" spans="1:3">
      <c r="A313">
        <v>311</v>
      </c>
      <c r="B313">
        <v>10256193.02157495</v>
      </c>
      <c r="C313">
        <v>1687058.740287207</v>
      </c>
    </row>
    <row r="314" spans="1:3">
      <c r="A314">
        <v>312</v>
      </c>
      <c r="B314">
        <v>10256192.06174589</v>
      </c>
      <c r="C314">
        <v>1686508.809076746</v>
      </c>
    </row>
    <row r="315" spans="1:3">
      <c r="A315">
        <v>313</v>
      </c>
      <c r="B315">
        <v>10256193.81585238</v>
      </c>
      <c r="C315">
        <v>1686669.165974202</v>
      </c>
    </row>
    <row r="316" spans="1:3">
      <c r="A316">
        <v>314</v>
      </c>
      <c r="B316">
        <v>10256193.8333375</v>
      </c>
      <c r="C316">
        <v>1686287.23941952</v>
      </c>
    </row>
    <row r="317" spans="1:3">
      <c r="A317">
        <v>315</v>
      </c>
      <c r="B317">
        <v>10256192.28926964</v>
      </c>
      <c r="C317">
        <v>1686732.115821341</v>
      </c>
    </row>
    <row r="318" spans="1:3">
      <c r="A318">
        <v>316</v>
      </c>
      <c r="B318">
        <v>10256192.19875427</v>
      </c>
      <c r="C318">
        <v>1687030.00124883</v>
      </c>
    </row>
    <row r="319" spans="1:3">
      <c r="A319">
        <v>317</v>
      </c>
      <c r="B319">
        <v>10256192.81692806</v>
      </c>
      <c r="C319">
        <v>1686731.701390782</v>
      </c>
    </row>
    <row r="320" spans="1:3">
      <c r="A320">
        <v>318</v>
      </c>
      <c r="B320">
        <v>10256191.50041652</v>
      </c>
      <c r="C320">
        <v>1686429.15898399</v>
      </c>
    </row>
    <row r="321" spans="1:3">
      <c r="A321">
        <v>319</v>
      </c>
      <c r="B321">
        <v>10256191.26058056</v>
      </c>
      <c r="C321">
        <v>1685876.205336007</v>
      </c>
    </row>
    <row r="322" spans="1:3">
      <c r="A322">
        <v>320</v>
      </c>
      <c r="B322">
        <v>10256191.54696061</v>
      </c>
      <c r="C322">
        <v>1685866.1024563</v>
      </c>
    </row>
    <row r="323" spans="1:3">
      <c r="A323">
        <v>321</v>
      </c>
      <c r="B323">
        <v>10256191.31277088</v>
      </c>
      <c r="C323">
        <v>1685762.192719417</v>
      </c>
    </row>
    <row r="324" spans="1:3">
      <c r="A324">
        <v>322</v>
      </c>
      <c r="B324">
        <v>10256190.92261043</v>
      </c>
      <c r="C324">
        <v>1685972.456818427</v>
      </c>
    </row>
    <row r="325" spans="1:3">
      <c r="A325">
        <v>323</v>
      </c>
      <c r="B325">
        <v>10256191.19185413</v>
      </c>
      <c r="C325">
        <v>1685736.31166567</v>
      </c>
    </row>
    <row r="326" spans="1:3">
      <c r="A326">
        <v>324</v>
      </c>
      <c r="B326">
        <v>10256191.20968135</v>
      </c>
      <c r="C326">
        <v>1685933.482770066</v>
      </c>
    </row>
    <row r="327" spans="1:3">
      <c r="A327">
        <v>325</v>
      </c>
      <c r="B327">
        <v>10256191.04654536</v>
      </c>
      <c r="C327">
        <v>1685820.105050488</v>
      </c>
    </row>
    <row r="328" spans="1:3">
      <c r="A328">
        <v>326</v>
      </c>
      <c r="B328">
        <v>10256190.99231046</v>
      </c>
      <c r="C328">
        <v>1686041.956758264</v>
      </c>
    </row>
    <row r="329" spans="1:3">
      <c r="A329">
        <v>327</v>
      </c>
      <c r="B329">
        <v>10256189.96604016</v>
      </c>
      <c r="C329">
        <v>1686225.81786225</v>
      </c>
    </row>
    <row r="330" spans="1:3">
      <c r="A330">
        <v>328</v>
      </c>
      <c r="B330">
        <v>10256189.76537598</v>
      </c>
      <c r="C330">
        <v>1686319.083718514</v>
      </c>
    </row>
    <row r="331" spans="1:3">
      <c r="A331">
        <v>329</v>
      </c>
      <c r="B331">
        <v>10256190.47834004</v>
      </c>
      <c r="C331">
        <v>1686540.668985564</v>
      </c>
    </row>
    <row r="332" spans="1:3">
      <c r="A332">
        <v>330</v>
      </c>
      <c r="B332">
        <v>10256189.8510459</v>
      </c>
      <c r="C332">
        <v>1686517.4110825</v>
      </c>
    </row>
    <row r="333" spans="1:3">
      <c r="A333">
        <v>331</v>
      </c>
      <c r="B333">
        <v>10256190.07487118</v>
      </c>
      <c r="C333">
        <v>1686499.998814868</v>
      </c>
    </row>
    <row r="334" spans="1:3">
      <c r="A334">
        <v>332</v>
      </c>
      <c r="B334">
        <v>10256189.72190153</v>
      </c>
      <c r="C334">
        <v>1686395.382861562</v>
      </c>
    </row>
    <row r="335" spans="1:3">
      <c r="A335">
        <v>333</v>
      </c>
      <c r="B335">
        <v>10256189.45127962</v>
      </c>
      <c r="C335">
        <v>1686533.727417318</v>
      </c>
    </row>
    <row r="336" spans="1:3">
      <c r="A336">
        <v>334</v>
      </c>
      <c r="B336">
        <v>10256189.72552927</v>
      </c>
      <c r="C336">
        <v>1686685.649071925</v>
      </c>
    </row>
    <row r="337" spans="1:3">
      <c r="A337">
        <v>335</v>
      </c>
      <c r="B337">
        <v>10256189.60844442</v>
      </c>
      <c r="C337">
        <v>1686997.907884225</v>
      </c>
    </row>
    <row r="338" spans="1:3">
      <c r="A338">
        <v>336</v>
      </c>
      <c r="B338">
        <v>10256189.67845455</v>
      </c>
      <c r="C338">
        <v>1686634.978785991</v>
      </c>
    </row>
    <row r="339" spans="1:3">
      <c r="A339">
        <v>337</v>
      </c>
      <c r="B339">
        <v>10256189.26512017</v>
      </c>
      <c r="C339">
        <v>1686323.340739833</v>
      </c>
    </row>
    <row r="340" spans="1:3">
      <c r="A340">
        <v>338</v>
      </c>
      <c r="B340">
        <v>10256189.20414523</v>
      </c>
      <c r="C340">
        <v>1686276.439723838</v>
      </c>
    </row>
    <row r="341" spans="1:3">
      <c r="A341">
        <v>339</v>
      </c>
      <c r="B341">
        <v>10256189.73647442</v>
      </c>
      <c r="C341">
        <v>1685976.305394116</v>
      </c>
    </row>
    <row r="342" spans="1:3">
      <c r="A342">
        <v>340</v>
      </c>
      <c r="B342">
        <v>10256189.62909123</v>
      </c>
      <c r="C342">
        <v>1686199.707051039</v>
      </c>
    </row>
    <row r="343" spans="1:3">
      <c r="A343">
        <v>341</v>
      </c>
      <c r="B343">
        <v>10256189.57224464</v>
      </c>
      <c r="C343">
        <v>1686263.84725257</v>
      </c>
    </row>
    <row r="344" spans="1:3">
      <c r="A344">
        <v>342</v>
      </c>
      <c r="B344">
        <v>10256189.21815704</v>
      </c>
      <c r="C344">
        <v>1686099.836091935</v>
      </c>
    </row>
    <row r="345" spans="1:3">
      <c r="A345">
        <v>343</v>
      </c>
      <c r="B345">
        <v>10256189.45561656</v>
      </c>
      <c r="C345">
        <v>1686233.59295459</v>
      </c>
    </row>
    <row r="346" spans="1:3">
      <c r="A346">
        <v>344</v>
      </c>
      <c r="B346">
        <v>10256189.12018677</v>
      </c>
      <c r="C346">
        <v>1686382.565141878</v>
      </c>
    </row>
    <row r="347" spans="1:3">
      <c r="A347">
        <v>345</v>
      </c>
      <c r="B347">
        <v>10256189.09916017</v>
      </c>
      <c r="C347">
        <v>1686427.398061752</v>
      </c>
    </row>
    <row r="348" spans="1:3">
      <c r="A348">
        <v>346</v>
      </c>
      <c r="B348">
        <v>10256189.20092262</v>
      </c>
      <c r="C348">
        <v>1686492.382532941</v>
      </c>
    </row>
    <row r="349" spans="1:3">
      <c r="A349">
        <v>347</v>
      </c>
      <c r="B349">
        <v>10256189.10766166</v>
      </c>
      <c r="C349">
        <v>1686506.292338123</v>
      </c>
    </row>
    <row r="350" spans="1:3">
      <c r="A350">
        <v>348</v>
      </c>
      <c r="B350">
        <v>10256189.20954123</v>
      </c>
      <c r="C350">
        <v>1686575.202267103</v>
      </c>
    </row>
    <row r="351" spans="1:3">
      <c r="A351">
        <v>349</v>
      </c>
      <c r="B351">
        <v>10256189.01714584</v>
      </c>
      <c r="C351">
        <v>1686478.719118156</v>
      </c>
    </row>
    <row r="352" spans="1:3">
      <c r="A352">
        <v>350</v>
      </c>
      <c r="B352">
        <v>10256189.10088566</v>
      </c>
      <c r="C352">
        <v>1686286.353901519</v>
      </c>
    </row>
    <row r="353" spans="1:3">
      <c r="A353">
        <v>351</v>
      </c>
      <c r="B353">
        <v>10256189.03664262</v>
      </c>
      <c r="C353">
        <v>1686483.737487113</v>
      </c>
    </row>
    <row r="354" spans="1:3">
      <c r="A354">
        <v>352</v>
      </c>
      <c r="B354">
        <v>10256189.02796263</v>
      </c>
      <c r="C354">
        <v>1686665.934209391</v>
      </c>
    </row>
    <row r="355" spans="1:3">
      <c r="A355">
        <v>353</v>
      </c>
      <c r="B355">
        <v>10256189.04937636</v>
      </c>
      <c r="C355">
        <v>1686435.524467794</v>
      </c>
    </row>
    <row r="356" spans="1:3">
      <c r="A356">
        <v>354</v>
      </c>
      <c r="B356">
        <v>10256188.97286413</v>
      </c>
      <c r="C356">
        <v>1686461.380829855</v>
      </c>
    </row>
    <row r="357" spans="1:3">
      <c r="A357">
        <v>355</v>
      </c>
      <c r="B357">
        <v>10256188.88211555</v>
      </c>
      <c r="C357">
        <v>1686462.443914875</v>
      </c>
    </row>
    <row r="358" spans="1:3">
      <c r="A358">
        <v>356</v>
      </c>
      <c r="B358">
        <v>10256188.9389258</v>
      </c>
      <c r="C358">
        <v>1686515.242721502</v>
      </c>
    </row>
    <row r="359" spans="1:3">
      <c r="A359">
        <v>357</v>
      </c>
      <c r="B359">
        <v>10256188.90936431</v>
      </c>
      <c r="C359">
        <v>1686472.524862013</v>
      </c>
    </row>
    <row r="360" spans="1:3">
      <c r="A360">
        <v>358</v>
      </c>
      <c r="B360">
        <v>10256188.90278294</v>
      </c>
      <c r="C360">
        <v>1686654.15359628</v>
      </c>
    </row>
    <row r="361" spans="1:3">
      <c r="A361">
        <v>359</v>
      </c>
      <c r="B361">
        <v>10256188.93172725</v>
      </c>
      <c r="C361">
        <v>1686503.990561228</v>
      </c>
    </row>
    <row r="362" spans="1:3">
      <c r="A362">
        <v>360</v>
      </c>
      <c r="B362">
        <v>10256188.97970874</v>
      </c>
      <c r="C362">
        <v>1686411.723403355</v>
      </c>
    </row>
    <row r="363" spans="1:3">
      <c r="A363">
        <v>361</v>
      </c>
      <c r="B363">
        <v>10256188.86414165</v>
      </c>
      <c r="C363">
        <v>1686371.90209727</v>
      </c>
    </row>
    <row r="364" spans="1:3">
      <c r="A364">
        <v>362</v>
      </c>
      <c r="B364">
        <v>10256188.88515066</v>
      </c>
      <c r="C364">
        <v>1686417.291815895</v>
      </c>
    </row>
    <row r="365" spans="1:3">
      <c r="A365">
        <v>363</v>
      </c>
      <c r="B365">
        <v>10256188.83581106</v>
      </c>
      <c r="C365">
        <v>1686361.469732299</v>
      </c>
    </row>
    <row r="366" spans="1:3">
      <c r="A366">
        <v>364</v>
      </c>
      <c r="B366">
        <v>10256188.81897328</v>
      </c>
      <c r="C366">
        <v>1686399.017584566</v>
      </c>
    </row>
    <row r="367" spans="1:3">
      <c r="A367">
        <v>365</v>
      </c>
      <c r="B367">
        <v>10256188.87380875</v>
      </c>
      <c r="C367">
        <v>1686314.587874</v>
      </c>
    </row>
    <row r="368" spans="1:3">
      <c r="A368">
        <v>366</v>
      </c>
      <c r="B368">
        <v>10256188.79835252</v>
      </c>
      <c r="C368">
        <v>1686440.088345799</v>
      </c>
    </row>
    <row r="369" spans="1:3">
      <c r="A369">
        <v>367</v>
      </c>
      <c r="B369">
        <v>10256188.82641711</v>
      </c>
      <c r="C369">
        <v>1686439.311544551</v>
      </c>
    </row>
    <row r="370" spans="1:3">
      <c r="A370">
        <v>368</v>
      </c>
      <c r="B370">
        <v>10256188.8166326</v>
      </c>
      <c r="C370">
        <v>1686423.695119252</v>
      </c>
    </row>
    <row r="371" spans="1:3">
      <c r="A371">
        <v>369</v>
      </c>
      <c r="B371">
        <v>10256188.78639663</v>
      </c>
      <c r="C371">
        <v>1686441.551468864</v>
      </c>
    </row>
    <row r="372" spans="1:3">
      <c r="A372">
        <v>370</v>
      </c>
      <c r="B372">
        <v>10256188.80226324</v>
      </c>
      <c r="C372">
        <v>1686423.709452727</v>
      </c>
    </row>
    <row r="373" spans="1:3">
      <c r="A373">
        <v>371</v>
      </c>
      <c r="B373">
        <v>10256188.78750323</v>
      </c>
      <c r="C373">
        <v>1686471.457165902</v>
      </c>
    </row>
    <row r="374" spans="1:3">
      <c r="A374">
        <v>372</v>
      </c>
      <c r="B374">
        <v>10256188.76392208</v>
      </c>
      <c r="C374">
        <v>1686488.277269734</v>
      </c>
    </row>
    <row r="375" spans="1:3">
      <c r="A375">
        <v>373</v>
      </c>
      <c r="B375">
        <v>10256188.77376259</v>
      </c>
      <c r="C375">
        <v>1686549.044721755</v>
      </c>
    </row>
    <row r="376" spans="1:3">
      <c r="A376">
        <v>374</v>
      </c>
      <c r="B376">
        <v>10256188.76511762</v>
      </c>
      <c r="C376">
        <v>1686493.859751853</v>
      </c>
    </row>
    <row r="377" spans="1:3">
      <c r="A377">
        <v>375</v>
      </c>
      <c r="B377">
        <v>10256188.76091567</v>
      </c>
      <c r="C377">
        <v>1686557.948336785</v>
      </c>
    </row>
    <row r="378" spans="1:3">
      <c r="A378">
        <v>376</v>
      </c>
      <c r="B378">
        <v>10256188.76905277</v>
      </c>
      <c r="C378">
        <v>1686581.719423928</v>
      </c>
    </row>
    <row r="379" spans="1:3">
      <c r="A379">
        <v>377</v>
      </c>
      <c r="B379">
        <v>10256188.78648276</v>
      </c>
      <c r="C379">
        <v>1686721.176636864</v>
      </c>
    </row>
    <row r="380" spans="1:3">
      <c r="A380">
        <v>378</v>
      </c>
      <c r="B380">
        <v>10256188.76489718</v>
      </c>
      <c r="C380">
        <v>1686581.970257966</v>
      </c>
    </row>
    <row r="381" spans="1:3">
      <c r="A381">
        <v>379</v>
      </c>
      <c r="B381">
        <v>10256188.76197792</v>
      </c>
      <c r="C381">
        <v>1686546.881268492</v>
      </c>
    </row>
    <row r="382" spans="1:3">
      <c r="A382">
        <v>380</v>
      </c>
      <c r="B382">
        <v>10256188.76480356</v>
      </c>
      <c r="C382">
        <v>1686563.581352402</v>
      </c>
    </row>
    <row r="383" spans="1:3">
      <c r="A383">
        <v>381</v>
      </c>
      <c r="B383">
        <v>10256188.78248749</v>
      </c>
      <c r="C383">
        <v>1686570.244911252</v>
      </c>
    </row>
    <row r="384" spans="1:3">
      <c r="A384">
        <v>382</v>
      </c>
      <c r="B384">
        <v>10256188.76176189</v>
      </c>
      <c r="C384">
        <v>1686534.484645915</v>
      </c>
    </row>
    <row r="385" spans="1:3">
      <c r="A385">
        <v>383</v>
      </c>
      <c r="B385">
        <v>10256188.76630542</v>
      </c>
      <c r="C385">
        <v>1686550.459542836</v>
      </c>
    </row>
    <row r="386" spans="1:3">
      <c r="A386">
        <v>384</v>
      </c>
      <c r="B386">
        <v>10256188.76812749</v>
      </c>
      <c r="C386">
        <v>1686533.735499631</v>
      </c>
    </row>
    <row r="387" spans="1:3">
      <c r="A387">
        <v>385</v>
      </c>
      <c r="B387">
        <v>10256188.76513385</v>
      </c>
      <c r="C387">
        <v>1686552.547717402</v>
      </c>
    </row>
    <row r="388" spans="1:3">
      <c r="A388">
        <v>386</v>
      </c>
      <c r="B388">
        <v>10256188.74998477</v>
      </c>
      <c r="C388">
        <v>1686566.960639713</v>
      </c>
    </row>
    <row r="389" spans="1:3">
      <c r="A389">
        <v>387</v>
      </c>
      <c r="B389">
        <v>10256188.74531206</v>
      </c>
      <c r="C389">
        <v>1686580.865203511</v>
      </c>
    </row>
    <row r="390" spans="1:3">
      <c r="A390">
        <v>388</v>
      </c>
      <c r="B390">
        <v>10256188.74724317</v>
      </c>
      <c r="C390">
        <v>1686579.655934563</v>
      </c>
    </row>
    <row r="391" spans="1:3">
      <c r="A391">
        <v>389</v>
      </c>
      <c r="B391">
        <v>10256188.75341395</v>
      </c>
      <c r="C391">
        <v>1686592.44784149</v>
      </c>
    </row>
    <row r="392" spans="1:3">
      <c r="A392">
        <v>390</v>
      </c>
      <c r="B392">
        <v>10256188.75018932</v>
      </c>
      <c r="C392">
        <v>1686527.207477721</v>
      </c>
    </row>
    <row r="393" spans="1:3">
      <c r="A393">
        <v>391</v>
      </c>
      <c r="B393">
        <v>10256188.74806635</v>
      </c>
      <c r="C393">
        <v>1686602.937634516</v>
      </c>
    </row>
    <row r="394" spans="1:3">
      <c r="A394">
        <v>392</v>
      </c>
      <c r="B394">
        <v>10256188.73579172</v>
      </c>
      <c r="C394">
        <v>1686637.674783495</v>
      </c>
    </row>
    <row r="395" spans="1:3">
      <c r="A395">
        <v>393</v>
      </c>
      <c r="B395">
        <v>10256188.73808398</v>
      </c>
      <c r="C395">
        <v>1686665.767571121</v>
      </c>
    </row>
    <row r="396" spans="1:3">
      <c r="A396">
        <v>394</v>
      </c>
      <c r="B396">
        <v>10256188.74387512</v>
      </c>
      <c r="C396">
        <v>1686639.024661339</v>
      </c>
    </row>
    <row r="397" spans="1:3">
      <c r="A397">
        <v>395</v>
      </c>
      <c r="B397">
        <v>10256188.73357173</v>
      </c>
      <c r="C397">
        <v>1686621.085833292</v>
      </c>
    </row>
    <row r="398" spans="1:3">
      <c r="A398">
        <v>396</v>
      </c>
      <c r="B398">
        <v>10256188.73686269</v>
      </c>
      <c r="C398">
        <v>1686627.462102876</v>
      </c>
    </row>
    <row r="399" spans="1:3">
      <c r="A399">
        <v>397</v>
      </c>
      <c r="B399">
        <v>10256188.73286219</v>
      </c>
      <c r="C399">
        <v>1686645.40188578</v>
      </c>
    </row>
    <row r="400" spans="1:3">
      <c r="A400">
        <v>398</v>
      </c>
      <c r="B400">
        <v>10256188.74209079</v>
      </c>
      <c r="C400">
        <v>1686656.511652206</v>
      </c>
    </row>
    <row r="401" spans="1:3">
      <c r="A401">
        <v>399</v>
      </c>
      <c r="B401">
        <v>10256188.73094928</v>
      </c>
      <c r="C401">
        <v>1686631.206641804</v>
      </c>
    </row>
    <row r="402" spans="1:3">
      <c r="A402">
        <v>400</v>
      </c>
      <c r="B402">
        <v>10256188.73369263</v>
      </c>
      <c r="C402">
        <v>1686629.647586255</v>
      </c>
    </row>
    <row r="403" spans="1:3">
      <c r="A403">
        <v>401</v>
      </c>
      <c r="B403">
        <v>10256188.72604202</v>
      </c>
      <c r="C403">
        <v>1686621.281339242</v>
      </c>
    </row>
    <row r="404" spans="1:3">
      <c r="A404">
        <v>402</v>
      </c>
      <c r="B404">
        <v>10256188.7253243</v>
      </c>
      <c r="C404">
        <v>1686592.249109212</v>
      </c>
    </row>
    <row r="405" spans="1:3">
      <c r="A405">
        <v>403</v>
      </c>
      <c r="B405">
        <v>10256188.7168756</v>
      </c>
      <c r="C405">
        <v>1686597.586973307</v>
      </c>
    </row>
    <row r="406" spans="1:3">
      <c r="A406">
        <v>404</v>
      </c>
      <c r="B406">
        <v>10256188.71766916</v>
      </c>
      <c r="C406">
        <v>1686580.411651314</v>
      </c>
    </row>
    <row r="407" spans="1:3">
      <c r="A407">
        <v>405</v>
      </c>
      <c r="B407">
        <v>10256188.72004647</v>
      </c>
      <c r="C407">
        <v>1686605.459656787</v>
      </c>
    </row>
    <row r="408" spans="1:3">
      <c r="A408">
        <v>406</v>
      </c>
      <c r="B408">
        <v>10256188.71820862</v>
      </c>
      <c r="C408">
        <v>1686644.650232062</v>
      </c>
    </row>
    <row r="409" spans="1:3">
      <c r="A409">
        <v>407</v>
      </c>
      <c r="B409">
        <v>10256188.71915166</v>
      </c>
      <c r="C409">
        <v>1686574.041238642</v>
      </c>
    </row>
    <row r="410" spans="1:3">
      <c r="A410">
        <v>408</v>
      </c>
      <c r="B410">
        <v>10256188.72075756</v>
      </c>
      <c r="C410">
        <v>1686561.367732907</v>
      </c>
    </row>
    <row r="411" spans="1:3">
      <c r="A411">
        <v>409</v>
      </c>
      <c r="B411">
        <v>10256188.72279135</v>
      </c>
      <c r="C411">
        <v>1686586.569978726</v>
      </c>
    </row>
    <row r="412" spans="1:3">
      <c r="A412">
        <v>410</v>
      </c>
      <c r="B412">
        <v>10256188.71407386</v>
      </c>
      <c r="C412">
        <v>1686620.372266377</v>
      </c>
    </row>
    <row r="413" spans="1:3">
      <c r="A413">
        <v>411</v>
      </c>
      <c r="B413">
        <v>10256188.71226674</v>
      </c>
      <c r="C413">
        <v>1686627.512474721</v>
      </c>
    </row>
    <row r="414" spans="1:3">
      <c r="A414">
        <v>412</v>
      </c>
      <c r="B414">
        <v>10256188.71887129</v>
      </c>
      <c r="C414">
        <v>1686660.227223514</v>
      </c>
    </row>
    <row r="415" spans="1:3">
      <c r="A415">
        <v>413</v>
      </c>
      <c r="B415">
        <v>10256188.71408118</v>
      </c>
      <c r="C415">
        <v>1686639.461285352</v>
      </c>
    </row>
    <row r="416" spans="1:3">
      <c r="A416">
        <v>414</v>
      </c>
      <c r="B416">
        <v>10256188.71541089</v>
      </c>
      <c r="C416">
        <v>1686622.572738741</v>
      </c>
    </row>
    <row r="417" spans="1:3">
      <c r="A417">
        <v>415</v>
      </c>
      <c r="B417">
        <v>10256188.71365197</v>
      </c>
      <c r="C417">
        <v>1686635.427034987</v>
      </c>
    </row>
    <row r="418" spans="1:3">
      <c r="A418">
        <v>416</v>
      </c>
      <c r="B418">
        <v>10256188.71788988</v>
      </c>
      <c r="C418">
        <v>1686609.942183842</v>
      </c>
    </row>
    <row r="419" spans="1:3">
      <c r="A419">
        <v>417</v>
      </c>
      <c r="B419">
        <v>10256188.71050352</v>
      </c>
      <c r="C419">
        <v>1686632.647915371</v>
      </c>
    </row>
    <row r="420" spans="1:3">
      <c r="A420">
        <v>418</v>
      </c>
      <c r="B420">
        <v>10256188.71061875</v>
      </c>
      <c r="C420">
        <v>1686646.815412715</v>
      </c>
    </row>
    <row r="421" spans="1:3">
      <c r="A421">
        <v>419</v>
      </c>
      <c r="B421">
        <v>10256188.71247668</v>
      </c>
      <c r="C421">
        <v>1686639.747682081</v>
      </c>
    </row>
    <row r="422" spans="1:3">
      <c r="A422">
        <v>420</v>
      </c>
      <c r="B422">
        <v>10256188.71309272</v>
      </c>
      <c r="C422">
        <v>1686636.344964588</v>
      </c>
    </row>
    <row r="423" spans="1:3">
      <c r="A423">
        <v>421</v>
      </c>
      <c r="B423">
        <v>10256188.71370153</v>
      </c>
      <c r="C423">
        <v>1686602.948434263</v>
      </c>
    </row>
    <row r="424" spans="1:3">
      <c r="A424">
        <v>422</v>
      </c>
      <c r="B424">
        <v>10256188.71337016</v>
      </c>
      <c r="C424">
        <v>1686636.063319114</v>
      </c>
    </row>
    <row r="425" spans="1:3">
      <c r="A425">
        <v>423</v>
      </c>
      <c r="B425">
        <v>10256188.71184012</v>
      </c>
      <c r="C425">
        <v>1686632.122644916</v>
      </c>
    </row>
    <row r="426" spans="1:3">
      <c r="A426">
        <v>424</v>
      </c>
      <c r="B426">
        <v>10256188.71232327</v>
      </c>
      <c r="C426">
        <v>1686645.171176131</v>
      </c>
    </row>
    <row r="427" spans="1:3">
      <c r="A427">
        <v>425</v>
      </c>
      <c r="B427">
        <v>10256188.70801732</v>
      </c>
      <c r="C427">
        <v>1686621.472506569</v>
      </c>
    </row>
    <row r="428" spans="1:3">
      <c r="A428">
        <v>426</v>
      </c>
      <c r="B428">
        <v>10256188.70595118</v>
      </c>
      <c r="C428">
        <v>1686628.978103242</v>
      </c>
    </row>
    <row r="429" spans="1:3">
      <c r="A429">
        <v>427</v>
      </c>
      <c r="B429">
        <v>10256188.70333378</v>
      </c>
      <c r="C429">
        <v>1686617.999247429</v>
      </c>
    </row>
    <row r="430" spans="1:3">
      <c r="A430">
        <v>428</v>
      </c>
      <c r="B430">
        <v>10256188.70027759</v>
      </c>
      <c r="C430">
        <v>1686613.35849961</v>
      </c>
    </row>
    <row r="431" spans="1:3">
      <c r="A431">
        <v>429</v>
      </c>
      <c r="B431">
        <v>10256188.69942407</v>
      </c>
      <c r="C431">
        <v>1686620.104031858</v>
      </c>
    </row>
    <row r="432" spans="1:3">
      <c r="A432">
        <v>430</v>
      </c>
      <c r="B432">
        <v>10256188.69797665</v>
      </c>
      <c r="C432">
        <v>1686620.305533529</v>
      </c>
    </row>
    <row r="433" spans="1:3">
      <c r="A433">
        <v>431</v>
      </c>
      <c r="B433">
        <v>10256188.69763217</v>
      </c>
      <c r="C433">
        <v>1686629.423346663</v>
      </c>
    </row>
    <row r="434" spans="1:3">
      <c r="A434">
        <v>432</v>
      </c>
      <c r="B434">
        <v>10256188.69724654</v>
      </c>
      <c r="C434">
        <v>1686600.455854225</v>
      </c>
    </row>
    <row r="435" spans="1:3">
      <c r="A435">
        <v>433</v>
      </c>
      <c r="B435">
        <v>10256188.69745251</v>
      </c>
      <c r="C435">
        <v>1686604.670641372</v>
      </c>
    </row>
    <row r="436" spans="1:3">
      <c r="A436">
        <v>434</v>
      </c>
      <c r="B436">
        <v>10256188.6987161</v>
      </c>
      <c r="C436">
        <v>1686597.629096775</v>
      </c>
    </row>
    <row r="437" spans="1:3">
      <c r="A437">
        <v>435</v>
      </c>
      <c r="B437">
        <v>10256188.69805055</v>
      </c>
      <c r="C437">
        <v>1686601.027819128</v>
      </c>
    </row>
    <row r="438" spans="1:3">
      <c r="A438">
        <v>436</v>
      </c>
      <c r="B438">
        <v>10256188.69722076</v>
      </c>
      <c r="C438">
        <v>1686595.95991379</v>
      </c>
    </row>
    <row r="439" spans="1:3">
      <c r="A439">
        <v>437</v>
      </c>
      <c r="B439">
        <v>10256188.69814165</v>
      </c>
      <c r="C439">
        <v>1686587.839892618</v>
      </c>
    </row>
    <row r="440" spans="1:3">
      <c r="A440">
        <v>438</v>
      </c>
      <c r="B440">
        <v>10256188.69655013</v>
      </c>
      <c r="C440">
        <v>1686610.074933108</v>
      </c>
    </row>
    <row r="441" spans="1:3">
      <c r="A441">
        <v>439</v>
      </c>
      <c r="B441">
        <v>10256188.69841238</v>
      </c>
      <c r="C441">
        <v>1686595.390069289</v>
      </c>
    </row>
    <row r="442" spans="1:3">
      <c r="A442">
        <v>440</v>
      </c>
      <c r="B442">
        <v>10256188.69876363</v>
      </c>
      <c r="C442">
        <v>1686607.006492717</v>
      </c>
    </row>
    <row r="443" spans="1:3">
      <c r="A443">
        <v>441</v>
      </c>
      <c r="B443">
        <v>10256188.69470886</v>
      </c>
      <c r="C443">
        <v>1686616.991914899</v>
      </c>
    </row>
    <row r="444" spans="1:3">
      <c r="A444">
        <v>442</v>
      </c>
      <c r="B444">
        <v>10256188.69184665</v>
      </c>
      <c r="C444">
        <v>1686632.436202517</v>
      </c>
    </row>
    <row r="445" spans="1:3">
      <c r="A445">
        <v>443</v>
      </c>
      <c r="B445">
        <v>10256188.69262846</v>
      </c>
      <c r="C445">
        <v>1686658.573899603</v>
      </c>
    </row>
    <row r="446" spans="1:3">
      <c r="A446">
        <v>444</v>
      </c>
      <c r="B446">
        <v>10256188.69170739</v>
      </c>
      <c r="C446">
        <v>1686636.437994381</v>
      </c>
    </row>
    <row r="447" spans="1:3">
      <c r="A447">
        <v>445</v>
      </c>
      <c r="B447">
        <v>10256188.69118591</v>
      </c>
      <c r="C447">
        <v>1686654.252590245</v>
      </c>
    </row>
    <row r="448" spans="1:3">
      <c r="A448">
        <v>446</v>
      </c>
      <c r="B448">
        <v>10256188.69172836</v>
      </c>
      <c r="C448">
        <v>1686662.604920493</v>
      </c>
    </row>
    <row r="449" spans="1:3">
      <c r="A449">
        <v>447</v>
      </c>
      <c r="B449">
        <v>10256188.69014047</v>
      </c>
      <c r="C449">
        <v>1686653.487117861</v>
      </c>
    </row>
    <row r="450" spans="1:3">
      <c r="A450">
        <v>448</v>
      </c>
      <c r="B450">
        <v>10256188.69005008</v>
      </c>
      <c r="C450">
        <v>1686639.536129619</v>
      </c>
    </row>
    <row r="451" spans="1:3">
      <c r="A451">
        <v>449</v>
      </c>
      <c r="B451">
        <v>10256188.69112977</v>
      </c>
      <c r="C451">
        <v>1686656.649015802</v>
      </c>
    </row>
    <row r="452" spans="1:3">
      <c r="A452">
        <v>450</v>
      </c>
      <c r="B452">
        <v>10256188.69051739</v>
      </c>
      <c r="C452">
        <v>1686633.749087459</v>
      </c>
    </row>
    <row r="453" spans="1:3">
      <c r="A453">
        <v>451</v>
      </c>
      <c r="B453">
        <v>10256188.69049214</v>
      </c>
      <c r="C453">
        <v>1686636.259416959</v>
      </c>
    </row>
    <row r="454" spans="1:3">
      <c r="A454">
        <v>452</v>
      </c>
      <c r="B454">
        <v>10256188.68988645</v>
      </c>
      <c r="C454">
        <v>1686637.232571924</v>
      </c>
    </row>
    <row r="455" spans="1:3">
      <c r="A455">
        <v>453</v>
      </c>
      <c r="B455">
        <v>10256188.68854726</v>
      </c>
      <c r="C455">
        <v>1686641.381652638</v>
      </c>
    </row>
    <row r="456" spans="1:3">
      <c r="A456">
        <v>454</v>
      </c>
      <c r="B456">
        <v>10256188.68942997</v>
      </c>
      <c r="C456">
        <v>1686627.496947458</v>
      </c>
    </row>
    <row r="457" spans="1:3">
      <c r="A457">
        <v>455</v>
      </c>
      <c r="B457">
        <v>10256188.68860621</v>
      </c>
      <c r="C457">
        <v>1686647.085671349</v>
      </c>
    </row>
    <row r="458" spans="1:3">
      <c r="A458">
        <v>456</v>
      </c>
      <c r="B458">
        <v>10256188.69144559</v>
      </c>
      <c r="C458">
        <v>1686640.264119075</v>
      </c>
    </row>
    <row r="459" spans="1:3">
      <c r="A459">
        <v>457</v>
      </c>
      <c r="B459">
        <v>10256188.69008731</v>
      </c>
      <c r="C459">
        <v>1686627.580044253</v>
      </c>
    </row>
    <row r="460" spans="1:3">
      <c r="A460">
        <v>458</v>
      </c>
      <c r="B460">
        <v>10256188.68929289</v>
      </c>
      <c r="C460">
        <v>1686656.000307687</v>
      </c>
    </row>
    <row r="461" spans="1:3">
      <c r="A461">
        <v>459</v>
      </c>
      <c r="B461">
        <v>10256188.68875429</v>
      </c>
      <c r="C461">
        <v>1686652.005801781</v>
      </c>
    </row>
    <row r="462" spans="1:3">
      <c r="A462">
        <v>460</v>
      </c>
      <c r="B462">
        <v>10256188.68868663</v>
      </c>
      <c r="C462">
        <v>1686644.785943548</v>
      </c>
    </row>
    <row r="463" spans="1:3">
      <c r="A463">
        <v>461</v>
      </c>
      <c r="B463">
        <v>10256188.68883485</v>
      </c>
      <c r="C463">
        <v>1686645.776901245</v>
      </c>
    </row>
    <row r="464" spans="1:3">
      <c r="A464">
        <v>462</v>
      </c>
      <c r="B464">
        <v>10256188.688861</v>
      </c>
      <c r="C464">
        <v>1686636.331374419</v>
      </c>
    </row>
    <row r="465" spans="1:3">
      <c r="A465">
        <v>463</v>
      </c>
      <c r="B465">
        <v>10256188.68812006</v>
      </c>
      <c r="C465">
        <v>1686646.992069527</v>
      </c>
    </row>
    <row r="466" spans="1:3">
      <c r="A466">
        <v>464</v>
      </c>
      <c r="B466">
        <v>10256188.68808253</v>
      </c>
      <c r="C466">
        <v>1686647.541059719</v>
      </c>
    </row>
    <row r="467" spans="1:3">
      <c r="A467">
        <v>465</v>
      </c>
      <c r="B467">
        <v>10256188.68788649</v>
      </c>
      <c r="C467">
        <v>1686644.507553923</v>
      </c>
    </row>
    <row r="468" spans="1:3">
      <c r="A468">
        <v>466</v>
      </c>
      <c r="B468">
        <v>10256188.68802209</v>
      </c>
      <c r="C468">
        <v>1686637.559282634</v>
      </c>
    </row>
    <row r="469" spans="1:3">
      <c r="A469">
        <v>467</v>
      </c>
      <c r="B469">
        <v>10256188.68828189</v>
      </c>
      <c r="C469">
        <v>1686654.75954936</v>
      </c>
    </row>
    <row r="470" spans="1:3">
      <c r="A470">
        <v>468</v>
      </c>
      <c r="B470">
        <v>10256188.68789134</v>
      </c>
      <c r="C470">
        <v>1686642.466458823</v>
      </c>
    </row>
    <row r="471" spans="1:3">
      <c r="A471">
        <v>469</v>
      </c>
      <c r="B471">
        <v>10256188.68777066</v>
      </c>
      <c r="C471">
        <v>1686642.239780347</v>
      </c>
    </row>
    <row r="472" spans="1:3">
      <c r="A472">
        <v>470</v>
      </c>
      <c r="B472">
        <v>10256188.68792648</v>
      </c>
      <c r="C472">
        <v>1686641.095934936</v>
      </c>
    </row>
    <row r="473" spans="1:3">
      <c r="A473">
        <v>471</v>
      </c>
      <c r="B473">
        <v>10256188.68739106</v>
      </c>
      <c r="C473">
        <v>1686651.299895123</v>
      </c>
    </row>
    <row r="474" spans="1:3">
      <c r="A474">
        <v>472</v>
      </c>
      <c r="B474">
        <v>10256188.6883235</v>
      </c>
      <c r="C474">
        <v>1686650.96334346</v>
      </c>
    </row>
    <row r="475" spans="1:3">
      <c r="A475">
        <v>473</v>
      </c>
      <c r="B475">
        <v>10256188.68738968</v>
      </c>
      <c r="C475">
        <v>1686648.275909859</v>
      </c>
    </row>
    <row r="476" spans="1:3">
      <c r="A476">
        <v>474</v>
      </c>
      <c r="B476">
        <v>10256188.68759412</v>
      </c>
      <c r="C476">
        <v>1686661.164380023</v>
      </c>
    </row>
    <row r="477" spans="1:3">
      <c r="A477">
        <v>475</v>
      </c>
      <c r="B477">
        <v>10256188.68767227</v>
      </c>
      <c r="C477">
        <v>1686644.964019616</v>
      </c>
    </row>
    <row r="478" spans="1:3">
      <c r="A478">
        <v>476</v>
      </c>
      <c r="B478">
        <v>10256188.68781975</v>
      </c>
      <c r="C478">
        <v>1686644.754585899</v>
      </c>
    </row>
    <row r="479" spans="1:3">
      <c r="A479">
        <v>477</v>
      </c>
      <c r="B479">
        <v>10256188.68752778</v>
      </c>
      <c r="C479">
        <v>1686652.753723304</v>
      </c>
    </row>
    <row r="480" spans="1:3">
      <c r="A480">
        <v>478</v>
      </c>
      <c r="B480">
        <v>10256188.68748521</v>
      </c>
      <c r="C480">
        <v>1686651.397943642</v>
      </c>
    </row>
    <row r="481" spans="1:3">
      <c r="A481">
        <v>479</v>
      </c>
      <c r="B481">
        <v>10256188.68735811</v>
      </c>
      <c r="C481">
        <v>1686660.524141844</v>
      </c>
    </row>
    <row r="482" spans="1:3">
      <c r="A482">
        <v>480</v>
      </c>
      <c r="B482">
        <v>10256188.68724276</v>
      </c>
      <c r="C482">
        <v>1686654.645849638</v>
      </c>
    </row>
    <row r="483" spans="1:3">
      <c r="A483">
        <v>481</v>
      </c>
      <c r="B483">
        <v>10256188.68725645</v>
      </c>
      <c r="C483">
        <v>1686654.116678277</v>
      </c>
    </row>
    <row r="484" spans="1:3">
      <c r="A484">
        <v>482</v>
      </c>
      <c r="B484">
        <v>10256188.68722164</v>
      </c>
      <c r="C484">
        <v>1686656.414611035</v>
      </c>
    </row>
    <row r="485" spans="1:3">
      <c r="A485">
        <v>483</v>
      </c>
      <c r="B485">
        <v>10256188.68739538</v>
      </c>
      <c r="C485">
        <v>1686657.417950474</v>
      </c>
    </row>
    <row r="486" spans="1:3">
      <c r="A486">
        <v>484</v>
      </c>
      <c r="B486">
        <v>10256188.68735131</v>
      </c>
      <c r="C486">
        <v>1686655.807373992</v>
      </c>
    </row>
    <row r="487" spans="1:3">
      <c r="A487">
        <v>485</v>
      </c>
      <c r="B487">
        <v>10256188.6871983</v>
      </c>
      <c r="C487">
        <v>1686657.139300847</v>
      </c>
    </row>
    <row r="488" spans="1:3">
      <c r="A488">
        <v>486</v>
      </c>
      <c r="B488">
        <v>10256188.68713876</v>
      </c>
      <c r="C488">
        <v>1686656.688989284</v>
      </c>
    </row>
    <row r="489" spans="1:3">
      <c r="A489">
        <v>487</v>
      </c>
      <c r="B489">
        <v>10256188.68717843</v>
      </c>
      <c r="C489">
        <v>1686655.64202118</v>
      </c>
    </row>
    <row r="490" spans="1:3">
      <c r="A490">
        <v>488</v>
      </c>
      <c r="B490">
        <v>10256188.68701303</v>
      </c>
      <c r="C490">
        <v>1686652.028333649</v>
      </c>
    </row>
    <row r="491" spans="1:3">
      <c r="A491">
        <v>489</v>
      </c>
      <c r="B491">
        <v>10256188.68687103</v>
      </c>
      <c r="C491">
        <v>1686657.938567285</v>
      </c>
    </row>
    <row r="492" spans="1:3">
      <c r="A492">
        <v>490</v>
      </c>
      <c r="B492">
        <v>10256188.68679216</v>
      </c>
      <c r="C492">
        <v>1686659.18892944</v>
      </c>
    </row>
    <row r="493" spans="1:3">
      <c r="A493">
        <v>491</v>
      </c>
      <c r="B493">
        <v>10256188.68682158</v>
      </c>
      <c r="C493">
        <v>1686656.786808863</v>
      </c>
    </row>
    <row r="494" spans="1:3">
      <c r="A494">
        <v>492</v>
      </c>
      <c r="B494">
        <v>10256188.68686758</v>
      </c>
      <c r="C494">
        <v>1686657.699327692</v>
      </c>
    </row>
    <row r="495" spans="1:3">
      <c r="A495">
        <v>493</v>
      </c>
      <c r="B495">
        <v>10256188.68667892</v>
      </c>
      <c r="C495">
        <v>1686664.149189877</v>
      </c>
    </row>
    <row r="496" spans="1:3">
      <c r="A496">
        <v>494</v>
      </c>
      <c r="B496">
        <v>10256188.68671682</v>
      </c>
      <c r="C496">
        <v>1686667.584017727</v>
      </c>
    </row>
    <row r="497" spans="1:3">
      <c r="A497">
        <v>495</v>
      </c>
      <c r="B497">
        <v>10256188.68674663</v>
      </c>
      <c r="C497">
        <v>1686669.56984599</v>
      </c>
    </row>
    <row r="498" spans="1:3">
      <c r="A498">
        <v>496</v>
      </c>
      <c r="B498">
        <v>10256188.6866619</v>
      </c>
      <c r="C498">
        <v>1686663.530670719</v>
      </c>
    </row>
    <row r="499" spans="1:3">
      <c r="A499">
        <v>497</v>
      </c>
      <c r="B499">
        <v>10256188.68667633</v>
      </c>
      <c r="C499">
        <v>1686665.570437511</v>
      </c>
    </row>
    <row r="500" spans="1:3">
      <c r="A500">
        <v>498</v>
      </c>
      <c r="B500">
        <v>10256188.68669957</v>
      </c>
      <c r="C500">
        <v>1686663.828088423</v>
      </c>
    </row>
    <row r="501" spans="1:3">
      <c r="A501">
        <v>499</v>
      </c>
      <c r="B501">
        <v>10256188.68668613</v>
      </c>
      <c r="C501">
        <v>1686660.725386942</v>
      </c>
    </row>
    <row r="502" spans="1:3">
      <c r="A502">
        <v>500</v>
      </c>
      <c r="B502">
        <v>10256188.68675021</v>
      </c>
      <c r="C502">
        <v>1686664.147019683</v>
      </c>
    </row>
    <row r="503" spans="1:3">
      <c r="A503">
        <v>501</v>
      </c>
      <c r="B503">
        <v>10256188.68664197</v>
      </c>
      <c r="C503">
        <v>1686661.229578976</v>
      </c>
    </row>
    <row r="504" spans="1:3">
      <c r="A504">
        <v>502</v>
      </c>
      <c r="B504">
        <v>10256188.68659404</v>
      </c>
      <c r="C504">
        <v>1686660.497988461</v>
      </c>
    </row>
    <row r="505" spans="1:3">
      <c r="A505">
        <v>503</v>
      </c>
      <c r="B505">
        <v>10256188.68661748</v>
      </c>
      <c r="C505">
        <v>1686660.028234971</v>
      </c>
    </row>
    <row r="506" spans="1:3">
      <c r="A506">
        <v>504</v>
      </c>
      <c r="B506">
        <v>10256188.6866426</v>
      </c>
      <c r="C506">
        <v>1686664.322651251</v>
      </c>
    </row>
    <row r="507" spans="1:3">
      <c r="A507">
        <v>505</v>
      </c>
      <c r="B507">
        <v>10256188.6865969</v>
      </c>
      <c r="C507">
        <v>1686658.679386979</v>
      </c>
    </row>
    <row r="508" spans="1:3">
      <c r="A508">
        <v>506</v>
      </c>
      <c r="B508">
        <v>10256188.68664091</v>
      </c>
      <c r="C508">
        <v>1686659.85267366</v>
      </c>
    </row>
    <row r="509" spans="1:3">
      <c r="A509">
        <v>507</v>
      </c>
      <c r="B509">
        <v>10256188.68666768</v>
      </c>
      <c r="C509">
        <v>1686657.356990451</v>
      </c>
    </row>
    <row r="510" spans="1:3">
      <c r="A510">
        <v>508</v>
      </c>
      <c r="B510">
        <v>10256188.68660001</v>
      </c>
      <c r="C510">
        <v>1686658.646461523</v>
      </c>
    </row>
    <row r="511" spans="1:3">
      <c r="A511">
        <v>509</v>
      </c>
      <c r="B511">
        <v>10256188.68662391</v>
      </c>
      <c r="C511">
        <v>1686658.672278485</v>
      </c>
    </row>
    <row r="512" spans="1:3">
      <c r="A512">
        <v>510</v>
      </c>
      <c r="B512">
        <v>10256188.68657576</v>
      </c>
      <c r="C512">
        <v>1686659.865522027</v>
      </c>
    </row>
    <row r="513" spans="1:3">
      <c r="A513">
        <v>511</v>
      </c>
      <c r="B513">
        <v>10256188.68654327</v>
      </c>
      <c r="C513">
        <v>1686659.571123338</v>
      </c>
    </row>
    <row r="514" spans="1:3">
      <c r="A514">
        <v>512</v>
      </c>
      <c r="B514">
        <v>10256188.68655277</v>
      </c>
      <c r="C514">
        <v>1686663.026709186</v>
      </c>
    </row>
    <row r="515" spans="1:3">
      <c r="A515">
        <v>513</v>
      </c>
      <c r="B515">
        <v>10256188.68657387</v>
      </c>
      <c r="C515">
        <v>1686659.104841152</v>
      </c>
    </row>
    <row r="516" spans="1:3">
      <c r="A516">
        <v>514</v>
      </c>
      <c r="B516">
        <v>10256188.68657355</v>
      </c>
      <c r="C516">
        <v>1686659.342709311</v>
      </c>
    </row>
    <row r="517" spans="1:3">
      <c r="A517">
        <v>515</v>
      </c>
      <c r="B517">
        <v>10256188.68656452</v>
      </c>
      <c r="C517">
        <v>1686659.118466601</v>
      </c>
    </row>
    <row r="518" spans="1:3">
      <c r="A518">
        <v>516</v>
      </c>
      <c r="B518">
        <v>10256188.68652887</v>
      </c>
      <c r="C518">
        <v>1686660.459984494</v>
      </c>
    </row>
    <row r="519" spans="1:3">
      <c r="A519">
        <v>517</v>
      </c>
      <c r="B519">
        <v>10256188.68655733</v>
      </c>
      <c r="C519">
        <v>1686660.505890775</v>
      </c>
    </row>
    <row r="520" spans="1:3">
      <c r="A520">
        <v>518</v>
      </c>
      <c r="B520">
        <v>10256188.6864831</v>
      </c>
      <c r="C520">
        <v>1686659.933578374</v>
      </c>
    </row>
    <row r="521" spans="1:3">
      <c r="A521">
        <v>519</v>
      </c>
      <c r="B521">
        <v>10256188.68644952</v>
      </c>
      <c r="C521">
        <v>1686663.743230669</v>
      </c>
    </row>
    <row r="522" spans="1:3">
      <c r="A522">
        <v>520</v>
      </c>
      <c r="B522">
        <v>10256188.68644845</v>
      </c>
      <c r="C522">
        <v>1686664.936106343</v>
      </c>
    </row>
    <row r="523" spans="1:3">
      <c r="A523">
        <v>521</v>
      </c>
      <c r="B523">
        <v>10256188.68647236</v>
      </c>
      <c r="C523">
        <v>1686665.38069637</v>
      </c>
    </row>
    <row r="524" spans="1:3">
      <c r="A524">
        <v>522</v>
      </c>
      <c r="B524">
        <v>10256188.68643154</v>
      </c>
      <c r="C524">
        <v>1686664.716406666</v>
      </c>
    </row>
    <row r="525" spans="1:3">
      <c r="A525">
        <v>523</v>
      </c>
      <c r="B525">
        <v>10256188.68645695</v>
      </c>
      <c r="C525">
        <v>1686665.455840053</v>
      </c>
    </row>
    <row r="526" spans="1:3">
      <c r="A526">
        <v>524</v>
      </c>
      <c r="B526">
        <v>10256188.68641935</v>
      </c>
      <c r="C526">
        <v>1686661.532378184</v>
      </c>
    </row>
    <row r="527" spans="1:3">
      <c r="A527">
        <v>525</v>
      </c>
      <c r="B527">
        <v>10256188.6864153</v>
      </c>
      <c r="C527">
        <v>1686661.909724605</v>
      </c>
    </row>
    <row r="528" spans="1:3">
      <c r="A528">
        <v>526</v>
      </c>
      <c r="B528">
        <v>10256188.68643858</v>
      </c>
      <c r="C528">
        <v>1686662.323344466</v>
      </c>
    </row>
    <row r="529" spans="1:3">
      <c r="A529">
        <v>527</v>
      </c>
      <c r="B529">
        <v>10256188.68642348</v>
      </c>
      <c r="C529">
        <v>1686662.642715638</v>
      </c>
    </row>
    <row r="530" spans="1:3">
      <c r="A530">
        <v>528</v>
      </c>
      <c r="B530">
        <v>10256188.6864358</v>
      </c>
      <c r="C530">
        <v>1686662.187840539</v>
      </c>
    </row>
    <row r="531" spans="1:3">
      <c r="A531">
        <v>529</v>
      </c>
      <c r="B531">
        <v>10256188.68643987</v>
      </c>
      <c r="C531">
        <v>1686660.124799632</v>
      </c>
    </row>
    <row r="532" spans="1:3">
      <c r="A532">
        <v>530</v>
      </c>
      <c r="B532">
        <v>10256188.68638389</v>
      </c>
      <c r="C532">
        <v>1686662.30142072</v>
      </c>
    </row>
    <row r="533" spans="1:3">
      <c r="A533">
        <v>531</v>
      </c>
      <c r="B533">
        <v>10256188.6863765</v>
      </c>
      <c r="C533">
        <v>1686661.859300757</v>
      </c>
    </row>
    <row r="534" spans="1:3">
      <c r="A534">
        <v>532</v>
      </c>
      <c r="B534">
        <v>10256188.68634649</v>
      </c>
      <c r="C534">
        <v>1686662.364292483</v>
      </c>
    </row>
    <row r="535" spans="1:3">
      <c r="A535">
        <v>533</v>
      </c>
      <c r="B535">
        <v>10256188.68637976</v>
      </c>
      <c r="C535">
        <v>1686663.731939508</v>
      </c>
    </row>
    <row r="536" spans="1:3">
      <c r="A536">
        <v>534</v>
      </c>
      <c r="B536">
        <v>10256188.68636623</v>
      </c>
      <c r="C536">
        <v>1686662.901963389</v>
      </c>
    </row>
    <row r="537" spans="1:3">
      <c r="A537">
        <v>535</v>
      </c>
      <c r="B537">
        <v>10256188.68637812</v>
      </c>
      <c r="C537">
        <v>1686658.429326528</v>
      </c>
    </row>
    <row r="538" spans="1:3">
      <c r="A538">
        <v>536</v>
      </c>
      <c r="B538">
        <v>10256188.68635573</v>
      </c>
      <c r="C538">
        <v>1686662.411450512</v>
      </c>
    </row>
    <row r="539" spans="1:3">
      <c r="A539">
        <v>537</v>
      </c>
      <c r="B539">
        <v>10256188.68634372</v>
      </c>
      <c r="C539">
        <v>1686663.525505845</v>
      </c>
    </row>
    <row r="540" spans="1:3">
      <c r="A540">
        <v>538</v>
      </c>
      <c r="B540">
        <v>10256188.68635323</v>
      </c>
      <c r="C540">
        <v>1686662.071453622</v>
      </c>
    </row>
    <row r="541" spans="1:3">
      <c r="A541">
        <v>539</v>
      </c>
      <c r="B541">
        <v>10256188.68635548</v>
      </c>
      <c r="C541">
        <v>1686666.571362748</v>
      </c>
    </row>
    <row r="542" spans="1:3">
      <c r="A542">
        <v>540</v>
      </c>
      <c r="B542">
        <v>10256188.68634988</v>
      </c>
      <c r="C542">
        <v>1686663.518431852</v>
      </c>
    </row>
    <row r="543" spans="1:3">
      <c r="A543">
        <v>541</v>
      </c>
      <c r="B543">
        <v>10256188.68631516</v>
      </c>
      <c r="C543">
        <v>1686664.862231873</v>
      </c>
    </row>
    <row r="544" spans="1:3">
      <c r="A544">
        <v>542</v>
      </c>
      <c r="B544">
        <v>10256188.68632916</v>
      </c>
      <c r="C544">
        <v>1686663.603111105</v>
      </c>
    </row>
    <row r="545" spans="1:3">
      <c r="A545">
        <v>543</v>
      </c>
      <c r="B545">
        <v>10256188.68634589</v>
      </c>
      <c r="C545">
        <v>1686663.643361001</v>
      </c>
    </row>
    <row r="546" spans="1:3">
      <c r="A546">
        <v>544</v>
      </c>
      <c r="B546">
        <v>10256188.68632742</v>
      </c>
      <c r="C546">
        <v>1686665.319849983</v>
      </c>
    </row>
    <row r="547" spans="1:3">
      <c r="A547">
        <v>545</v>
      </c>
      <c r="B547">
        <v>10256188.68632405</v>
      </c>
      <c r="C547">
        <v>1686667.362098895</v>
      </c>
    </row>
    <row r="548" spans="1:3">
      <c r="A548">
        <v>546</v>
      </c>
      <c r="B548">
        <v>10256188.68632547</v>
      </c>
      <c r="C548">
        <v>1686664.743421677</v>
      </c>
    </row>
    <row r="549" spans="1:3">
      <c r="A549">
        <v>547</v>
      </c>
      <c r="B549">
        <v>10256188.68634035</v>
      </c>
      <c r="C549">
        <v>1686667.097965893</v>
      </c>
    </row>
    <row r="550" spans="1:3">
      <c r="A550">
        <v>548</v>
      </c>
      <c r="B550">
        <v>10256188.68631914</v>
      </c>
      <c r="C550">
        <v>1686665.5868697</v>
      </c>
    </row>
    <row r="551" spans="1:3">
      <c r="A551">
        <v>549</v>
      </c>
      <c r="B551">
        <v>10256188.68630888</v>
      </c>
      <c r="C551">
        <v>1686664.377402553</v>
      </c>
    </row>
    <row r="552" spans="1:3">
      <c r="A552">
        <v>550</v>
      </c>
      <c r="B552">
        <v>10256188.68630657</v>
      </c>
      <c r="C552">
        <v>1686663.07991101</v>
      </c>
    </row>
    <row r="553" spans="1:3">
      <c r="A553">
        <v>551</v>
      </c>
      <c r="B553">
        <v>10256188.6863126</v>
      </c>
      <c r="C553">
        <v>1686663.347598472</v>
      </c>
    </row>
    <row r="554" spans="1:3">
      <c r="A554">
        <v>552</v>
      </c>
      <c r="B554">
        <v>10256188.68631343</v>
      </c>
      <c r="C554">
        <v>1686663.298646666</v>
      </c>
    </row>
    <row r="555" spans="1:3">
      <c r="A555">
        <v>553</v>
      </c>
      <c r="B555">
        <v>10256188.68630486</v>
      </c>
      <c r="C555">
        <v>1686664.060575433</v>
      </c>
    </row>
    <row r="556" spans="1:3">
      <c r="A556">
        <v>554</v>
      </c>
      <c r="B556">
        <v>10256188.68629961</v>
      </c>
      <c r="C556">
        <v>1686663.822190282</v>
      </c>
    </row>
    <row r="557" spans="1:3">
      <c r="A557">
        <v>555</v>
      </c>
      <c r="B557">
        <v>10256188.68629502</v>
      </c>
      <c r="C557">
        <v>1686663.955379174</v>
      </c>
    </row>
    <row r="558" spans="1:3">
      <c r="A558">
        <v>556</v>
      </c>
      <c r="B558">
        <v>10256188.68628899</v>
      </c>
      <c r="C558">
        <v>1686663.220139192</v>
      </c>
    </row>
    <row r="559" spans="1:3">
      <c r="A559">
        <v>557</v>
      </c>
      <c r="B559">
        <v>10256188.68629282</v>
      </c>
      <c r="C559">
        <v>1686662.768398759</v>
      </c>
    </row>
    <row r="560" spans="1:3">
      <c r="A560">
        <v>558</v>
      </c>
      <c r="B560">
        <v>10256188.68629131</v>
      </c>
      <c r="C560">
        <v>1686663.39015592</v>
      </c>
    </row>
    <row r="561" spans="1:3">
      <c r="A561">
        <v>559</v>
      </c>
      <c r="B561">
        <v>10256188.68628337</v>
      </c>
      <c r="C561">
        <v>1686664.03383116</v>
      </c>
    </row>
    <row r="562" spans="1:3">
      <c r="A562">
        <v>560</v>
      </c>
      <c r="B562">
        <v>10256188.68628165</v>
      </c>
      <c r="C562">
        <v>1686663.560657307</v>
      </c>
    </row>
    <row r="563" spans="1:3">
      <c r="A563">
        <v>561</v>
      </c>
      <c r="B563">
        <v>10256188.68628075</v>
      </c>
      <c r="C563">
        <v>1686663.753403503</v>
      </c>
    </row>
    <row r="564" spans="1:3">
      <c r="A564">
        <v>562</v>
      </c>
      <c r="B564">
        <v>10256188.68627844</v>
      </c>
      <c r="C564">
        <v>1686664.023459676</v>
      </c>
    </row>
    <row r="565" spans="1:3">
      <c r="A565">
        <v>563</v>
      </c>
      <c r="B565">
        <v>10256188.68627333</v>
      </c>
      <c r="C565">
        <v>1686664.222505073</v>
      </c>
    </row>
    <row r="566" spans="1:3">
      <c r="A566">
        <v>564</v>
      </c>
      <c r="B566">
        <v>10256188.68627764</v>
      </c>
      <c r="C566">
        <v>1686665.563159592</v>
      </c>
    </row>
    <row r="567" spans="1:3">
      <c r="A567">
        <v>565</v>
      </c>
      <c r="B567">
        <v>10256188.686275</v>
      </c>
      <c r="C567">
        <v>1686663.639725181</v>
      </c>
    </row>
    <row r="568" spans="1:3">
      <c r="A568">
        <v>566</v>
      </c>
      <c r="B568">
        <v>10256188.68627656</v>
      </c>
      <c r="C568">
        <v>1686665.105933717</v>
      </c>
    </row>
    <row r="569" spans="1:3">
      <c r="A569">
        <v>567</v>
      </c>
      <c r="B569">
        <v>10256188.68627726</v>
      </c>
      <c r="C569">
        <v>1686665.238999984</v>
      </c>
    </row>
    <row r="570" spans="1:3">
      <c r="A570">
        <v>568</v>
      </c>
      <c r="B570">
        <v>10256188.6862681</v>
      </c>
      <c r="C570">
        <v>1686664.191465965</v>
      </c>
    </row>
    <row r="571" spans="1:3">
      <c r="A571">
        <v>569</v>
      </c>
      <c r="B571">
        <v>10256188.68627333</v>
      </c>
      <c r="C571">
        <v>1686664.434741162</v>
      </c>
    </row>
    <row r="572" spans="1:3">
      <c r="A572">
        <v>570</v>
      </c>
      <c r="B572">
        <v>10256188.68626874</v>
      </c>
      <c r="C572">
        <v>1686663.781962455</v>
      </c>
    </row>
    <row r="573" spans="1:3">
      <c r="A573">
        <v>571</v>
      </c>
      <c r="B573">
        <v>10256188.68627514</v>
      </c>
      <c r="C573">
        <v>1686664.484072836</v>
      </c>
    </row>
    <row r="574" spans="1:3">
      <c r="A574">
        <v>572</v>
      </c>
      <c r="B574">
        <v>10256188.68626296</v>
      </c>
      <c r="C574">
        <v>1686664.392814235</v>
      </c>
    </row>
    <row r="575" spans="1:3">
      <c r="A575">
        <v>573</v>
      </c>
      <c r="B575">
        <v>10256188.68626766</v>
      </c>
      <c r="C575">
        <v>1686663.747454568</v>
      </c>
    </row>
    <row r="576" spans="1:3">
      <c r="A576">
        <v>574</v>
      </c>
      <c r="B576">
        <v>10256188.68626521</v>
      </c>
      <c r="C576">
        <v>1686663.562253516</v>
      </c>
    </row>
    <row r="577" spans="1:3">
      <c r="A577">
        <v>575</v>
      </c>
      <c r="B577">
        <v>10256188.68626277</v>
      </c>
      <c r="C577">
        <v>1686664.541504873</v>
      </c>
    </row>
    <row r="578" spans="1:3">
      <c r="A578">
        <v>576</v>
      </c>
      <c r="B578">
        <v>10256188.68626279</v>
      </c>
      <c r="C578">
        <v>1686664.800426243</v>
      </c>
    </row>
    <row r="579" spans="1:3">
      <c r="A579">
        <v>577</v>
      </c>
      <c r="B579">
        <v>10256188.68626288</v>
      </c>
      <c r="C579">
        <v>1686664.396988492</v>
      </c>
    </row>
    <row r="580" spans="1:3">
      <c r="A580">
        <v>578</v>
      </c>
      <c r="B580">
        <v>10256188.68626447</v>
      </c>
      <c r="C580">
        <v>1686664.496665485</v>
      </c>
    </row>
    <row r="581" spans="1:3">
      <c r="A581">
        <v>579</v>
      </c>
      <c r="B581">
        <v>10256188.68626285</v>
      </c>
      <c r="C581">
        <v>1686664.517954715</v>
      </c>
    </row>
    <row r="582" spans="1:3">
      <c r="A582">
        <v>580</v>
      </c>
      <c r="B582">
        <v>10256188.68626494</v>
      </c>
      <c r="C582">
        <v>1686664.327281041</v>
      </c>
    </row>
    <row r="583" spans="1:3">
      <c r="A583">
        <v>581</v>
      </c>
      <c r="B583">
        <v>10256188.68626292</v>
      </c>
      <c r="C583">
        <v>1686664.54566471</v>
      </c>
    </row>
    <row r="584" spans="1:3">
      <c r="A584">
        <v>582</v>
      </c>
      <c r="B584">
        <v>10256188.68626085</v>
      </c>
      <c r="C584">
        <v>1686665.053135645</v>
      </c>
    </row>
    <row r="585" spans="1:3">
      <c r="A585">
        <v>583</v>
      </c>
      <c r="B585">
        <v>10256188.6862604</v>
      </c>
      <c r="C585">
        <v>1686665.468262462</v>
      </c>
    </row>
    <row r="586" spans="1:3">
      <c r="A586">
        <v>584</v>
      </c>
      <c r="B586">
        <v>10256188.68626183</v>
      </c>
      <c r="C586">
        <v>1686666.208843289</v>
      </c>
    </row>
    <row r="587" spans="1:3">
      <c r="A587">
        <v>585</v>
      </c>
      <c r="B587">
        <v>10256188.68626089</v>
      </c>
      <c r="C587">
        <v>1686665.595922659</v>
      </c>
    </row>
    <row r="588" spans="1:3">
      <c r="A588">
        <v>586</v>
      </c>
      <c r="B588">
        <v>10256188.68625754</v>
      </c>
      <c r="C588">
        <v>1686665.648892629</v>
      </c>
    </row>
    <row r="589" spans="1:3">
      <c r="A589">
        <v>587</v>
      </c>
      <c r="B589">
        <v>10256188.68625997</v>
      </c>
      <c r="C589">
        <v>1686666.126288291</v>
      </c>
    </row>
    <row r="590" spans="1:3">
      <c r="A590">
        <v>588</v>
      </c>
      <c r="B590">
        <v>10256188.68625784</v>
      </c>
      <c r="C590">
        <v>1686665.861873155</v>
      </c>
    </row>
    <row r="591" spans="1:3">
      <c r="A591">
        <v>589</v>
      </c>
      <c r="B591">
        <v>10256188.68625556</v>
      </c>
      <c r="C591">
        <v>1686665.366681181</v>
      </c>
    </row>
    <row r="592" spans="1:3">
      <c r="A592">
        <v>590</v>
      </c>
      <c r="B592">
        <v>10256188.6862566</v>
      </c>
      <c r="C592">
        <v>1686665.226505821</v>
      </c>
    </row>
    <row r="593" spans="1:3">
      <c r="A593">
        <v>591</v>
      </c>
      <c r="B593">
        <v>10256188.68625604</v>
      </c>
      <c r="C593">
        <v>1686665.395217818</v>
      </c>
    </row>
    <row r="594" spans="1:3">
      <c r="A594">
        <v>592</v>
      </c>
      <c r="B594">
        <v>10256188.6862556</v>
      </c>
      <c r="C594">
        <v>1686665.380928829</v>
      </c>
    </row>
    <row r="595" spans="1:3">
      <c r="A595">
        <v>593</v>
      </c>
      <c r="B595">
        <v>10256188.68625674</v>
      </c>
      <c r="C595">
        <v>1686665.240656938</v>
      </c>
    </row>
    <row r="596" spans="1:3">
      <c r="A596">
        <v>594</v>
      </c>
      <c r="B596">
        <v>10256188.68625493</v>
      </c>
      <c r="C596">
        <v>1686665.99066214</v>
      </c>
    </row>
    <row r="597" spans="1:3">
      <c r="A597">
        <v>595</v>
      </c>
      <c r="B597">
        <v>10256188.68625536</v>
      </c>
      <c r="C597">
        <v>1686666.021022764</v>
      </c>
    </row>
    <row r="598" spans="1:3">
      <c r="A598">
        <v>596</v>
      </c>
      <c r="B598">
        <v>10256188.68625521</v>
      </c>
      <c r="C598">
        <v>1686666.265457681</v>
      </c>
    </row>
    <row r="599" spans="1:3">
      <c r="A599">
        <v>597</v>
      </c>
      <c r="B599">
        <v>10256188.68625542</v>
      </c>
      <c r="C599">
        <v>1686666.101529304</v>
      </c>
    </row>
    <row r="600" spans="1:3">
      <c r="A600">
        <v>598</v>
      </c>
      <c r="B600">
        <v>10256188.68625507</v>
      </c>
      <c r="C600">
        <v>1686665.739009891</v>
      </c>
    </row>
    <row r="601" spans="1:3">
      <c r="A601">
        <v>599</v>
      </c>
      <c r="B601">
        <v>10256188.68625505</v>
      </c>
      <c r="C601">
        <v>1686666.252149677</v>
      </c>
    </row>
    <row r="602" spans="1:3">
      <c r="A602">
        <v>600</v>
      </c>
      <c r="B602">
        <v>10256188.68625536</v>
      </c>
      <c r="C602">
        <v>1686665.20832544</v>
      </c>
    </row>
    <row r="603" spans="1:3">
      <c r="A603">
        <v>601</v>
      </c>
      <c r="B603">
        <v>10256188.68625475</v>
      </c>
      <c r="C603">
        <v>1686665.900917158</v>
      </c>
    </row>
    <row r="604" spans="1:3">
      <c r="A604">
        <v>602</v>
      </c>
      <c r="B604">
        <v>10256188.68625602</v>
      </c>
      <c r="C604">
        <v>1686665.853204601</v>
      </c>
    </row>
    <row r="605" spans="1:3">
      <c r="A605">
        <v>603</v>
      </c>
      <c r="B605">
        <v>10256188.686255</v>
      </c>
      <c r="C605">
        <v>1686666.055291383</v>
      </c>
    </row>
    <row r="606" spans="1:3">
      <c r="A606">
        <v>604</v>
      </c>
      <c r="B606">
        <v>10256188.68625449</v>
      </c>
      <c r="C606">
        <v>1686666.222745163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3611785.83893245</v>
      </c>
      <c r="C2">
        <v>3722987.400279603</v>
      </c>
    </row>
    <row r="3" spans="1:3">
      <c r="A3">
        <v>1</v>
      </c>
      <c r="B3">
        <v>10589301.43763989</v>
      </c>
      <c r="C3">
        <v>3722987.400279603</v>
      </c>
    </row>
    <row r="4" spans="1:3">
      <c r="A4">
        <v>2</v>
      </c>
      <c r="B4">
        <v>10099979.69983929</v>
      </c>
      <c r="C4">
        <v>3722987.400279603</v>
      </c>
    </row>
    <row r="5" spans="1:3">
      <c r="A5">
        <v>3</v>
      </c>
      <c r="B5">
        <v>9527215.760846429</v>
      </c>
      <c r="C5">
        <v>3722987.400279603</v>
      </c>
    </row>
    <row r="6" spans="1:3">
      <c r="A6">
        <v>4</v>
      </c>
      <c r="B6">
        <v>9322004.587870659</v>
      </c>
      <c r="C6">
        <v>3722987.400279603</v>
      </c>
    </row>
    <row r="7" spans="1:3">
      <c r="A7">
        <v>5</v>
      </c>
      <c r="B7">
        <v>8902743.873170273</v>
      </c>
      <c r="C7">
        <v>3722987.400279603</v>
      </c>
    </row>
    <row r="8" spans="1:3">
      <c r="A8">
        <v>6</v>
      </c>
      <c r="B8">
        <v>8765790.58752889</v>
      </c>
      <c r="C8">
        <v>3722987.400279603</v>
      </c>
    </row>
    <row r="9" spans="1:3">
      <c r="A9">
        <v>7</v>
      </c>
      <c r="B9">
        <v>8398487.743793303</v>
      </c>
      <c r="C9">
        <v>3722987.400279603</v>
      </c>
    </row>
    <row r="10" spans="1:3">
      <c r="A10">
        <v>8</v>
      </c>
      <c r="B10">
        <v>8289393.314278088</v>
      </c>
      <c r="C10">
        <v>3722987.400279603</v>
      </c>
    </row>
    <row r="11" spans="1:3">
      <c r="A11">
        <v>9</v>
      </c>
      <c r="B11">
        <v>7946995.427475614</v>
      </c>
      <c r="C11">
        <v>3722987.400279603</v>
      </c>
    </row>
    <row r="12" spans="1:3">
      <c r="A12">
        <v>10</v>
      </c>
      <c r="B12">
        <v>7851487.098089501</v>
      </c>
      <c r="C12">
        <v>3722987.400279603</v>
      </c>
    </row>
    <row r="13" spans="1:3">
      <c r="A13">
        <v>11</v>
      </c>
      <c r="B13">
        <v>7523910.819154928</v>
      </c>
      <c r="C13">
        <v>3722987.400279603</v>
      </c>
    </row>
    <row r="14" spans="1:3">
      <c r="A14">
        <v>12</v>
      </c>
      <c r="B14">
        <v>7436748.63295953</v>
      </c>
      <c r="C14">
        <v>3722987.400279603</v>
      </c>
    </row>
    <row r="15" spans="1:3">
      <c r="A15">
        <v>13</v>
      </c>
      <c r="B15">
        <v>7123641.076434265</v>
      </c>
      <c r="C15">
        <v>3722987.400279603</v>
      </c>
    </row>
    <row r="16" spans="1:3">
      <c r="A16">
        <v>14</v>
      </c>
      <c r="B16">
        <v>7046651.970063809</v>
      </c>
      <c r="C16">
        <v>3722987.400279603</v>
      </c>
    </row>
    <row r="17" spans="1:3">
      <c r="A17">
        <v>15</v>
      </c>
      <c r="B17">
        <v>6759419.236305627</v>
      </c>
      <c r="C17">
        <v>3722987.400279603</v>
      </c>
    </row>
    <row r="18" spans="1:3">
      <c r="A18">
        <v>16</v>
      </c>
      <c r="B18">
        <v>6261801.360641124</v>
      </c>
      <c r="C18">
        <v>3722987.400279603</v>
      </c>
    </row>
    <row r="19" spans="1:3">
      <c r="A19">
        <v>17</v>
      </c>
      <c r="B19">
        <v>6180598.32968224</v>
      </c>
      <c r="C19">
        <v>3722987.400279603</v>
      </c>
    </row>
    <row r="20" spans="1:3">
      <c r="A20">
        <v>18</v>
      </c>
      <c r="B20">
        <v>6189668.713372531</v>
      </c>
      <c r="C20">
        <v>3722987.400279603</v>
      </c>
    </row>
    <row r="21" spans="1:3">
      <c r="A21">
        <v>19</v>
      </c>
      <c r="B21">
        <v>6103819.915738615</v>
      </c>
      <c r="C21">
        <v>3722987.400279603</v>
      </c>
    </row>
    <row r="22" spans="1:3">
      <c r="A22">
        <v>20</v>
      </c>
      <c r="B22">
        <v>6110006.418668225</v>
      </c>
      <c r="C22">
        <v>3722987.400279603</v>
      </c>
    </row>
    <row r="23" spans="1:3">
      <c r="A23">
        <v>21</v>
      </c>
      <c r="B23">
        <v>6010918.116585845</v>
      </c>
      <c r="C23">
        <v>3722987.400279603</v>
      </c>
    </row>
    <row r="24" spans="1:3">
      <c r="A24">
        <v>22</v>
      </c>
      <c r="B24">
        <v>6014934.511725241</v>
      </c>
      <c r="C24">
        <v>3722987.400279603</v>
      </c>
    </row>
    <row r="25" spans="1:3">
      <c r="A25">
        <v>23</v>
      </c>
      <c r="B25">
        <v>5882088.584856405</v>
      </c>
      <c r="C25">
        <v>3722987.400279603</v>
      </c>
    </row>
    <row r="26" spans="1:3">
      <c r="A26">
        <v>24</v>
      </c>
      <c r="B26">
        <v>5739097.882341319</v>
      </c>
      <c r="C26">
        <v>3722987.400279603</v>
      </c>
    </row>
    <row r="27" spans="1:3">
      <c r="A27">
        <v>25</v>
      </c>
      <c r="B27">
        <v>5674526.251835455</v>
      </c>
      <c r="C27">
        <v>3722987.400279603</v>
      </c>
    </row>
    <row r="28" spans="1:3">
      <c r="A28">
        <v>26</v>
      </c>
      <c r="B28">
        <v>5675586.490974405</v>
      </c>
      <c r="C28">
        <v>3722987.400279603</v>
      </c>
    </row>
    <row r="29" spans="1:3">
      <c r="A29">
        <v>27</v>
      </c>
      <c r="B29">
        <v>5510602.225393794</v>
      </c>
      <c r="C29">
        <v>3722987.400279603</v>
      </c>
    </row>
    <row r="30" spans="1:3">
      <c r="A30">
        <v>28</v>
      </c>
      <c r="B30">
        <v>5347366.054025733</v>
      </c>
      <c r="C30">
        <v>3722987.400279603</v>
      </c>
    </row>
    <row r="31" spans="1:3">
      <c r="A31">
        <v>29</v>
      </c>
      <c r="B31">
        <v>5272405.877270487</v>
      </c>
      <c r="C31">
        <v>3722987.400279603</v>
      </c>
    </row>
    <row r="32" spans="1:3">
      <c r="A32">
        <v>30</v>
      </c>
      <c r="B32">
        <v>5216274.133539094</v>
      </c>
      <c r="C32">
        <v>3722987.400279603</v>
      </c>
    </row>
    <row r="33" spans="1:3">
      <c r="A33">
        <v>31</v>
      </c>
      <c r="B33">
        <v>5033477.615952132</v>
      </c>
      <c r="C33">
        <v>3722987.400279603</v>
      </c>
    </row>
    <row r="34" spans="1:3">
      <c r="A34">
        <v>32</v>
      </c>
      <c r="B34">
        <v>4962100.879849299</v>
      </c>
      <c r="C34">
        <v>3722987.400279603</v>
      </c>
    </row>
    <row r="35" spans="1:3">
      <c r="A35">
        <v>33</v>
      </c>
      <c r="B35">
        <v>4909629.838206043</v>
      </c>
      <c r="C35">
        <v>3722987.400279603</v>
      </c>
    </row>
    <row r="36" spans="1:3">
      <c r="A36">
        <v>34</v>
      </c>
      <c r="B36">
        <v>4916564.035254505</v>
      </c>
      <c r="C36">
        <v>3722987.400279603</v>
      </c>
    </row>
    <row r="37" spans="1:3">
      <c r="A37">
        <v>35</v>
      </c>
      <c r="B37">
        <v>4849880.135192947</v>
      </c>
      <c r="C37">
        <v>3722987.400279603</v>
      </c>
    </row>
    <row r="38" spans="1:3">
      <c r="A38">
        <v>36</v>
      </c>
      <c r="B38">
        <v>4826636.775505849</v>
      </c>
      <c r="C38">
        <v>3722987.400279603</v>
      </c>
    </row>
    <row r="39" spans="1:3">
      <c r="A39">
        <v>37</v>
      </c>
      <c r="B39">
        <v>4833009.156182935</v>
      </c>
      <c r="C39">
        <v>3722987.400279603</v>
      </c>
    </row>
    <row r="40" spans="1:3">
      <c r="A40">
        <v>38</v>
      </c>
      <c r="B40">
        <v>4772164.578475628</v>
      </c>
      <c r="C40">
        <v>3722987.400279603</v>
      </c>
    </row>
    <row r="41" spans="1:3">
      <c r="A41">
        <v>39</v>
      </c>
      <c r="B41">
        <v>4775235.305639896</v>
      </c>
      <c r="C41">
        <v>3722987.400279603</v>
      </c>
    </row>
    <row r="42" spans="1:3">
      <c r="A42">
        <v>40</v>
      </c>
      <c r="B42">
        <v>4669144.601671011</v>
      </c>
      <c r="C42">
        <v>3722987.400279603</v>
      </c>
    </row>
    <row r="43" spans="1:3">
      <c r="A43">
        <v>41</v>
      </c>
      <c r="B43">
        <v>4636565.529727784</v>
      </c>
      <c r="C43">
        <v>3722987.400279603</v>
      </c>
    </row>
    <row r="44" spans="1:3">
      <c r="A44">
        <v>42</v>
      </c>
      <c r="B44">
        <v>4641652.918562124</v>
      </c>
      <c r="C44">
        <v>3722987.400279603</v>
      </c>
    </row>
    <row r="45" spans="1:3">
      <c r="A45">
        <v>43</v>
      </c>
      <c r="B45">
        <v>4562456.098113063</v>
      </c>
      <c r="C45">
        <v>3722987.400279603</v>
      </c>
    </row>
    <row r="46" spans="1:3">
      <c r="A46">
        <v>44</v>
      </c>
      <c r="B46">
        <v>4487766.850623331</v>
      </c>
      <c r="C46">
        <v>3722987.400279603</v>
      </c>
    </row>
    <row r="47" spans="1:3">
      <c r="A47">
        <v>45</v>
      </c>
      <c r="B47">
        <v>4456352.214692993</v>
      </c>
      <c r="C47">
        <v>3722987.400279603</v>
      </c>
    </row>
    <row r="48" spans="1:3">
      <c r="A48">
        <v>46</v>
      </c>
      <c r="B48">
        <v>4369643.680271739</v>
      </c>
      <c r="C48">
        <v>3722987.400279603</v>
      </c>
    </row>
    <row r="49" spans="1:3">
      <c r="A49">
        <v>47</v>
      </c>
      <c r="B49">
        <v>4335707.436732696</v>
      </c>
      <c r="C49">
        <v>3722987.400279603</v>
      </c>
    </row>
    <row r="50" spans="1:3">
      <c r="A50">
        <v>48</v>
      </c>
      <c r="B50">
        <v>4298134.595201933</v>
      </c>
      <c r="C50">
        <v>3722987.400279603</v>
      </c>
    </row>
    <row r="51" spans="1:3">
      <c r="A51">
        <v>49</v>
      </c>
      <c r="B51">
        <v>4269533.872132987</v>
      </c>
      <c r="C51">
        <v>3722987.400279603</v>
      </c>
    </row>
    <row r="52" spans="1:3">
      <c r="A52">
        <v>50</v>
      </c>
      <c r="B52">
        <v>4244027.891090954</v>
      </c>
      <c r="C52">
        <v>3722987.400279603</v>
      </c>
    </row>
    <row r="53" spans="1:3">
      <c r="A53">
        <v>51</v>
      </c>
      <c r="B53">
        <v>4245511.754349818</v>
      </c>
      <c r="C53">
        <v>3722987.400279603</v>
      </c>
    </row>
    <row r="54" spans="1:3">
      <c r="A54">
        <v>52</v>
      </c>
      <c r="B54">
        <v>4217724.54569757</v>
      </c>
      <c r="C54">
        <v>3722987.400279603</v>
      </c>
    </row>
    <row r="55" spans="1:3">
      <c r="A55">
        <v>53</v>
      </c>
      <c r="B55">
        <v>4213623.05727722</v>
      </c>
      <c r="C55">
        <v>3722987.400279603</v>
      </c>
    </row>
    <row r="56" spans="1:3">
      <c r="A56">
        <v>54</v>
      </c>
      <c r="B56">
        <v>4220975.223855419</v>
      </c>
      <c r="C56">
        <v>3722987.400279603</v>
      </c>
    </row>
    <row r="57" spans="1:3">
      <c r="A57">
        <v>55</v>
      </c>
      <c r="B57">
        <v>4193661.971376045</v>
      </c>
      <c r="C57">
        <v>3722987.400279603</v>
      </c>
    </row>
    <row r="58" spans="1:3">
      <c r="A58">
        <v>56</v>
      </c>
      <c r="B58">
        <v>4140800.571979776</v>
      </c>
      <c r="C58">
        <v>3722987.400279603</v>
      </c>
    </row>
    <row r="59" spans="1:3">
      <c r="A59">
        <v>57</v>
      </c>
      <c r="B59">
        <v>4119318.329164449</v>
      </c>
      <c r="C59">
        <v>3722987.400279603</v>
      </c>
    </row>
    <row r="60" spans="1:3">
      <c r="A60">
        <v>58</v>
      </c>
      <c r="B60">
        <v>4076502.616869747</v>
      </c>
      <c r="C60">
        <v>3722987.400279603</v>
      </c>
    </row>
    <row r="61" spans="1:3">
      <c r="A61">
        <v>59</v>
      </c>
      <c r="B61">
        <v>4038076.450588877</v>
      </c>
      <c r="C61">
        <v>3722987.400279603</v>
      </c>
    </row>
    <row r="62" spans="1:3">
      <c r="A62">
        <v>60</v>
      </c>
      <c r="B62">
        <v>4012323.841243769</v>
      </c>
      <c r="C62">
        <v>3722987.400279603</v>
      </c>
    </row>
    <row r="63" spans="1:3">
      <c r="A63">
        <v>61</v>
      </c>
      <c r="B63">
        <v>3969400.762255353</v>
      </c>
      <c r="C63">
        <v>3722987.400279603</v>
      </c>
    </row>
    <row r="64" spans="1:3">
      <c r="A64">
        <v>62</v>
      </c>
      <c r="B64">
        <v>3957783.073852806</v>
      </c>
      <c r="C64">
        <v>3722987.400279603</v>
      </c>
    </row>
    <row r="65" spans="1:3">
      <c r="A65">
        <v>63</v>
      </c>
      <c r="B65">
        <v>3934585.217692485</v>
      </c>
      <c r="C65">
        <v>3722987.400279603</v>
      </c>
    </row>
    <row r="66" spans="1:3">
      <c r="A66">
        <v>64</v>
      </c>
      <c r="B66">
        <v>3907242.488485584</v>
      </c>
      <c r="C66">
        <v>3722987.400279603</v>
      </c>
    </row>
    <row r="67" spans="1:3">
      <c r="A67">
        <v>65</v>
      </c>
      <c r="B67">
        <v>3882805.70510131</v>
      </c>
      <c r="C67">
        <v>3722987.400279603</v>
      </c>
    </row>
    <row r="68" spans="1:3">
      <c r="A68">
        <v>66</v>
      </c>
      <c r="B68">
        <v>3869390.927265531</v>
      </c>
      <c r="C68">
        <v>3722987.400279603</v>
      </c>
    </row>
    <row r="69" spans="1:3">
      <c r="A69">
        <v>67</v>
      </c>
      <c r="B69">
        <v>3858046.591541365</v>
      </c>
      <c r="C69">
        <v>3722987.400279603</v>
      </c>
    </row>
    <row r="70" spans="1:3">
      <c r="A70">
        <v>68</v>
      </c>
      <c r="B70">
        <v>3860494.89327509</v>
      </c>
      <c r="C70">
        <v>3722987.400279603</v>
      </c>
    </row>
    <row r="71" spans="1:3">
      <c r="A71">
        <v>69</v>
      </c>
      <c r="B71">
        <v>3835052.405768109</v>
      </c>
      <c r="C71">
        <v>3722987.400279603</v>
      </c>
    </row>
    <row r="72" spans="1:3">
      <c r="A72">
        <v>70</v>
      </c>
      <c r="B72">
        <v>3829936.31769578</v>
      </c>
      <c r="C72">
        <v>3722987.400279603</v>
      </c>
    </row>
    <row r="73" spans="1:3">
      <c r="A73">
        <v>71</v>
      </c>
      <c r="B73">
        <v>3827485.527570177</v>
      </c>
      <c r="C73">
        <v>3722987.400279603</v>
      </c>
    </row>
    <row r="74" spans="1:3">
      <c r="A74">
        <v>72</v>
      </c>
      <c r="B74">
        <v>3794369.753410766</v>
      </c>
      <c r="C74">
        <v>3722987.400279603</v>
      </c>
    </row>
    <row r="75" spans="1:3">
      <c r="A75">
        <v>73</v>
      </c>
      <c r="B75">
        <v>3769846.700984039</v>
      </c>
      <c r="C75">
        <v>3722987.400279603</v>
      </c>
    </row>
    <row r="76" spans="1:3">
      <c r="A76">
        <v>74</v>
      </c>
      <c r="B76">
        <v>3747666.987276562</v>
      </c>
      <c r="C76">
        <v>3722987.400279603</v>
      </c>
    </row>
    <row r="77" spans="1:3">
      <c r="A77">
        <v>75</v>
      </c>
      <c r="B77">
        <v>3739387.414918277</v>
      </c>
      <c r="C77">
        <v>3722987.400279603</v>
      </c>
    </row>
    <row r="78" spans="1:3">
      <c r="A78">
        <v>76</v>
      </c>
      <c r="B78">
        <v>3710328.855098767</v>
      </c>
      <c r="C78">
        <v>3722987.400279603</v>
      </c>
    </row>
    <row r="79" spans="1:3">
      <c r="A79">
        <v>77</v>
      </c>
      <c r="B79">
        <v>3701843.081430808</v>
      </c>
      <c r="C79">
        <v>3722987.400279603</v>
      </c>
    </row>
    <row r="80" spans="1:3">
      <c r="A80">
        <v>78</v>
      </c>
      <c r="B80">
        <v>3691042.054002586</v>
      </c>
      <c r="C80">
        <v>3722987.400279603</v>
      </c>
    </row>
    <row r="81" spans="1:3">
      <c r="A81">
        <v>79</v>
      </c>
      <c r="B81">
        <v>3691800.359632674</v>
      </c>
      <c r="C81">
        <v>3722987.400279603</v>
      </c>
    </row>
    <row r="82" spans="1:3">
      <c r="A82">
        <v>80</v>
      </c>
      <c r="B82">
        <v>3668588.3301901</v>
      </c>
      <c r="C82">
        <v>3722987.400279603</v>
      </c>
    </row>
    <row r="83" spans="1:3">
      <c r="A83">
        <v>81</v>
      </c>
      <c r="B83">
        <v>3650831.287214303</v>
      </c>
      <c r="C83">
        <v>3722987.400279603</v>
      </c>
    </row>
    <row r="84" spans="1:3">
      <c r="A84">
        <v>82</v>
      </c>
      <c r="B84">
        <v>3636384.533488916</v>
      </c>
      <c r="C84">
        <v>3722987.400279603</v>
      </c>
    </row>
    <row r="85" spans="1:3">
      <c r="A85">
        <v>83</v>
      </c>
      <c r="B85">
        <v>3627073.690308983</v>
      </c>
      <c r="C85">
        <v>3722987.400279603</v>
      </c>
    </row>
    <row r="86" spans="1:3">
      <c r="A86">
        <v>84</v>
      </c>
      <c r="B86">
        <v>3626716.939133589</v>
      </c>
      <c r="C86">
        <v>3722987.400279603</v>
      </c>
    </row>
    <row r="87" spans="1:3">
      <c r="A87">
        <v>85</v>
      </c>
      <c r="B87">
        <v>3613241.992059003</v>
      </c>
      <c r="C87">
        <v>3722987.400279603</v>
      </c>
    </row>
    <row r="88" spans="1:3">
      <c r="A88">
        <v>86</v>
      </c>
      <c r="B88">
        <v>3599370.002041484</v>
      </c>
      <c r="C88">
        <v>3722987.400279603</v>
      </c>
    </row>
    <row r="89" spans="1:3">
      <c r="A89">
        <v>87</v>
      </c>
      <c r="B89">
        <v>3582359.710082972</v>
      </c>
      <c r="C89">
        <v>3722987.400279603</v>
      </c>
    </row>
    <row r="90" spans="1:3">
      <c r="A90">
        <v>88</v>
      </c>
      <c r="B90">
        <v>3563901.613794158</v>
      </c>
      <c r="C90">
        <v>3722987.400279603</v>
      </c>
    </row>
    <row r="91" spans="1:3">
      <c r="A91">
        <v>89</v>
      </c>
      <c r="B91">
        <v>3549398.414395117</v>
      </c>
      <c r="C91">
        <v>3722987.400279603</v>
      </c>
    </row>
    <row r="92" spans="1:3">
      <c r="A92">
        <v>90</v>
      </c>
      <c r="B92">
        <v>3540115.358444483</v>
      </c>
      <c r="C92">
        <v>3722987.400279603</v>
      </c>
    </row>
    <row r="93" spans="1:3">
      <c r="A93">
        <v>91</v>
      </c>
      <c r="B93">
        <v>3540441.044388253</v>
      </c>
      <c r="C93">
        <v>3722987.400279603</v>
      </c>
    </row>
    <row r="94" spans="1:3">
      <c r="A94">
        <v>92</v>
      </c>
      <c r="B94">
        <v>3522488.764095384</v>
      </c>
      <c r="C94">
        <v>3722987.400279603</v>
      </c>
    </row>
    <row r="95" spans="1:3">
      <c r="A95">
        <v>93</v>
      </c>
      <c r="B95">
        <v>3511391.680230452</v>
      </c>
      <c r="C95">
        <v>3722987.400279603</v>
      </c>
    </row>
    <row r="96" spans="1:3">
      <c r="A96">
        <v>94</v>
      </c>
      <c r="B96">
        <v>3504958.508037093</v>
      </c>
      <c r="C96">
        <v>3722987.400279603</v>
      </c>
    </row>
    <row r="97" spans="1:3">
      <c r="A97">
        <v>95</v>
      </c>
      <c r="B97">
        <v>3489103.796260472</v>
      </c>
      <c r="C97">
        <v>3722987.400279603</v>
      </c>
    </row>
    <row r="98" spans="1:3">
      <c r="A98">
        <v>96</v>
      </c>
      <c r="B98">
        <v>3474630.386134175</v>
      </c>
      <c r="C98">
        <v>3722987.400279603</v>
      </c>
    </row>
    <row r="99" spans="1:3">
      <c r="A99">
        <v>97</v>
      </c>
      <c r="B99">
        <v>3464871.827927933</v>
      </c>
      <c r="C99">
        <v>3722987.400279603</v>
      </c>
    </row>
    <row r="100" spans="1:3">
      <c r="A100">
        <v>98</v>
      </c>
      <c r="B100">
        <v>3457857.119314841</v>
      </c>
      <c r="C100">
        <v>3722987.400279603</v>
      </c>
    </row>
    <row r="101" spans="1:3">
      <c r="A101">
        <v>99</v>
      </c>
      <c r="B101">
        <v>3450708.136284866</v>
      </c>
      <c r="C101">
        <v>3722987.400279603</v>
      </c>
    </row>
    <row r="102" spans="1:3">
      <c r="A102">
        <v>100</v>
      </c>
      <c r="B102">
        <v>3439595.214971006</v>
      </c>
      <c r="C102">
        <v>3722987.400279603</v>
      </c>
    </row>
    <row r="103" spans="1:3">
      <c r="A103">
        <v>101</v>
      </c>
      <c r="B103">
        <v>3431371.181324829</v>
      </c>
      <c r="C103">
        <v>3722987.400279603</v>
      </c>
    </row>
    <row r="104" spans="1:3">
      <c r="A104">
        <v>102</v>
      </c>
      <c r="B104">
        <v>3420457.756514726</v>
      </c>
      <c r="C104">
        <v>3722987.400279603</v>
      </c>
    </row>
    <row r="105" spans="1:3">
      <c r="A105">
        <v>103</v>
      </c>
      <c r="B105">
        <v>3407001.294878946</v>
      </c>
      <c r="C105">
        <v>3722987.400279603</v>
      </c>
    </row>
    <row r="106" spans="1:3">
      <c r="A106">
        <v>104</v>
      </c>
      <c r="B106">
        <v>3398676.130330481</v>
      </c>
      <c r="C106">
        <v>3722987.400279603</v>
      </c>
    </row>
    <row r="107" spans="1:3">
      <c r="A107">
        <v>105</v>
      </c>
      <c r="B107">
        <v>3396749.618025219</v>
      </c>
      <c r="C107">
        <v>3722987.400279603</v>
      </c>
    </row>
    <row r="108" spans="1:3">
      <c r="A108">
        <v>106</v>
      </c>
      <c r="B108">
        <v>3396961.543191236</v>
      </c>
      <c r="C108">
        <v>3722987.400279603</v>
      </c>
    </row>
    <row r="109" spans="1:3">
      <c r="A109">
        <v>107</v>
      </c>
      <c r="B109">
        <v>3384132.719626448</v>
      </c>
      <c r="C109">
        <v>3722987.400279603</v>
      </c>
    </row>
    <row r="110" spans="1:3">
      <c r="A110">
        <v>108</v>
      </c>
      <c r="B110">
        <v>3375286.669194042</v>
      </c>
      <c r="C110">
        <v>3722987.400279603</v>
      </c>
    </row>
    <row r="111" spans="1:3">
      <c r="A111">
        <v>109</v>
      </c>
      <c r="B111">
        <v>3369089.855664639</v>
      </c>
      <c r="C111">
        <v>3722987.400279603</v>
      </c>
    </row>
    <row r="112" spans="1:3">
      <c r="A112">
        <v>110</v>
      </c>
      <c r="B112">
        <v>3358168.267663698</v>
      </c>
      <c r="C112">
        <v>3722987.400279603</v>
      </c>
    </row>
    <row r="113" spans="1:3">
      <c r="A113">
        <v>111</v>
      </c>
      <c r="B113">
        <v>3347514.732123483</v>
      </c>
      <c r="C113">
        <v>3722987.400279603</v>
      </c>
    </row>
    <row r="114" spans="1:3">
      <c r="A114">
        <v>112</v>
      </c>
      <c r="B114">
        <v>3338262.799758025</v>
      </c>
      <c r="C114">
        <v>3722987.400279603</v>
      </c>
    </row>
    <row r="115" spans="1:3">
      <c r="A115">
        <v>113</v>
      </c>
      <c r="B115">
        <v>3331863.555744397</v>
      </c>
      <c r="C115">
        <v>3722987.400279603</v>
      </c>
    </row>
    <row r="116" spans="1:3">
      <c r="A116">
        <v>114</v>
      </c>
      <c r="B116">
        <v>3327560.645374784</v>
      </c>
      <c r="C116">
        <v>3722987.400279603</v>
      </c>
    </row>
    <row r="117" spans="1:3">
      <c r="A117">
        <v>115</v>
      </c>
      <c r="B117">
        <v>3319938.789725151</v>
      </c>
      <c r="C117">
        <v>3722987.400279603</v>
      </c>
    </row>
    <row r="118" spans="1:3">
      <c r="A118">
        <v>116</v>
      </c>
      <c r="B118">
        <v>3311882.324203412</v>
      </c>
      <c r="C118">
        <v>3722987.400279603</v>
      </c>
    </row>
    <row r="119" spans="1:3">
      <c r="A119">
        <v>117</v>
      </c>
      <c r="B119">
        <v>3302678.281111112</v>
      </c>
      <c r="C119">
        <v>3722987.400279603</v>
      </c>
    </row>
    <row r="120" spans="1:3">
      <c r="A120">
        <v>118</v>
      </c>
      <c r="B120">
        <v>3293491.886706581</v>
      </c>
      <c r="C120">
        <v>3722987.400279603</v>
      </c>
    </row>
    <row r="121" spans="1:3">
      <c r="A121">
        <v>119</v>
      </c>
      <c r="B121">
        <v>3286677.65603801</v>
      </c>
      <c r="C121">
        <v>3722987.400279603</v>
      </c>
    </row>
    <row r="122" spans="1:3">
      <c r="A122">
        <v>120</v>
      </c>
      <c r="B122">
        <v>3282365.081815028</v>
      </c>
      <c r="C122">
        <v>3722987.400279603</v>
      </c>
    </row>
    <row r="123" spans="1:3">
      <c r="A123">
        <v>121</v>
      </c>
      <c r="B123">
        <v>3282531.803802379</v>
      </c>
      <c r="C123">
        <v>3722987.400279603</v>
      </c>
    </row>
    <row r="124" spans="1:3">
      <c r="A124">
        <v>122</v>
      </c>
      <c r="B124">
        <v>3273604.576303713</v>
      </c>
      <c r="C124">
        <v>3722987.400279603</v>
      </c>
    </row>
    <row r="125" spans="1:3">
      <c r="A125">
        <v>123</v>
      </c>
      <c r="B125">
        <v>3268336.636707928</v>
      </c>
      <c r="C125">
        <v>3722987.400279603</v>
      </c>
    </row>
    <row r="126" spans="1:3">
      <c r="A126">
        <v>124</v>
      </c>
      <c r="B126">
        <v>3265236.921376197</v>
      </c>
      <c r="C126">
        <v>3722987.400279603</v>
      </c>
    </row>
    <row r="127" spans="1:3">
      <c r="A127">
        <v>125</v>
      </c>
      <c r="B127">
        <v>3256691.634134674</v>
      </c>
      <c r="C127">
        <v>3722987.400279603</v>
      </c>
    </row>
    <row r="128" spans="1:3">
      <c r="A128">
        <v>126</v>
      </c>
      <c r="B128">
        <v>3247951.26565711</v>
      </c>
      <c r="C128">
        <v>3722987.400279603</v>
      </c>
    </row>
    <row r="129" spans="1:3">
      <c r="A129">
        <v>127</v>
      </c>
      <c r="B129">
        <v>3241058.2358935</v>
      </c>
      <c r="C129">
        <v>3722987.400279603</v>
      </c>
    </row>
    <row r="130" spans="1:3">
      <c r="A130">
        <v>128</v>
      </c>
      <c r="B130">
        <v>3235911.837838505</v>
      </c>
      <c r="C130">
        <v>3722987.400279603</v>
      </c>
    </row>
    <row r="131" spans="1:3">
      <c r="A131">
        <v>129</v>
      </c>
      <c r="B131">
        <v>3231062.640802847</v>
      </c>
      <c r="C131">
        <v>3722987.400279603</v>
      </c>
    </row>
    <row r="132" spans="1:3">
      <c r="A132">
        <v>130</v>
      </c>
      <c r="B132">
        <v>3223896.99622872</v>
      </c>
      <c r="C132">
        <v>3722987.400279603</v>
      </c>
    </row>
    <row r="133" spans="1:3">
      <c r="A133">
        <v>131</v>
      </c>
      <c r="B133">
        <v>3218579.728862216</v>
      </c>
      <c r="C133">
        <v>3722987.400279603</v>
      </c>
    </row>
    <row r="134" spans="1:3">
      <c r="A134">
        <v>132</v>
      </c>
      <c r="B134">
        <v>3212021.298729498</v>
      </c>
      <c r="C134">
        <v>3722987.400279603</v>
      </c>
    </row>
    <row r="135" spans="1:3">
      <c r="A135">
        <v>133</v>
      </c>
      <c r="B135">
        <v>3204270.788433015</v>
      </c>
      <c r="C135">
        <v>3722987.400279603</v>
      </c>
    </row>
    <row r="136" spans="1:3">
      <c r="A136">
        <v>134</v>
      </c>
      <c r="B136">
        <v>3199829.418384805</v>
      </c>
      <c r="C136">
        <v>3722987.400279603</v>
      </c>
    </row>
    <row r="137" spans="1:3">
      <c r="A137">
        <v>135</v>
      </c>
      <c r="B137">
        <v>3199320.807812816</v>
      </c>
      <c r="C137">
        <v>3722987.400279603</v>
      </c>
    </row>
    <row r="138" spans="1:3">
      <c r="A138">
        <v>136</v>
      </c>
      <c r="B138">
        <v>3199471.227455753</v>
      </c>
      <c r="C138">
        <v>3722987.400279603</v>
      </c>
    </row>
    <row r="139" spans="1:3">
      <c r="A139">
        <v>137</v>
      </c>
      <c r="B139">
        <v>3192294.191232949</v>
      </c>
      <c r="C139">
        <v>3722987.400279603</v>
      </c>
    </row>
    <row r="140" spans="1:3">
      <c r="A140">
        <v>138</v>
      </c>
      <c r="B140">
        <v>3187024.308292144</v>
      </c>
      <c r="C140">
        <v>3722987.400279603</v>
      </c>
    </row>
    <row r="141" spans="1:3">
      <c r="A141">
        <v>139</v>
      </c>
      <c r="B141">
        <v>3183652.094397003</v>
      </c>
      <c r="C141">
        <v>3722987.400279603</v>
      </c>
    </row>
    <row r="142" spans="1:3">
      <c r="A142">
        <v>140</v>
      </c>
      <c r="B142">
        <v>3183469.892867185</v>
      </c>
      <c r="C142">
        <v>3722987.400279603</v>
      </c>
    </row>
    <row r="143" spans="1:3">
      <c r="A143">
        <v>141</v>
      </c>
      <c r="B143">
        <v>3176071.822977907</v>
      </c>
      <c r="C143">
        <v>3722987.400279603</v>
      </c>
    </row>
    <row r="144" spans="1:3">
      <c r="A144">
        <v>142</v>
      </c>
      <c r="B144">
        <v>3169602.585155451</v>
      </c>
      <c r="C144">
        <v>3722987.400279603</v>
      </c>
    </row>
    <row r="145" spans="1:3">
      <c r="A145">
        <v>143</v>
      </c>
      <c r="B145">
        <v>3164834.608355944</v>
      </c>
      <c r="C145">
        <v>3722987.400279603</v>
      </c>
    </row>
    <row r="146" spans="1:3">
      <c r="A146">
        <v>144</v>
      </c>
      <c r="B146">
        <v>3161612.981017606</v>
      </c>
      <c r="C146">
        <v>3722987.400279603</v>
      </c>
    </row>
    <row r="147" spans="1:3">
      <c r="A147">
        <v>145</v>
      </c>
      <c r="B147">
        <v>3156266.358600445</v>
      </c>
      <c r="C147">
        <v>3722987.400279603</v>
      </c>
    </row>
    <row r="148" spans="1:3">
      <c r="A148">
        <v>146</v>
      </c>
      <c r="B148">
        <v>3150691.549842074</v>
      </c>
      <c r="C148">
        <v>3722987.400279603</v>
      </c>
    </row>
    <row r="149" spans="1:3">
      <c r="A149">
        <v>147</v>
      </c>
      <c r="B149">
        <v>3144543.258899524</v>
      </c>
      <c r="C149">
        <v>3722987.400279603</v>
      </c>
    </row>
    <row r="150" spans="1:3">
      <c r="A150">
        <v>148</v>
      </c>
      <c r="B150">
        <v>3138634.415222487</v>
      </c>
      <c r="C150">
        <v>3722987.400279603</v>
      </c>
    </row>
    <row r="151" spans="1:3">
      <c r="A151">
        <v>149</v>
      </c>
      <c r="B151">
        <v>3134156.065670988</v>
      </c>
      <c r="C151">
        <v>3722987.400279603</v>
      </c>
    </row>
    <row r="152" spans="1:3">
      <c r="A152">
        <v>150</v>
      </c>
      <c r="B152">
        <v>3131130.196452872</v>
      </c>
      <c r="C152">
        <v>3722987.400279603</v>
      </c>
    </row>
    <row r="153" spans="1:3">
      <c r="A153">
        <v>151</v>
      </c>
      <c r="B153">
        <v>3131250.941212548</v>
      </c>
      <c r="C153">
        <v>3722987.400279603</v>
      </c>
    </row>
    <row r="154" spans="1:3">
      <c r="A154">
        <v>152</v>
      </c>
      <c r="B154">
        <v>3125829.893638145</v>
      </c>
      <c r="C154">
        <v>3722987.400279603</v>
      </c>
    </row>
    <row r="155" spans="1:3">
      <c r="A155">
        <v>153</v>
      </c>
      <c r="B155">
        <v>3123301.336597683</v>
      </c>
      <c r="C155">
        <v>3722987.400279603</v>
      </c>
    </row>
    <row r="156" spans="1:3">
      <c r="A156">
        <v>154</v>
      </c>
      <c r="B156">
        <v>3121870.978345857</v>
      </c>
      <c r="C156">
        <v>3722987.400279603</v>
      </c>
    </row>
    <row r="157" spans="1:3">
      <c r="A157">
        <v>155</v>
      </c>
      <c r="B157">
        <v>3121862.920761969</v>
      </c>
      <c r="C157">
        <v>3722987.400279603</v>
      </c>
    </row>
    <row r="158" spans="1:3">
      <c r="A158">
        <v>156</v>
      </c>
      <c r="B158">
        <v>3115644.714129117</v>
      </c>
      <c r="C158">
        <v>3722987.400279603</v>
      </c>
    </row>
    <row r="159" spans="1:3">
      <c r="A159">
        <v>157</v>
      </c>
      <c r="B159">
        <v>3110710.955642999</v>
      </c>
      <c r="C159">
        <v>3722987.400279603</v>
      </c>
    </row>
    <row r="160" spans="1:3">
      <c r="A160">
        <v>158</v>
      </c>
      <c r="B160">
        <v>3106746.89845928</v>
      </c>
      <c r="C160">
        <v>3722987.400279603</v>
      </c>
    </row>
    <row r="161" spans="1:3">
      <c r="A161">
        <v>159</v>
      </c>
      <c r="B161">
        <v>3103022.276693088</v>
      </c>
      <c r="C161">
        <v>3722987.400279603</v>
      </c>
    </row>
    <row r="162" spans="1:3">
      <c r="A162">
        <v>160</v>
      </c>
      <c r="B162">
        <v>3097792.118316416</v>
      </c>
      <c r="C162">
        <v>3722987.400279603</v>
      </c>
    </row>
    <row r="163" spans="1:3">
      <c r="A163">
        <v>161</v>
      </c>
      <c r="B163">
        <v>3093988.620624898</v>
      </c>
      <c r="C163">
        <v>3722987.400279603</v>
      </c>
    </row>
    <row r="164" spans="1:3">
      <c r="A164">
        <v>162</v>
      </c>
      <c r="B164">
        <v>3089487.829856835</v>
      </c>
      <c r="C164">
        <v>3722987.400279603</v>
      </c>
    </row>
    <row r="165" spans="1:3">
      <c r="A165">
        <v>163</v>
      </c>
      <c r="B165">
        <v>3084049.593299228</v>
      </c>
      <c r="C165">
        <v>3722987.400279603</v>
      </c>
    </row>
    <row r="166" spans="1:3">
      <c r="A166">
        <v>164</v>
      </c>
      <c r="B166">
        <v>3081298.04266087</v>
      </c>
      <c r="C166">
        <v>3722987.400279603</v>
      </c>
    </row>
    <row r="167" spans="1:3">
      <c r="A167">
        <v>165</v>
      </c>
      <c r="B167">
        <v>3081684.177944665</v>
      </c>
      <c r="C167">
        <v>3722987.400279603</v>
      </c>
    </row>
    <row r="168" spans="1:3">
      <c r="A168">
        <v>166</v>
      </c>
      <c r="B168">
        <v>3081804.811796695</v>
      </c>
      <c r="C168">
        <v>3722987.400279603</v>
      </c>
    </row>
    <row r="169" spans="1:3">
      <c r="A169">
        <v>167</v>
      </c>
      <c r="B169">
        <v>3077206.483353761</v>
      </c>
      <c r="C169">
        <v>3722987.400279603</v>
      </c>
    </row>
    <row r="170" spans="1:3">
      <c r="A170">
        <v>168</v>
      </c>
      <c r="B170">
        <v>3073619.8395861</v>
      </c>
      <c r="C170">
        <v>3722987.400279603</v>
      </c>
    </row>
    <row r="171" spans="1:3">
      <c r="A171">
        <v>169</v>
      </c>
      <c r="B171">
        <v>3071612.085156324</v>
      </c>
      <c r="C171">
        <v>3722987.400279603</v>
      </c>
    </row>
    <row r="172" spans="1:3">
      <c r="A172">
        <v>170</v>
      </c>
      <c r="B172">
        <v>3071726.086985102</v>
      </c>
      <c r="C172">
        <v>3722987.400279603</v>
      </c>
    </row>
    <row r="173" spans="1:3">
      <c r="A173">
        <v>171</v>
      </c>
      <c r="B173">
        <v>3066777.283337466</v>
      </c>
      <c r="C173">
        <v>3722987.400279603</v>
      </c>
    </row>
    <row r="174" spans="1:3">
      <c r="A174">
        <v>172</v>
      </c>
      <c r="B174">
        <v>3062224.593594396</v>
      </c>
      <c r="C174">
        <v>3722987.400279603</v>
      </c>
    </row>
    <row r="175" spans="1:3">
      <c r="A175">
        <v>173</v>
      </c>
      <c r="B175">
        <v>3058936.098143178</v>
      </c>
      <c r="C175">
        <v>3722987.400279603</v>
      </c>
    </row>
    <row r="176" spans="1:3">
      <c r="A176">
        <v>174</v>
      </c>
      <c r="B176">
        <v>3057023.633656217</v>
      </c>
      <c r="C176">
        <v>3722987.400279603</v>
      </c>
    </row>
    <row r="177" spans="1:3">
      <c r="A177">
        <v>175</v>
      </c>
      <c r="B177">
        <v>3053561.561958937</v>
      </c>
      <c r="C177">
        <v>3722987.400279603</v>
      </c>
    </row>
    <row r="178" spans="1:3">
      <c r="A178">
        <v>176</v>
      </c>
      <c r="B178">
        <v>3049713.009052977</v>
      </c>
      <c r="C178">
        <v>3722987.400279603</v>
      </c>
    </row>
    <row r="179" spans="1:3">
      <c r="A179">
        <v>177</v>
      </c>
      <c r="B179">
        <v>3045389.945139162</v>
      </c>
      <c r="C179">
        <v>3722987.400279603</v>
      </c>
    </row>
    <row r="180" spans="1:3">
      <c r="A180">
        <v>178</v>
      </c>
      <c r="B180">
        <v>3041399.098322603</v>
      </c>
      <c r="C180">
        <v>3722987.400279603</v>
      </c>
    </row>
    <row r="181" spans="1:3">
      <c r="A181">
        <v>179</v>
      </c>
      <c r="B181">
        <v>3038079.190641103</v>
      </c>
      <c r="C181">
        <v>3722987.400279603</v>
      </c>
    </row>
    <row r="182" spans="1:3">
      <c r="A182">
        <v>180</v>
      </c>
      <c r="B182">
        <v>3035341.219549403</v>
      </c>
      <c r="C182">
        <v>3722987.400279603</v>
      </c>
    </row>
    <row r="183" spans="1:3">
      <c r="A183">
        <v>181</v>
      </c>
      <c r="B183">
        <v>3035436.252067408</v>
      </c>
      <c r="C183">
        <v>3722987.400279603</v>
      </c>
    </row>
    <row r="184" spans="1:3">
      <c r="A184">
        <v>182</v>
      </c>
      <c r="B184">
        <v>3032011.752298921</v>
      </c>
      <c r="C184">
        <v>3722987.400279603</v>
      </c>
    </row>
    <row r="185" spans="1:3">
      <c r="A185">
        <v>183</v>
      </c>
      <c r="B185">
        <v>3031235.227160343</v>
      </c>
      <c r="C185">
        <v>3722987.400279603</v>
      </c>
    </row>
    <row r="186" spans="1:3">
      <c r="A186">
        <v>184</v>
      </c>
      <c r="B186">
        <v>3030775.866720256</v>
      </c>
      <c r="C186">
        <v>3722987.400279603</v>
      </c>
    </row>
    <row r="187" spans="1:3">
      <c r="A187">
        <v>185</v>
      </c>
      <c r="B187">
        <v>3030786.100390094</v>
      </c>
      <c r="C187">
        <v>3722987.400279603</v>
      </c>
    </row>
    <row r="188" spans="1:3">
      <c r="A188">
        <v>186</v>
      </c>
      <c r="B188">
        <v>3026840.144782546</v>
      </c>
      <c r="C188">
        <v>3722987.400279603</v>
      </c>
    </row>
    <row r="189" spans="1:3">
      <c r="A189">
        <v>187</v>
      </c>
      <c r="B189">
        <v>3023692.378079761</v>
      </c>
      <c r="C189">
        <v>3722987.400279603</v>
      </c>
    </row>
    <row r="190" spans="1:3">
      <c r="A190">
        <v>188</v>
      </c>
      <c r="B190">
        <v>3021037.219031101</v>
      </c>
      <c r="C190">
        <v>3722987.400279603</v>
      </c>
    </row>
    <row r="191" spans="1:3">
      <c r="A191">
        <v>189</v>
      </c>
      <c r="B191">
        <v>3018387.957913942</v>
      </c>
      <c r="C191">
        <v>3722987.400279603</v>
      </c>
    </row>
    <row r="192" spans="1:3">
      <c r="A192">
        <v>190</v>
      </c>
      <c r="B192">
        <v>3014822.922027417</v>
      </c>
      <c r="C192">
        <v>3722987.400279603</v>
      </c>
    </row>
    <row r="193" spans="1:3">
      <c r="A193">
        <v>191</v>
      </c>
      <c r="B193">
        <v>3012683.15029131</v>
      </c>
      <c r="C193">
        <v>3722987.400279603</v>
      </c>
    </row>
    <row r="194" spans="1:3">
      <c r="A194">
        <v>192</v>
      </c>
      <c r="B194">
        <v>3010208.66563648</v>
      </c>
      <c r="C194">
        <v>3722987.400279603</v>
      </c>
    </row>
    <row r="195" spans="1:3">
      <c r="A195">
        <v>193</v>
      </c>
      <c r="B195">
        <v>3006504.860419712</v>
      </c>
      <c r="C195">
        <v>3722987.400279603</v>
      </c>
    </row>
    <row r="196" spans="1:3">
      <c r="A196">
        <v>194</v>
      </c>
      <c r="B196">
        <v>3005270.066480978</v>
      </c>
      <c r="C196">
        <v>3722987.400279603</v>
      </c>
    </row>
    <row r="197" spans="1:3">
      <c r="A197">
        <v>195</v>
      </c>
      <c r="B197">
        <v>3003841.535240081</v>
      </c>
      <c r="C197">
        <v>3722987.400279603</v>
      </c>
    </row>
    <row r="198" spans="1:3">
      <c r="A198">
        <v>196</v>
      </c>
      <c r="B198">
        <v>3000668.394435908</v>
      </c>
      <c r="C198">
        <v>3722987.400279603</v>
      </c>
    </row>
    <row r="199" spans="1:3">
      <c r="A199">
        <v>197</v>
      </c>
      <c r="B199">
        <v>3001639.098985748</v>
      </c>
      <c r="C199">
        <v>3722987.400279603</v>
      </c>
    </row>
    <row r="200" spans="1:3">
      <c r="A200">
        <v>198</v>
      </c>
      <c r="B200">
        <v>2999877.091415178</v>
      </c>
      <c r="C200">
        <v>3722987.400279603</v>
      </c>
    </row>
    <row r="201" spans="1:3">
      <c r="A201">
        <v>199</v>
      </c>
      <c r="B201">
        <v>2998538.553455143</v>
      </c>
      <c r="C201">
        <v>3722987.400279603</v>
      </c>
    </row>
    <row r="202" spans="1:3">
      <c r="A202">
        <v>200</v>
      </c>
      <c r="B202">
        <v>2998639.5051823</v>
      </c>
      <c r="C202">
        <v>3722987.400279603</v>
      </c>
    </row>
    <row r="203" spans="1:3">
      <c r="A203">
        <v>201</v>
      </c>
      <c r="B203">
        <v>2996093.773035328</v>
      </c>
      <c r="C203">
        <v>3722987.400279603</v>
      </c>
    </row>
    <row r="204" spans="1:3">
      <c r="A204">
        <v>202</v>
      </c>
      <c r="B204">
        <v>2993451.816378177</v>
      </c>
      <c r="C204">
        <v>3722987.400279603</v>
      </c>
    </row>
    <row r="205" spans="1:3">
      <c r="A205">
        <v>203</v>
      </c>
      <c r="B205">
        <v>2991870.687881392</v>
      </c>
      <c r="C205">
        <v>3722987.400279603</v>
      </c>
    </row>
    <row r="206" spans="1:3">
      <c r="A206">
        <v>204</v>
      </c>
      <c r="B206">
        <v>2991638.104760397</v>
      </c>
      <c r="C206">
        <v>3722987.400279603</v>
      </c>
    </row>
    <row r="207" spans="1:3">
      <c r="A207">
        <v>205</v>
      </c>
      <c r="B207">
        <v>2992027.057631978</v>
      </c>
      <c r="C207">
        <v>3722987.400279603</v>
      </c>
    </row>
    <row r="208" spans="1:3">
      <c r="A208">
        <v>206</v>
      </c>
      <c r="B208">
        <v>2989751.547676791</v>
      </c>
      <c r="C208">
        <v>3722987.400279603</v>
      </c>
    </row>
    <row r="209" spans="1:3">
      <c r="A209">
        <v>207</v>
      </c>
      <c r="B209">
        <v>2987330.232389176</v>
      </c>
      <c r="C209">
        <v>3722987.400279603</v>
      </c>
    </row>
    <row r="210" spans="1:3">
      <c r="A210">
        <v>208</v>
      </c>
      <c r="B210">
        <v>2985509.424752519</v>
      </c>
      <c r="C210">
        <v>3722987.400279603</v>
      </c>
    </row>
    <row r="211" spans="1:3">
      <c r="A211">
        <v>209</v>
      </c>
      <c r="B211">
        <v>2983037.416306343</v>
      </c>
      <c r="C211">
        <v>3722987.400279603</v>
      </c>
    </row>
    <row r="212" spans="1:3">
      <c r="A212">
        <v>210</v>
      </c>
      <c r="B212">
        <v>2981964.240072915</v>
      </c>
      <c r="C212">
        <v>3722987.400279603</v>
      </c>
    </row>
    <row r="213" spans="1:3">
      <c r="A213">
        <v>211</v>
      </c>
      <c r="B213">
        <v>2983699.230189617</v>
      </c>
      <c r="C213">
        <v>3722987.400279603</v>
      </c>
    </row>
    <row r="214" spans="1:3">
      <c r="A214">
        <v>212</v>
      </c>
      <c r="B214">
        <v>2983220.676698787</v>
      </c>
      <c r="C214">
        <v>3722987.400279603</v>
      </c>
    </row>
    <row r="215" spans="1:3">
      <c r="A215">
        <v>213</v>
      </c>
      <c r="B215">
        <v>2982798.607435423</v>
      </c>
      <c r="C215">
        <v>3722987.400279603</v>
      </c>
    </row>
    <row r="216" spans="1:3">
      <c r="A216">
        <v>214</v>
      </c>
      <c r="B216">
        <v>2981977.630258222</v>
      </c>
      <c r="C216">
        <v>3722987.400279603</v>
      </c>
    </row>
    <row r="217" spans="1:3">
      <c r="A217">
        <v>215</v>
      </c>
      <c r="B217">
        <v>2981724.443405334</v>
      </c>
      <c r="C217">
        <v>3722987.400279603</v>
      </c>
    </row>
    <row r="218" spans="1:3">
      <c r="A218">
        <v>216</v>
      </c>
      <c r="B218">
        <v>2981409.55516813</v>
      </c>
      <c r="C218">
        <v>3722987.400279603</v>
      </c>
    </row>
    <row r="219" spans="1:3">
      <c r="A219">
        <v>217</v>
      </c>
      <c r="B219">
        <v>2981098.594574084</v>
      </c>
      <c r="C219">
        <v>3722987.400279603</v>
      </c>
    </row>
    <row r="220" spans="1:3">
      <c r="A220">
        <v>218</v>
      </c>
      <c r="B220">
        <v>2980660.575822733</v>
      </c>
      <c r="C220">
        <v>3722987.400279603</v>
      </c>
    </row>
    <row r="221" spans="1:3">
      <c r="A221">
        <v>219</v>
      </c>
      <c r="B221">
        <v>2979484.018047878</v>
      </c>
      <c r="C221">
        <v>3722987.400279603</v>
      </c>
    </row>
    <row r="222" spans="1:3">
      <c r="A222">
        <v>220</v>
      </c>
      <c r="B222">
        <v>2979135.059352973</v>
      </c>
      <c r="C222">
        <v>3722987.400279603</v>
      </c>
    </row>
    <row r="223" spans="1:3">
      <c r="A223">
        <v>221</v>
      </c>
      <c r="B223">
        <v>2978782.414847041</v>
      </c>
      <c r="C223">
        <v>3722987.400279603</v>
      </c>
    </row>
    <row r="224" spans="1:3">
      <c r="A224">
        <v>222</v>
      </c>
      <c r="B224">
        <v>2979353.952376672</v>
      </c>
      <c r="C224">
        <v>3722987.400279603</v>
      </c>
    </row>
    <row r="225" spans="1:3">
      <c r="A225">
        <v>223</v>
      </c>
      <c r="B225">
        <v>2978627.501374132</v>
      </c>
      <c r="C225">
        <v>3722987.400279603</v>
      </c>
    </row>
    <row r="226" spans="1:3">
      <c r="A226">
        <v>224</v>
      </c>
      <c r="B226">
        <v>2978481.757565</v>
      </c>
      <c r="C226">
        <v>3722987.400279603</v>
      </c>
    </row>
    <row r="227" spans="1:3">
      <c r="A227">
        <v>225</v>
      </c>
      <c r="B227">
        <v>2978732.062633939</v>
      </c>
      <c r="C227">
        <v>3722987.400279603</v>
      </c>
    </row>
    <row r="228" spans="1:3">
      <c r="A228">
        <v>226</v>
      </c>
      <c r="B228">
        <v>2977051.693406527</v>
      </c>
      <c r="C228">
        <v>3722987.400279603</v>
      </c>
    </row>
    <row r="229" spans="1:3">
      <c r="A229">
        <v>227</v>
      </c>
      <c r="B229">
        <v>2973935.874762344</v>
      </c>
      <c r="C229">
        <v>3722987.400279603</v>
      </c>
    </row>
    <row r="230" spans="1:3">
      <c r="A230">
        <v>228</v>
      </c>
      <c r="B230">
        <v>2973262.770149998</v>
      </c>
      <c r="C230">
        <v>3722987.400279603</v>
      </c>
    </row>
    <row r="231" spans="1:3">
      <c r="A231">
        <v>229</v>
      </c>
      <c r="B231">
        <v>2973947.009089947</v>
      </c>
      <c r="C231">
        <v>3722987.400279603</v>
      </c>
    </row>
    <row r="232" spans="1:3">
      <c r="A232">
        <v>230</v>
      </c>
      <c r="B232">
        <v>2973948.510743018</v>
      </c>
      <c r="C232">
        <v>3722987.400279603</v>
      </c>
    </row>
    <row r="233" spans="1:3">
      <c r="A233">
        <v>231</v>
      </c>
      <c r="B233">
        <v>2974401.758820416</v>
      </c>
      <c r="C233">
        <v>3722987.400279603</v>
      </c>
    </row>
    <row r="234" spans="1:3">
      <c r="A234">
        <v>232</v>
      </c>
      <c r="B234">
        <v>2973794.043730327</v>
      </c>
      <c r="C234">
        <v>3722987.400279603</v>
      </c>
    </row>
    <row r="235" spans="1:3">
      <c r="A235">
        <v>233</v>
      </c>
      <c r="B235">
        <v>2973135.57771575</v>
      </c>
      <c r="C235">
        <v>3722987.400279603</v>
      </c>
    </row>
    <row r="236" spans="1:3">
      <c r="A236">
        <v>234</v>
      </c>
      <c r="B236">
        <v>2973996.785754897</v>
      </c>
      <c r="C236">
        <v>3722987.400279603</v>
      </c>
    </row>
    <row r="237" spans="1:3">
      <c r="A237">
        <v>235</v>
      </c>
      <c r="B237">
        <v>2972668.310281479</v>
      </c>
      <c r="C237">
        <v>3722987.400279603</v>
      </c>
    </row>
    <row r="238" spans="1:3">
      <c r="A238">
        <v>236</v>
      </c>
      <c r="B238">
        <v>2972132.843647523</v>
      </c>
      <c r="C238">
        <v>3722987.400279603</v>
      </c>
    </row>
    <row r="239" spans="1:3">
      <c r="A239">
        <v>237</v>
      </c>
      <c r="B239">
        <v>2971934.118282598</v>
      </c>
      <c r="C239">
        <v>3722987.400279603</v>
      </c>
    </row>
    <row r="240" spans="1:3">
      <c r="A240">
        <v>238</v>
      </c>
      <c r="B240">
        <v>2972758.670253773</v>
      </c>
      <c r="C240">
        <v>3722987.400279603</v>
      </c>
    </row>
    <row r="241" spans="1:3">
      <c r="A241">
        <v>239</v>
      </c>
      <c r="B241">
        <v>2972575.328005909</v>
      </c>
      <c r="C241">
        <v>3722987.400279603</v>
      </c>
    </row>
    <row r="242" spans="1:3">
      <c r="A242">
        <v>240</v>
      </c>
      <c r="B242">
        <v>2971850.864974967</v>
      </c>
      <c r="C242">
        <v>3722987.400279603</v>
      </c>
    </row>
    <row r="243" spans="1:3">
      <c r="A243">
        <v>241</v>
      </c>
      <c r="B243">
        <v>2972804.278738718</v>
      </c>
      <c r="C243">
        <v>3722987.400279603</v>
      </c>
    </row>
    <row r="244" spans="1:3">
      <c r="A244">
        <v>242</v>
      </c>
      <c r="B244">
        <v>2973281.478274901</v>
      </c>
      <c r="C244">
        <v>3722987.400279603</v>
      </c>
    </row>
    <row r="245" spans="1:3">
      <c r="A245">
        <v>243</v>
      </c>
      <c r="B245">
        <v>2973409.894894687</v>
      </c>
      <c r="C245">
        <v>3722987.400279603</v>
      </c>
    </row>
    <row r="246" spans="1:3">
      <c r="A246">
        <v>244</v>
      </c>
      <c r="B246">
        <v>2975344.034303957</v>
      </c>
      <c r="C246">
        <v>3722987.400279603</v>
      </c>
    </row>
    <row r="247" spans="1:3">
      <c r="A247">
        <v>245</v>
      </c>
      <c r="B247">
        <v>2975026.186535933</v>
      </c>
      <c r="C247">
        <v>3722987.400279603</v>
      </c>
    </row>
    <row r="248" spans="1:3">
      <c r="A248">
        <v>246</v>
      </c>
      <c r="B248">
        <v>2974854.331502207</v>
      </c>
      <c r="C248">
        <v>3722987.400279603</v>
      </c>
    </row>
    <row r="249" spans="1:3">
      <c r="A249">
        <v>247</v>
      </c>
      <c r="B249">
        <v>2975087.871949371</v>
      </c>
      <c r="C249">
        <v>3722987.400279603</v>
      </c>
    </row>
    <row r="250" spans="1:3">
      <c r="A250">
        <v>248</v>
      </c>
      <c r="B250">
        <v>2974949.247268471</v>
      </c>
      <c r="C250">
        <v>3722987.400279603</v>
      </c>
    </row>
    <row r="251" spans="1:3">
      <c r="A251">
        <v>249</v>
      </c>
      <c r="B251">
        <v>2975226.565726227</v>
      </c>
      <c r="C251">
        <v>3722987.400279603</v>
      </c>
    </row>
    <row r="252" spans="1:3">
      <c r="A252">
        <v>250</v>
      </c>
      <c r="B252">
        <v>2975205.314746645</v>
      </c>
      <c r="C252">
        <v>3722987.400279603</v>
      </c>
    </row>
    <row r="253" spans="1:3">
      <c r="A253">
        <v>251</v>
      </c>
      <c r="B253">
        <v>2975063.670856901</v>
      </c>
      <c r="C253">
        <v>3722987.400279603</v>
      </c>
    </row>
    <row r="254" spans="1:3">
      <c r="A254">
        <v>252</v>
      </c>
      <c r="B254">
        <v>2975101.286960223</v>
      </c>
      <c r="C254">
        <v>3722987.400279603</v>
      </c>
    </row>
    <row r="255" spans="1:3">
      <c r="A255">
        <v>253</v>
      </c>
      <c r="B255">
        <v>2975361.745591014</v>
      </c>
      <c r="C255">
        <v>3722987.400279603</v>
      </c>
    </row>
    <row r="256" spans="1:3">
      <c r="A256">
        <v>254</v>
      </c>
      <c r="B256">
        <v>2974849.496436801</v>
      </c>
      <c r="C256">
        <v>3722987.400279603</v>
      </c>
    </row>
    <row r="257" spans="1:3">
      <c r="A257">
        <v>255</v>
      </c>
      <c r="B257">
        <v>2975401.783486881</v>
      </c>
      <c r="C257">
        <v>3722987.400279603</v>
      </c>
    </row>
    <row r="258" spans="1:3">
      <c r="A258">
        <v>256</v>
      </c>
      <c r="B258">
        <v>2975007.851174134</v>
      </c>
      <c r="C258">
        <v>3722987.400279603</v>
      </c>
    </row>
    <row r="259" spans="1:3">
      <c r="A259">
        <v>257</v>
      </c>
      <c r="B259">
        <v>2974389.490145335</v>
      </c>
      <c r="C259">
        <v>3722987.400279603</v>
      </c>
    </row>
    <row r="260" spans="1:3">
      <c r="A260">
        <v>258</v>
      </c>
      <c r="B260">
        <v>2974703.833371217</v>
      </c>
      <c r="C260">
        <v>3722987.400279603</v>
      </c>
    </row>
    <row r="261" spans="1:3">
      <c r="A261">
        <v>259</v>
      </c>
      <c r="B261">
        <v>2974427.964385965</v>
      </c>
      <c r="C261">
        <v>3722987.400279603</v>
      </c>
    </row>
    <row r="262" spans="1:3">
      <c r="A262">
        <v>260</v>
      </c>
      <c r="B262">
        <v>2973820.782423207</v>
      </c>
      <c r="C262">
        <v>3722987.400279603</v>
      </c>
    </row>
    <row r="263" spans="1:3">
      <c r="A263">
        <v>261</v>
      </c>
      <c r="B263">
        <v>2973548.848377236</v>
      </c>
      <c r="C263">
        <v>3722987.400279603</v>
      </c>
    </row>
    <row r="264" spans="1:3">
      <c r="A264">
        <v>262</v>
      </c>
      <c r="B264">
        <v>2973772.195984235</v>
      </c>
      <c r="C264">
        <v>3722987.400279603</v>
      </c>
    </row>
    <row r="265" spans="1:3">
      <c r="A265">
        <v>263</v>
      </c>
      <c r="B265">
        <v>2973841.166467586</v>
      </c>
      <c r="C265">
        <v>3722987.400279603</v>
      </c>
    </row>
    <row r="266" spans="1:3">
      <c r="A266">
        <v>264</v>
      </c>
      <c r="B266">
        <v>2973407.824079078</v>
      </c>
      <c r="C266">
        <v>3722987.400279603</v>
      </c>
    </row>
    <row r="267" spans="1:3">
      <c r="A267">
        <v>265</v>
      </c>
      <c r="B267">
        <v>2973388.612020517</v>
      </c>
      <c r="C267">
        <v>3722987.400279603</v>
      </c>
    </row>
    <row r="268" spans="1:3">
      <c r="A268">
        <v>266</v>
      </c>
      <c r="B268">
        <v>2973758.723140766</v>
      </c>
      <c r="C268">
        <v>3722987.400279603</v>
      </c>
    </row>
    <row r="269" spans="1:3">
      <c r="A269">
        <v>267</v>
      </c>
      <c r="B269">
        <v>2973679.268617378</v>
      </c>
      <c r="C269">
        <v>3722987.400279603</v>
      </c>
    </row>
    <row r="270" spans="1:3">
      <c r="A270">
        <v>268</v>
      </c>
      <c r="B270">
        <v>2973228.041198154</v>
      </c>
      <c r="C270">
        <v>3722987.400279603</v>
      </c>
    </row>
    <row r="271" spans="1:3">
      <c r="A271">
        <v>269</v>
      </c>
      <c r="B271">
        <v>2973432.221620769</v>
      </c>
      <c r="C271">
        <v>3722987.400279603</v>
      </c>
    </row>
    <row r="272" spans="1:3">
      <c r="A272">
        <v>270</v>
      </c>
      <c r="B272">
        <v>2974011.604644703</v>
      </c>
      <c r="C272">
        <v>3722987.400279603</v>
      </c>
    </row>
    <row r="273" spans="1:3">
      <c r="A273">
        <v>271</v>
      </c>
      <c r="B273">
        <v>2973501.512240169</v>
      </c>
      <c r="C273">
        <v>3722987.400279603</v>
      </c>
    </row>
    <row r="274" spans="1:3">
      <c r="A274">
        <v>272</v>
      </c>
      <c r="B274">
        <v>2973413.770614968</v>
      </c>
      <c r="C274">
        <v>3722987.400279603</v>
      </c>
    </row>
    <row r="275" spans="1:3">
      <c r="A275">
        <v>273</v>
      </c>
      <c r="B275">
        <v>2973142.634059218</v>
      </c>
      <c r="C275">
        <v>3722987.400279603</v>
      </c>
    </row>
    <row r="276" spans="1:3">
      <c r="A276">
        <v>274</v>
      </c>
      <c r="B276">
        <v>2973160.058375657</v>
      </c>
      <c r="C276">
        <v>3722987.400279603</v>
      </c>
    </row>
    <row r="277" spans="1:3">
      <c r="A277">
        <v>275</v>
      </c>
      <c r="B277">
        <v>2972667.200350062</v>
      </c>
      <c r="C277">
        <v>3722987.400279603</v>
      </c>
    </row>
    <row r="278" spans="1:3">
      <c r="A278">
        <v>276</v>
      </c>
      <c r="B278">
        <v>2973072.374032324</v>
      </c>
      <c r="C278">
        <v>3722987.400279603</v>
      </c>
    </row>
    <row r="279" spans="1:3">
      <c r="A279">
        <v>277</v>
      </c>
      <c r="B279">
        <v>2973077.266581579</v>
      </c>
      <c r="C279">
        <v>3722987.400279603</v>
      </c>
    </row>
    <row r="280" spans="1:3">
      <c r="A280">
        <v>278</v>
      </c>
      <c r="B280">
        <v>2972668.046280546</v>
      </c>
      <c r="C280">
        <v>3722987.400279603</v>
      </c>
    </row>
    <row r="281" spans="1:3">
      <c r="A281">
        <v>279</v>
      </c>
      <c r="B281">
        <v>2972778.174523428</v>
      </c>
      <c r="C281">
        <v>3722987.400279603</v>
      </c>
    </row>
    <row r="282" spans="1:3">
      <c r="A282">
        <v>280</v>
      </c>
      <c r="B282">
        <v>2972746.967383768</v>
      </c>
      <c r="C282">
        <v>3722987.400279603</v>
      </c>
    </row>
    <row r="283" spans="1:3">
      <c r="A283">
        <v>281</v>
      </c>
      <c r="B283">
        <v>2972652.657892446</v>
      </c>
      <c r="C283">
        <v>3722987.400279603</v>
      </c>
    </row>
    <row r="284" spans="1:3">
      <c r="A284">
        <v>282</v>
      </c>
      <c r="B284">
        <v>2972905.775920562</v>
      </c>
      <c r="C284">
        <v>3722987.400279603</v>
      </c>
    </row>
    <row r="285" spans="1:3">
      <c r="A285">
        <v>283</v>
      </c>
      <c r="B285">
        <v>2973121.081588103</v>
      </c>
      <c r="C285">
        <v>3722987.400279603</v>
      </c>
    </row>
    <row r="286" spans="1:3">
      <c r="A286">
        <v>284</v>
      </c>
      <c r="B286">
        <v>2972813.509234467</v>
      </c>
      <c r="C286">
        <v>3722987.400279603</v>
      </c>
    </row>
    <row r="287" spans="1:3">
      <c r="A287">
        <v>285</v>
      </c>
      <c r="B287">
        <v>2972792.302977314</v>
      </c>
      <c r="C287">
        <v>3722987.400279603</v>
      </c>
    </row>
    <row r="288" spans="1:3">
      <c r="A288">
        <v>286</v>
      </c>
      <c r="B288">
        <v>2972821.859849504</v>
      </c>
      <c r="C288">
        <v>3722987.400279603</v>
      </c>
    </row>
    <row r="289" spans="1:3">
      <c r="A289">
        <v>287</v>
      </c>
      <c r="B289">
        <v>2972774.966686174</v>
      </c>
      <c r="C289">
        <v>3722987.400279603</v>
      </c>
    </row>
    <row r="290" spans="1:3">
      <c r="A290">
        <v>288</v>
      </c>
      <c r="B290">
        <v>2972889.640629041</v>
      </c>
      <c r="C290">
        <v>3722987.400279603</v>
      </c>
    </row>
    <row r="291" spans="1:3">
      <c r="A291">
        <v>289</v>
      </c>
      <c r="B291">
        <v>2972928.479836076</v>
      </c>
      <c r="C291">
        <v>3722987.400279603</v>
      </c>
    </row>
    <row r="292" spans="1:3">
      <c r="A292">
        <v>290</v>
      </c>
      <c r="B292">
        <v>2972832.535926421</v>
      </c>
      <c r="C292">
        <v>3722987.400279603</v>
      </c>
    </row>
    <row r="293" spans="1:3">
      <c r="A293">
        <v>291</v>
      </c>
      <c r="B293">
        <v>2972411.72590295</v>
      </c>
      <c r="C293">
        <v>3722987.400279603</v>
      </c>
    </row>
    <row r="294" spans="1:3">
      <c r="A294">
        <v>292</v>
      </c>
      <c r="B294">
        <v>2972517.492265224</v>
      </c>
      <c r="C294">
        <v>3722987.400279603</v>
      </c>
    </row>
    <row r="295" spans="1:3">
      <c r="A295">
        <v>293</v>
      </c>
      <c r="B295">
        <v>2972293.231043097</v>
      </c>
      <c r="C295">
        <v>3722987.400279603</v>
      </c>
    </row>
    <row r="296" spans="1:3">
      <c r="A296">
        <v>294</v>
      </c>
      <c r="B296">
        <v>2972645.708261907</v>
      </c>
      <c r="C296">
        <v>3722987.400279603</v>
      </c>
    </row>
    <row r="297" spans="1:3">
      <c r="A297">
        <v>295</v>
      </c>
      <c r="B297">
        <v>2973282.603760557</v>
      </c>
      <c r="C297">
        <v>3722987.400279603</v>
      </c>
    </row>
    <row r="298" spans="1:3">
      <c r="A298">
        <v>296</v>
      </c>
      <c r="B298">
        <v>2972518.647262441</v>
      </c>
      <c r="C298">
        <v>3722987.400279603</v>
      </c>
    </row>
    <row r="299" spans="1:3">
      <c r="A299">
        <v>297</v>
      </c>
      <c r="B299">
        <v>2972128.031488112</v>
      </c>
      <c r="C299">
        <v>3722987.400279603</v>
      </c>
    </row>
    <row r="300" spans="1:3">
      <c r="A300">
        <v>298</v>
      </c>
      <c r="B300">
        <v>2972653.268091719</v>
      </c>
      <c r="C300">
        <v>3722987.400279603</v>
      </c>
    </row>
    <row r="301" spans="1:3">
      <c r="A301">
        <v>299</v>
      </c>
      <c r="B301">
        <v>2972311.67447764</v>
      </c>
      <c r="C301">
        <v>3722987.400279603</v>
      </c>
    </row>
    <row r="302" spans="1:3">
      <c r="A302">
        <v>300</v>
      </c>
      <c r="B302">
        <v>2972351.582944042</v>
      </c>
      <c r="C302">
        <v>3722987.400279603</v>
      </c>
    </row>
    <row r="303" spans="1:3">
      <c r="A303">
        <v>301</v>
      </c>
      <c r="B303">
        <v>2973201.655629127</v>
      </c>
      <c r="C303">
        <v>3722987.400279603</v>
      </c>
    </row>
    <row r="304" spans="1:3">
      <c r="A304">
        <v>302</v>
      </c>
      <c r="B304">
        <v>2972646.404617903</v>
      </c>
      <c r="C304">
        <v>3722987.400279603</v>
      </c>
    </row>
    <row r="305" spans="1:3">
      <c r="A305">
        <v>303</v>
      </c>
      <c r="B305">
        <v>2972672.284656982</v>
      </c>
      <c r="C305">
        <v>3722987.400279603</v>
      </c>
    </row>
    <row r="306" spans="1:3">
      <c r="A306">
        <v>304</v>
      </c>
      <c r="B306">
        <v>2972710.02868997</v>
      </c>
      <c r="C306">
        <v>3722987.400279603</v>
      </c>
    </row>
    <row r="307" spans="1:3">
      <c r="A307">
        <v>305</v>
      </c>
      <c r="B307">
        <v>2972721.673055407</v>
      </c>
      <c r="C307">
        <v>3722987.400279603</v>
      </c>
    </row>
    <row r="308" spans="1:3">
      <c r="A308">
        <v>306</v>
      </c>
      <c r="B308">
        <v>2973028.826046668</v>
      </c>
      <c r="C308">
        <v>3722987.400279603</v>
      </c>
    </row>
    <row r="309" spans="1:3">
      <c r="A309">
        <v>307</v>
      </c>
      <c r="B309">
        <v>2972613.650520465</v>
      </c>
      <c r="C309">
        <v>3722987.400279603</v>
      </c>
    </row>
    <row r="310" spans="1:3">
      <c r="A310">
        <v>308</v>
      </c>
      <c r="B310">
        <v>2972509.998646482</v>
      </c>
      <c r="C310">
        <v>3722987.400279603</v>
      </c>
    </row>
    <row r="311" spans="1:3">
      <c r="A311">
        <v>309</v>
      </c>
      <c r="B311">
        <v>2972706.784388988</v>
      </c>
      <c r="C311">
        <v>3722987.400279603</v>
      </c>
    </row>
    <row r="312" spans="1:3">
      <c r="A312">
        <v>310</v>
      </c>
      <c r="B312">
        <v>2972524.001855027</v>
      </c>
      <c r="C312">
        <v>3722987.400279603</v>
      </c>
    </row>
    <row r="313" spans="1:3">
      <c r="A313">
        <v>311</v>
      </c>
      <c r="B313">
        <v>2972479.182531936</v>
      </c>
      <c r="C313">
        <v>3722987.400279603</v>
      </c>
    </row>
    <row r="314" spans="1:3">
      <c r="A314">
        <v>312</v>
      </c>
      <c r="B314">
        <v>2972684.624126088</v>
      </c>
      <c r="C314">
        <v>3722987.400279603</v>
      </c>
    </row>
    <row r="315" spans="1:3">
      <c r="A315">
        <v>313</v>
      </c>
      <c r="B315">
        <v>2972633.129849007</v>
      </c>
      <c r="C315">
        <v>3722987.400279603</v>
      </c>
    </row>
    <row r="316" spans="1:3">
      <c r="A316">
        <v>314</v>
      </c>
      <c r="B316">
        <v>2972772.976818943</v>
      </c>
      <c r="C316">
        <v>3722987.400279603</v>
      </c>
    </row>
    <row r="317" spans="1:3">
      <c r="A317">
        <v>315</v>
      </c>
      <c r="B317">
        <v>2972599.14249618</v>
      </c>
      <c r="C317">
        <v>3722987.400279603</v>
      </c>
    </row>
    <row r="318" spans="1:3">
      <c r="A318">
        <v>316</v>
      </c>
      <c r="B318">
        <v>2972510.716215653</v>
      </c>
      <c r="C318">
        <v>3722987.400279603</v>
      </c>
    </row>
    <row r="319" spans="1:3">
      <c r="A319">
        <v>317</v>
      </c>
      <c r="B319">
        <v>2972612.442251481</v>
      </c>
      <c r="C319">
        <v>3722987.400279603</v>
      </c>
    </row>
    <row r="320" spans="1:3">
      <c r="A320">
        <v>318</v>
      </c>
      <c r="B320">
        <v>2972689.26148013</v>
      </c>
      <c r="C320">
        <v>3722987.400279603</v>
      </c>
    </row>
    <row r="321" spans="1:3">
      <c r="A321">
        <v>319</v>
      </c>
      <c r="B321">
        <v>2972873.152340736</v>
      </c>
      <c r="C321">
        <v>3722987.400279603</v>
      </c>
    </row>
    <row r="322" spans="1:3">
      <c r="A322">
        <v>320</v>
      </c>
      <c r="B322">
        <v>2972879.880117299</v>
      </c>
      <c r="C322">
        <v>3722987.400279603</v>
      </c>
    </row>
    <row r="323" spans="1:3">
      <c r="A323">
        <v>321</v>
      </c>
      <c r="B323">
        <v>2972909.613017943</v>
      </c>
      <c r="C323">
        <v>3722987.400279603</v>
      </c>
    </row>
    <row r="324" spans="1:3">
      <c r="A324">
        <v>322</v>
      </c>
      <c r="B324">
        <v>2972841.679760111</v>
      </c>
      <c r="C324">
        <v>3722987.400279603</v>
      </c>
    </row>
    <row r="325" spans="1:3">
      <c r="A325">
        <v>323</v>
      </c>
      <c r="B325">
        <v>2972926.953010448</v>
      </c>
      <c r="C325">
        <v>3722987.400279603</v>
      </c>
    </row>
    <row r="326" spans="1:3">
      <c r="A326">
        <v>324</v>
      </c>
      <c r="B326">
        <v>2972859.569450548</v>
      </c>
      <c r="C326">
        <v>3722987.400279603</v>
      </c>
    </row>
    <row r="327" spans="1:3">
      <c r="A327">
        <v>325</v>
      </c>
      <c r="B327">
        <v>2972894.011916461</v>
      </c>
      <c r="C327">
        <v>3722987.400279603</v>
      </c>
    </row>
    <row r="328" spans="1:3">
      <c r="A328">
        <v>326</v>
      </c>
      <c r="B328">
        <v>2972817.119113225</v>
      </c>
      <c r="C328">
        <v>3722987.400279603</v>
      </c>
    </row>
    <row r="329" spans="1:3">
      <c r="A329">
        <v>327</v>
      </c>
      <c r="B329">
        <v>2972753.745033753</v>
      </c>
      <c r="C329">
        <v>3722987.400279603</v>
      </c>
    </row>
    <row r="330" spans="1:3">
      <c r="A330">
        <v>328</v>
      </c>
      <c r="B330">
        <v>2972715.703336143</v>
      </c>
      <c r="C330">
        <v>3722987.400279603</v>
      </c>
    </row>
    <row r="331" spans="1:3">
      <c r="A331">
        <v>329</v>
      </c>
      <c r="B331">
        <v>2972639.00301863</v>
      </c>
      <c r="C331">
        <v>3722987.400279603</v>
      </c>
    </row>
    <row r="332" spans="1:3">
      <c r="A332">
        <v>330</v>
      </c>
      <c r="B332">
        <v>2972642.937595435</v>
      </c>
      <c r="C332">
        <v>3722987.400279603</v>
      </c>
    </row>
    <row r="333" spans="1:3">
      <c r="A333">
        <v>331</v>
      </c>
      <c r="B333">
        <v>2972644.527326566</v>
      </c>
      <c r="C333">
        <v>3722987.400279603</v>
      </c>
    </row>
    <row r="334" spans="1:3">
      <c r="A334">
        <v>332</v>
      </c>
      <c r="B334">
        <v>2972682.298813534</v>
      </c>
      <c r="C334">
        <v>3722987.400279603</v>
      </c>
    </row>
    <row r="335" spans="1:3">
      <c r="A335">
        <v>333</v>
      </c>
      <c r="B335">
        <v>2972636.987661184</v>
      </c>
      <c r="C335">
        <v>3722987.400279603</v>
      </c>
    </row>
    <row r="336" spans="1:3">
      <c r="A336">
        <v>334</v>
      </c>
      <c r="B336">
        <v>2972586.994374719</v>
      </c>
      <c r="C336">
        <v>3722987.400279603</v>
      </c>
    </row>
    <row r="337" spans="1:3">
      <c r="A337">
        <v>335</v>
      </c>
      <c r="B337">
        <v>2972481.66726181</v>
      </c>
      <c r="C337">
        <v>3722987.400279603</v>
      </c>
    </row>
    <row r="338" spans="1:3">
      <c r="A338">
        <v>336</v>
      </c>
      <c r="B338">
        <v>2972602.354893757</v>
      </c>
      <c r="C338">
        <v>3722987.400279603</v>
      </c>
    </row>
    <row r="339" spans="1:3">
      <c r="A339">
        <v>337</v>
      </c>
      <c r="B339">
        <v>2972714.773418682</v>
      </c>
      <c r="C339">
        <v>3722987.400279603</v>
      </c>
    </row>
    <row r="340" spans="1:3">
      <c r="A340">
        <v>338</v>
      </c>
      <c r="B340">
        <v>2972732.021012672</v>
      </c>
      <c r="C340">
        <v>3722987.400279603</v>
      </c>
    </row>
    <row r="341" spans="1:3">
      <c r="A341">
        <v>339</v>
      </c>
      <c r="B341">
        <v>2972830.714765742</v>
      </c>
      <c r="C341">
        <v>3722987.400279603</v>
      </c>
    </row>
    <row r="342" spans="1:3">
      <c r="A342">
        <v>340</v>
      </c>
      <c r="B342">
        <v>2972760.168060316</v>
      </c>
      <c r="C342">
        <v>3722987.400279603</v>
      </c>
    </row>
    <row r="343" spans="1:3">
      <c r="A343">
        <v>341</v>
      </c>
      <c r="B343">
        <v>2972742.938288498</v>
      </c>
      <c r="C343">
        <v>3722987.400279603</v>
      </c>
    </row>
    <row r="344" spans="1:3">
      <c r="A344">
        <v>342</v>
      </c>
      <c r="B344">
        <v>2972789.517752867</v>
      </c>
      <c r="C344">
        <v>3722987.400279603</v>
      </c>
    </row>
    <row r="345" spans="1:3">
      <c r="A345">
        <v>343</v>
      </c>
      <c r="B345">
        <v>2972747.211205752</v>
      </c>
      <c r="C345">
        <v>3722987.400279603</v>
      </c>
    </row>
    <row r="346" spans="1:3">
      <c r="A346">
        <v>344</v>
      </c>
      <c r="B346">
        <v>2972695.442120876</v>
      </c>
      <c r="C346">
        <v>3722987.400279603</v>
      </c>
    </row>
    <row r="347" spans="1:3">
      <c r="A347">
        <v>345</v>
      </c>
      <c r="B347">
        <v>2972677.560796849</v>
      </c>
      <c r="C347">
        <v>3722987.400279603</v>
      </c>
    </row>
    <row r="348" spans="1:3">
      <c r="A348">
        <v>346</v>
      </c>
      <c r="B348">
        <v>2972653.069309618</v>
      </c>
      <c r="C348">
        <v>3722987.400279603</v>
      </c>
    </row>
    <row r="349" spans="1:3">
      <c r="A349">
        <v>347</v>
      </c>
      <c r="B349">
        <v>2972646.198638395</v>
      </c>
      <c r="C349">
        <v>3722987.400279603</v>
      </c>
    </row>
    <row r="350" spans="1:3">
      <c r="A350">
        <v>348</v>
      </c>
      <c r="B350">
        <v>2972626.009130604</v>
      </c>
      <c r="C350">
        <v>3722987.400279603</v>
      </c>
    </row>
    <row r="351" spans="1:3">
      <c r="A351">
        <v>349</v>
      </c>
      <c r="B351">
        <v>2972660.000141065</v>
      </c>
      <c r="C351">
        <v>3722987.400279603</v>
      </c>
    </row>
    <row r="352" spans="1:3">
      <c r="A352">
        <v>350</v>
      </c>
      <c r="B352">
        <v>2972723.827686934</v>
      </c>
      <c r="C352">
        <v>3722987.400279603</v>
      </c>
    </row>
    <row r="353" spans="1:3">
      <c r="A353">
        <v>351</v>
      </c>
      <c r="B353">
        <v>2972659.154342865</v>
      </c>
      <c r="C353">
        <v>3722987.400279603</v>
      </c>
    </row>
    <row r="354" spans="1:3">
      <c r="A354">
        <v>352</v>
      </c>
      <c r="B354">
        <v>2972593.716836984</v>
      </c>
      <c r="C354">
        <v>3722987.400279603</v>
      </c>
    </row>
    <row r="355" spans="1:3">
      <c r="A355">
        <v>353</v>
      </c>
      <c r="B355">
        <v>2972672.869706238</v>
      </c>
      <c r="C355">
        <v>3722987.400279603</v>
      </c>
    </row>
    <row r="356" spans="1:3">
      <c r="A356">
        <v>354</v>
      </c>
      <c r="B356">
        <v>2972666.713809633</v>
      </c>
      <c r="C356">
        <v>3722987.400279603</v>
      </c>
    </row>
    <row r="357" spans="1:3">
      <c r="A357">
        <v>355</v>
      </c>
      <c r="B357">
        <v>2972666.143428011</v>
      </c>
      <c r="C357">
        <v>3722987.400279603</v>
      </c>
    </row>
    <row r="358" spans="1:3">
      <c r="A358">
        <v>356</v>
      </c>
      <c r="B358">
        <v>2972650.547189559</v>
      </c>
      <c r="C358">
        <v>3722987.400279603</v>
      </c>
    </row>
    <row r="359" spans="1:3">
      <c r="A359">
        <v>357</v>
      </c>
      <c r="B359">
        <v>2972663.020681201</v>
      </c>
      <c r="C359">
        <v>3722987.400279603</v>
      </c>
    </row>
    <row r="360" spans="1:3">
      <c r="A360">
        <v>358</v>
      </c>
      <c r="B360">
        <v>2972599.52756918</v>
      </c>
      <c r="C360">
        <v>3722987.400279603</v>
      </c>
    </row>
    <row r="361" spans="1:3">
      <c r="A361">
        <v>359</v>
      </c>
      <c r="B361">
        <v>2972653.30218894</v>
      </c>
      <c r="C361">
        <v>3722987.400279603</v>
      </c>
    </row>
    <row r="362" spans="1:3">
      <c r="A362">
        <v>360</v>
      </c>
      <c r="B362">
        <v>2972682.21129249</v>
      </c>
      <c r="C362">
        <v>3722987.400279603</v>
      </c>
    </row>
    <row r="363" spans="1:3">
      <c r="A363">
        <v>361</v>
      </c>
      <c r="B363">
        <v>2972696.15665636</v>
      </c>
      <c r="C363">
        <v>3722987.400279603</v>
      </c>
    </row>
    <row r="364" spans="1:3">
      <c r="A364">
        <v>362</v>
      </c>
      <c r="B364">
        <v>2972680.763672582</v>
      </c>
      <c r="C364">
        <v>3722987.400279603</v>
      </c>
    </row>
    <row r="365" spans="1:3">
      <c r="A365">
        <v>363</v>
      </c>
      <c r="B365">
        <v>2972698.24716237</v>
      </c>
      <c r="C365">
        <v>3722987.400279603</v>
      </c>
    </row>
    <row r="366" spans="1:3">
      <c r="A366">
        <v>364</v>
      </c>
      <c r="B366">
        <v>2972685.505400335</v>
      </c>
      <c r="C366">
        <v>3722987.400279603</v>
      </c>
    </row>
    <row r="367" spans="1:3">
      <c r="A367">
        <v>365</v>
      </c>
      <c r="B367">
        <v>2972716.986947596</v>
      </c>
      <c r="C367">
        <v>3722987.400279603</v>
      </c>
    </row>
    <row r="368" spans="1:3">
      <c r="A368">
        <v>366</v>
      </c>
      <c r="B368">
        <v>2972669.265722872</v>
      </c>
      <c r="C368">
        <v>3722987.400279603</v>
      </c>
    </row>
    <row r="369" spans="1:3">
      <c r="A369">
        <v>367</v>
      </c>
      <c r="B369">
        <v>2972668.073996256</v>
      </c>
      <c r="C369">
        <v>3722987.400279603</v>
      </c>
    </row>
    <row r="370" spans="1:3">
      <c r="A370">
        <v>368</v>
      </c>
      <c r="B370">
        <v>2972674.006624643</v>
      </c>
      <c r="C370">
        <v>3722987.400279603</v>
      </c>
    </row>
    <row r="371" spans="1:3">
      <c r="A371">
        <v>369</v>
      </c>
      <c r="B371">
        <v>2972667.031160361</v>
      </c>
      <c r="C371">
        <v>3722987.400279603</v>
      </c>
    </row>
    <row r="372" spans="1:3">
      <c r="A372">
        <v>370</v>
      </c>
      <c r="B372">
        <v>2972672.56302838</v>
      </c>
      <c r="C372">
        <v>3722987.400279603</v>
      </c>
    </row>
    <row r="373" spans="1:3">
      <c r="A373">
        <v>371</v>
      </c>
      <c r="B373">
        <v>2972655.404094783</v>
      </c>
      <c r="C373">
        <v>3722987.400279603</v>
      </c>
    </row>
    <row r="374" spans="1:3">
      <c r="A374">
        <v>372</v>
      </c>
      <c r="B374">
        <v>2972650.787584486</v>
      </c>
      <c r="C374">
        <v>3722987.400279603</v>
      </c>
    </row>
    <row r="375" spans="1:3">
      <c r="A375">
        <v>373</v>
      </c>
      <c r="B375">
        <v>2972627.982700889</v>
      </c>
      <c r="C375">
        <v>3722987.400279603</v>
      </c>
    </row>
    <row r="376" spans="1:3">
      <c r="A376">
        <v>374</v>
      </c>
      <c r="B376">
        <v>2972649.065563468</v>
      </c>
      <c r="C376">
        <v>3722987.400279603</v>
      </c>
    </row>
    <row r="377" spans="1:3">
      <c r="A377">
        <v>375</v>
      </c>
      <c r="B377">
        <v>2972626.908523609</v>
      </c>
      <c r="C377">
        <v>3722987.400279603</v>
      </c>
    </row>
    <row r="378" spans="1:3">
      <c r="A378">
        <v>376</v>
      </c>
      <c r="B378">
        <v>2972619.168788732</v>
      </c>
      <c r="C378">
        <v>3722987.400279603</v>
      </c>
    </row>
    <row r="379" spans="1:3">
      <c r="A379">
        <v>377</v>
      </c>
      <c r="B379">
        <v>2972570.520566003</v>
      </c>
      <c r="C379">
        <v>3722987.400279603</v>
      </c>
    </row>
    <row r="380" spans="1:3">
      <c r="A380">
        <v>378</v>
      </c>
      <c r="B380">
        <v>2972618.768392758</v>
      </c>
      <c r="C380">
        <v>3722987.400279603</v>
      </c>
    </row>
    <row r="381" spans="1:3">
      <c r="A381">
        <v>379</v>
      </c>
      <c r="B381">
        <v>2972632.398486522</v>
      </c>
      <c r="C381">
        <v>3722987.400279603</v>
      </c>
    </row>
    <row r="382" spans="1:3">
      <c r="A382">
        <v>380</v>
      </c>
      <c r="B382">
        <v>2972624.444695014</v>
      </c>
      <c r="C382">
        <v>3722987.400279603</v>
      </c>
    </row>
    <row r="383" spans="1:3">
      <c r="A383">
        <v>381</v>
      </c>
      <c r="B383">
        <v>2972621.668318075</v>
      </c>
      <c r="C383">
        <v>3722987.400279603</v>
      </c>
    </row>
    <row r="384" spans="1:3">
      <c r="A384">
        <v>382</v>
      </c>
      <c r="B384">
        <v>2972634.562008182</v>
      </c>
      <c r="C384">
        <v>3722987.400279603</v>
      </c>
    </row>
    <row r="385" spans="1:3">
      <c r="A385">
        <v>383</v>
      </c>
      <c r="B385">
        <v>2972630.521450946</v>
      </c>
      <c r="C385">
        <v>3722987.400279603</v>
      </c>
    </row>
    <row r="386" spans="1:3">
      <c r="A386">
        <v>384</v>
      </c>
      <c r="B386">
        <v>2972635.490321163</v>
      </c>
      <c r="C386">
        <v>3722987.400279603</v>
      </c>
    </row>
    <row r="387" spans="1:3">
      <c r="A387">
        <v>385</v>
      </c>
      <c r="B387">
        <v>2972629.301620757</v>
      </c>
      <c r="C387">
        <v>3722987.400279603</v>
      </c>
    </row>
    <row r="388" spans="1:3">
      <c r="A388">
        <v>386</v>
      </c>
      <c r="B388">
        <v>2972624.026886631</v>
      </c>
      <c r="C388">
        <v>3722987.400279603</v>
      </c>
    </row>
    <row r="389" spans="1:3">
      <c r="A389">
        <v>387</v>
      </c>
      <c r="B389">
        <v>2972618.816029483</v>
      </c>
      <c r="C389">
        <v>3722987.400279603</v>
      </c>
    </row>
    <row r="390" spans="1:3">
      <c r="A390">
        <v>388</v>
      </c>
      <c r="B390">
        <v>2972617.978003149</v>
      </c>
      <c r="C390">
        <v>3722987.400279603</v>
      </c>
    </row>
    <row r="391" spans="1:3">
      <c r="A391">
        <v>389</v>
      </c>
      <c r="B391">
        <v>2972614.807944078</v>
      </c>
      <c r="C391">
        <v>3722987.400279603</v>
      </c>
    </row>
    <row r="392" spans="1:3">
      <c r="A392">
        <v>390</v>
      </c>
      <c r="B392">
        <v>2972636.703069553</v>
      </c>
      <c r="C392">
        <v>3722987.400279603</v>
      </c>
    </row>
    <row r="393" spans="1:3">
      <c r="A393">
        <v>391</v>
      </c>
      <c r="B393">
        <v>2972611.396506985</v>
      </c>
      <c r="C393">
        <v>3722987.400279603</v>
      </c>
    </row>
    <row r="394" spans="1:3">
      <c r="A394">
        <v>392</v>
      </c>
      <c r="B394">
        <v>2972598.157247841</v>
      </c>
      <c r="C394">
        <v>3722987.400279603</v>
      </c>
    </row>
    <row r="395" spans="1:3">
      <c r="A395">
        <v>393</v>
      </c>
      <c r="B395">
        <v>2972588.461133204</v>
      </c>
      <c r="C395">
        <v>3722987.400279603</v>
      </c>
    </row>
    <row r="396" spans="1:3">
      <c r="A396">
        <v>394</v>
      </c>
      <c r="B396">
        <v>2972597.296401809</v>
      </c>
      <c r="C396">
        <v>3722987.400279603</v>
      </c>
    </row>
    <row r="397" spans="1:3">
      <c r="A397">
        <v>395</v>
      </c>
      <c r="B397">
        <v>2972604.132591471</v>
      </c>
      <c r="C397">
        <v>3722987.400279603</v>
      </c>
    </row>
    <row r="398" spans="1:3">
      <c r="A398">
        <v>396</v>
      </c>
      <c r="B398">
        <v>2972602.171095639</v>
      </c>
      <c r="C398">
        <v>3722987.400279603</v>
      </c>
    </row>
    <row r="399" spans="1:3">
      <c r="A399">
        <v>397</v>
      </c>
      <c r="B399">
        <v>2972595.193995235</v>
      </c>
      <c r="C399">
        <v>3722987.400279603</v>
      </c>
    </row>
    <row r="400" spans="1:3">
      <c r="A400">
        <v>398</v>
      </c>
      <c r="B400">
        <v>2972591.663942074</v>
      </c>
      <c r="C400">
        <v>3722987.400279603</v>
      </c>
    </row>
    <row r="401" spans="1:3">
      <c r="A401">
        <v>399</v>
      </c>
      <c r="B401">
        <v>2972601.364090092</v>
      </c>
      <c r="C401">
        <v>3722987.400279603</v>
      </c>
    </row>
    <row r="402" spans="1:3">
      <c r="A402">
        <v>400</v>
      </c>
      <c r="B402">
        <v>2972602.403677454</v>
      </c>
      <c r="C402">
        <v>3722987.400279603</v>
      </c>
    </row>
    <row r="403" spans="1:3">
      <c r="A403">
        <v>401</v>
      </c>
      <c r="B403">
        <v>2972604.142422292</v>
      </c>
      <c r="C403">
        <v>3722987.400279603</v>
      </c>
    </row>
    <row r="404" spans="1:3">
      <c r="A404">
        <v>402</v>
      </c>
      <c r="B404">
        <v>2972613.93151461</v>
      </c>
      <c r="C404">
        <v>3722987.400279603</v>
      </c>
    </row>
    <row r="405" spans="1:3">
      <c r="A405">
        <v>403</v>
      </c>
      <c r="B405">
        <v>2972610.85280198</v>
      </c>
      <c r="C405">
        <v>3722987.400279603</v>
      </c>
    </row>
    <row r="406" spans="1:3">
      <c r="A406">
        <v>404</v>
      </c>
      <c r="B406">
        <v>2972616.855200138</v>
      </c>
      <c r="C406">
        <v>3722987.400279603</v>
      </c>
    </row>
    <row r="407" spans="1:3">
      <c r="A407">
        <v>405</v>
      </c>
      <c r="B407">
        <v>2972608.7943373</v>
      </c>
      <c r="C407">
        <v>3722987.400279603</v>
      </c>
    </row>
    <row r="408" spans="1:3">
      <c r="A408">
        <v>406</v>
      </c>
      <c r="B408">
        <v>2972594.1543735</v>
      </c>
      <c r="C408">
        <v>3722987.400279603</v>
      </c>
    </row>
    <row r="409" spans="1:3">
      <c r="A409">
        <v>407</v>
      </c>
      <c r="B409">
        <v>2972619.638514505</v>
      </c>
      <c r="C409">
        <v>3722987.400279603</v>
      </c>
    </row>
    <row r="410" spans="1:3">
      <c r="A410">
        <v>408</v>
      </c>
      <c r="B410">
        <v>2972621.740293731</v>
      </c>
      <c r="C410">
        <v>3722987.400279603</v>
      </c>
    </row>
    <row r="411" spans="1:3">
      <c r="A411">
        <v>409</v>
      </c>
      <c r="B411">
        <v>2972614.728942153</v>
      </c>
      <c r="C411">
        <v>3722987.400279603</v>
      </c>
    </row>
    <row r="412" spans="1:3">
      <c r="A412">
        <v>410</v>
      </c>
      <c r="B412">
        <v>2972602.838287779</v>
      </c>
      <c r="C412">
        <v>3722987.400279603</v>
      </c>
    </row>
    <row r="413" spans="1:3">
      <c r="A413">
        <v>411</v>
      </c>
      <c r="B413">
        <v>2972600.208260152</v>
      </c>
      <c r="C413">
        <v>3722987.400279603</v>
      </c>
    </row>
    <row r="414" spans="1:3">
      <c r="A414">
        <v>412</v>
      </c>
      <c r="B414">
        <v>2972587.808902468</v>
      </c>
      <c r="C414">
        <v>3722987.400279603</v>
      </c>
    </row>
    <row r="415" spans="1:3">
      <c r="A415">
        <v>413</v>
      </c>
      <c r="B415">
        <v>2972595.868904702</v>
      </c>
      <c r="C415">
        <v>3722987.400279603</v>
      </c>
    </row>
    <row r="416" spans="1:3">
      <c r="A416">
        <v>414</v>
      </c>
      <c r="B416">
        <v>2972602.427379685</v>
      </c>
      <c r="C416">
        <v>3722987.400279603</v>
      </c>
    </row>
    <row r="417" spans="1:3">
      <c r="A417">
        <v>415</v>
      </c>
      <c r="B417">
        <v>2972596.726564206</v>
      </c>
      <c r="C417">
        <v>3722987.400279603</v>
      </c>
    </row>
    <row r="418" spans="1:3">
      <c r="A418">
        <v>416</v>
      </c>
      <c r="B418">
        <v>2972606.895926742</v>
      </c>
      <c r="C418">
        <v>3722987.400279603</v>
      </c>
    </row>
    <row r="419" spans="1:3">
      <c r="A419">
        <v>417</v>
      </c>
      <c r="B419">
        <v>2972598.579597934</v>
      </c>
      <c r="C419">
        <v>3722987.400279603</v>
      </c>
    </row>
    <row r="420" spans="1:3">
      <c r="A420">
        <v>418</v>
      </c>
      <c r="B420">
        <v>2972593.743394014</v>
      </c>
      <c r="C420">
        <v>3722987.400279603</v>
      </c>
    </row>
    <row r="421" spans="1:3">
      <c r="A421">
        <v>419</v>
      </c>
      <c r="B421">
        <v>2972596.470874013</v>
      </c>
      <c r="C421">
        <v>3722987.400279603</v>
      </c>
    </row>
    <row r="422" spans="1:3">
      <c r="A422">
        <v>420</v>
      </c>
      <c r="B422">
        <v>2972597.741833081</v>
      </c>
      <c r="C422">
        <v>3722987.400279603</v>
      </c>
    </row>
    <row r="423" spans="1:3">
      <c r="A423">
        <v>421</v>
      </c>
      <c r="B423">
        <v>2972608.941892338</v>
      </c>
      <c r="C423">
        <v>3722987.400279603</v>
      </c>
    </row>
    <row r="424" spans="1:3">
      <c r="A424">
        <v>422</v>
      </c>
      <c r="B424">
        <v>2972597.551616027</v>
      </c>
      <c r="C424">
        <v>3722987.400279603</v>
      </c>
    </row>
    <row r="425" spans="1:3">
      <c r="A425">
        <v>423</v>
      </c>
      <c r="B425">
        <v>2972598.087758434</v>
      </c>
      <c r="C425">
        <v>3722987.400279603</v>
      </c>
    </row>
    <row r="426" spans="1:3">
      <c r="A426">
        <v>424</v>
      </c>
      <c r="B426">
        <v>2972594.212491559</v>
      </c>
      <c r="C426">
        <v>3722987.400279603</v>
      </c>
    </row>
    <row r="427" spans="1:3">
      <c r="A427">
        <v>425</v>
      </c>
      <c r="B427">
        <v>2972602.575325622</v>
      </c>
      <c r="C427">
        <v>3722987.400279603</v>
      </c>
    </row>
    <row r="428" spans="1:3">
      <c r="A428">
        <v>426</v>
      </c>
      <c r="B428">
        <v>2972599.356022623</v>
      </c>
      <c r="C428">
        <v>3722987.400279603</v>
      </c>
    </row>
    <row r="429" spans="1:3">
      <c r="A429">
        <v>427</v>
      </c>
      <c r="B429">
        <v>2972603.165743996</v>
      </c>
      <c r="C429">
        <v>3722987.400279603</v>
      </c>
    </row>
    <row r="430" spans="1:3">
      <c r="A430">
        <v>428</v>
      </c>
      <c r="B430">
        <v>2972604.930577295</v>
      </c>
      <c r="C430">
        <v>3722987.400279603</v>
      </c>
    </row>
    <row r="431" spans="1:3">
      <c r="A431">
        <v>429</v>
      </c>
      <c r="B431">
        <v>2972602.46754025</v>
      </c>
      <c r="C431">
        <v>3722987.400279603</v>
      </c>
    </row>
    <row r="432" spans="1:3">
      <c r="A432">
        <v>430</v>
      </c>
      <c r="B432">
        <v>2972602.227241935</v>
      </c>
      <c r="C432">
        <v>3722987.400279603</v>
      </c>
    </row>
    <row r="433" spans="1:3">
      <c r="A433">
        <v>431</v>
      </c>
      <c r="B433">
        <v>2972598.709679257</v>
      </c>
      <c r="C433">
        <v>3722987.400279603</v>
      </c>
    </row>
    <row r="434" spans="1:3">
      <c r="A434">
        <v>432</v>
      </c>
      <c r="B434">
        <v>2972608.286524087</v>
      </c>
      <c r="C434">
        <v>3722987.400279603</v>
      </c>
    </row>
    <row r="435" spans="1:3">
      <c r="A435">
        <v>433</v>
      </c>
      <c r="B435">
        <v>2972606.993301143</v>
      </c>
      <c r="C435">
        <v>3722987.400279603</v>
      </c>
    </row>
    <row r="436" spans="1:3">
      <c r="A436">
        <v>434</v>
      </c>
      <c r="B436">
        <v>2972609.176624259</v>
      </c>
      <c r="C436">
        <v>3722987.400279603</v>
      </c>
    </row>
    <row r="437" spans="1:3">
      <c r="A437">
        <v>435</v>
      </c>
      <c r="B437">
        <v>2972608.321247824</v>
      </c>
      <c r="C437">
        <v>3722987.400279603</v>
      </c>
    </row>
    <row r="438" spans="1:3">
      <c r="A438">
        <v>436</v>
      </c>
      <c r="B438">
        <v>2972609.282905772</v>
      </c>
      <c r="C438">
        <v>3722987.400279603</v>
      </c>
    </row>
    <row r="439" spans="1:3">
      <c r="A439">
        <v>437</v>
      </c>
      <c r="B439">
        <v>2972612.374438444</v>
      </c>
      <c r="C439">
        <v>3722987.400279603</v>
      </c>
    </row>
    <row r="440" spans="1:3">
      <c r="A440">
        <v>438</v>
      </c>
      <c r="B440">
        <v>2972604.453404105</v>
      </c>
      <c r="C440">
        <v>3722987.400279603</v>
      </c>
    </row>
    <row r="441" spans="1:3">
      <c r="A441">
        <v>439</v>
      </c>
      <c r="B441">
        <v>2972609.481340483</v>
      </c>
      <c r="C441">
        <v>3722987.400279603</v>
      </c>
    </row>
    <row r="442" spans="1:3">
      <c r="A442">
        <v>440</v>
      </c>
      <c r="B442">
        <v>2972605.557437047</v>
      </c>
      <c r="C442">
        <v>3722987.400279603</v>
      </c>
    </row>
    <row r="443" spans="1:3">
      <c r="A443">
        <v>441</v>
      </c>
      <c r="B443">
        <v>2972601.759114661</v>
      </c>
      <c r="C443">
        <v>3722987.400279603</v>
      </c>
    </row>
    <row r="444" spans="1:3">
      <c r="A444">
        <v>442</v>
      </c>
      <c r="B444">
        <v>2972596.267984403</v>
      </c>
      <c r="C444">
        <v>3722987.400279603</v>
      </c>
    </row>
    <row r="445" spans="1:3">
      <c r="A445">
        <v>443</v>
      </c>
      <c r="B445">
        <v>2972586.79291987</v>
      </c>
      <c r="C445">
        <v>3722987.400279603</v>
      </c>
    </row>
    <row r="446" spans="1:3">
      <c r="A446">
        <v>444</v>
      </c>
      <c r="B446">
        <v>2972594.722581056</v>
      </c>
      <c r="C446">
        <v>3722987.400279603</v>
      </c>
    </row>
    <row r="447" spans="1:3">
      <c r="A447">
        <v>445</v>
      </c>
      <c r="B447">
        <v>2972588.044097757</v>
      </c>
      <c r="C447">
        <v>3722987.400279603</v>
      </c>
    </row>
    <row r="448" spans="1:3">
      <c r="A448">
        <v>446</v>
      </c>
      <c r="B448">
        <v>2972584.821255786</v>
      </c>
      <c r="C448">
        <v>3722987.400279603</v>
      </c>
    </row>
    <row r="449" spans="1:3">
      <c r="A449">
        <v>447</v>
      </c>
      <c r="B449">
        <v>2972588.405957327</v>
      </c>
      <c r="C449">
        <v>3722987.400279603</v>
      </c>
    </row>
    <row r="450" spans="1:3">
      <c r="A450">
        <v>448</v>
      </c>
      <c r="B450">
        <v>2972593.070367323</v>
      </c>
      <c r="C450">
        <v>3722987.400279603</v>
      </c>
    </row>
    <row r="451" spans="1:3">
      <c r="A451">
        <v>449</v>
      </c>
      <c r="B451">
        <v>2972587.557323167</v>
      </c>
      <c r="C451">
        <v>3722987.400279603</v>
      </c>
    </row>
    <row r="452" spans="1:3">
      <c r="A452">
        <v>450</v>
      </c>
      <c r="B452">
        <v>2972594.985284429</v>
      </c>
      <c r="C452">
        <v>3722987.400279603</v>
      </c>
    </row>
    <row r="453" spans="1:3">
      <c r="A453">
        <v>451</v>
      </c>
      <c r="B453">
        <v>2972594.747158413</v>
      </c>
      <c r="C453">
        <v>3722987.400279603</v>
      </c>
    </row>
    <row r="454" spans="1:3">
      <c r="A454">
        <v>452</v>
      </c>
      <c r="B454">
        <v>2972593.587777118</v>
      </c>
      <c r="C454">
        <v>3722987.400279603</v>
      </c>
    </row>
    <row r="455" spans="1:3">
      <c r="A455">
        <v>453</v>
      </c>
      <c r="B455">
        <v>2972592.014352236</v>
      </c>
      <c r="C455">
        <v>3722987.400279603</v>
      </c>
    </row>
    <row r="456" spans="1:3">
      <c r="A456">
        <v>454</v>
      </c>
      <c r="B456">
        <v>2972596.410780348</v>
      </c>
      <c r="C456">
        <v>3722987.400279603</v>
      </c>
    </row>
    <row r="457" spans="1:3">
      <c r="A457">
        <v>455</v>
      </c>
      <c r="B457">
        <v>2972590.121381643</v>
      </c>
      <c r="C457">
        <v>3722987.400279603</v>
      </c>
    </row>
    <row r="458" spans="1:3">
      <c r="A458">
        <v>456</v>
      </c>
      <c r="B458">
        <v>2972592.721538613</v>
      </c>
      <c r="C458">
        <v>3722987.400279603</v>
      </c>
    </row>
    <row r="459" spans="1:3">
      <c r="A459">
        <v>457</v>
      </c>
      <c r="B459">
        <v>2972597.00449568</v>
      </c>
      <c r="C459">
        <v>3722987.400279603</v>
      </c>
    </row>
    <row r="460" spans="1:3">
      <c r="A460">
        <v>458</v>
      </c>
      <c r="B460">
        <v>2972586.497170162</v>
      </c>
      <c r="C460">
        <v>3722987.400279603</v>
      </c>
    </row>
    <row r="461" spans="1:3">
      <c r="A461">
        <v>459</v>
      </c>
      <c r="B461">
        <v>2972587.956280233</v>
      </c>
      <c r="C461">
        <v>3722987.400279603</v>
      </c>
    </row>
    <row r="462" spans="1:3">
      <c r="A462">
        <v>460</v>
      </c>
      <c r="B462">
        <v>2972590.711709785</v>
      </c>
      <c r="C462">
        <v>3722987.400279603</v>
      </c>
    </row>
    <row r="463" spans="1:3">
      <c r="A463">
        <v>461</v>
      </c>
      <c r="B463">
        <v>2972590.376773435</v>
      </c>
      <c r="C463">
        <v>3722987.400279603</v>
      </c>
    </row>
    <row r="464" spans="1:3">
      <c r="A464">
        <v>462</v>
      </c>
      <c r="B464">
        <v>2972593.740542016</v>
      </c>
      <c r="C464">
        <v>3722987.400279603</v>
      </c>
    </row>
    <row r="465" spans="1:3">
      <c r="A465">
        <v>463</v>
      </c>
      <c r="B465">
        <v>2972590.262216136</v>
      </c>
      <c r="C465">
        <v>3722987.400279603</v>
      </c>
    </row>
    <row r="466" spans="1:3">
      <c r="A466">
        <v>464</v>
      </c>
      <c r="B466">
        <v>2972590.211769691</v>
      </c>
      <c r="C466">
        <v>3722987.400279603</v>
      </c>
    </row>
    <row r="467" spans="1:3">
      <c r="A467">
        <v>465</v>
      </c>
      <c r="B467">
        <v>2972591.270834504</v>
      </c>
      <c r="C467">
        <v>3722987.400279603</v>
      </c>
    </row>
    <row r="468" spans="1:3">
      <c r="A468">
        <v>466</v>
      </c>
      <c r="B468">
        <v>2972593.600647223</v>
      </c>
      <c r="C468">
        <v>3722987.400279603</v>
      </c>
    </row>
    <row r="469" spans="1:3">
      <c r="A469">
        <v>467</v>
      </c>
      <c r="B469">
        <v>2972587.863661963</v>
      </c>
      <c r="C469">
        <v>3722987.400279603</v>
      </c>
    </row>
    <row r="470" spans="1:3">
      <c r="A470">
        <v>468</v>
      </c>
      <c r="B470">
        <v>2972591.819975433</v>
      </c>
      <c r="C470">
        <v>3722987.400279603</v>
      </c>
    </row>
    <row r="471" spans="1:3">
      <c r="A471">
        <v>469</v>
      </c>
      <c r="B471">
        <v>2972591.937325828</v>
      </c>
      <c r="C471">
        <v>3722987.400279603</v>
      </c>
    </row>
    <row r="472" spans="1:3">
      <c r="A472">
        <v>470</v>
      </c>
      <c r="B472">
        <v>2972592.394044996</v>
      </c>
      <c r="C472">
        <v>3722987.400279603</v>
      </c>
    </row>
    <row r="473" spans="1:3">
      <c r="A473">
        <v>471</v>
      </c>
      <c r="B473">
        <v>2972588.696858264</v>
      </c>
      <c r="C473">
        <v>3722987.400279603</v>
      </c>
    </row>
    <row r="474" spans="1:3">
      <c r="A474">
        <v>472</v>
      </c>
      <c r="B474">
        <v>2972589.061218278</v>
      </c>
      <c r="C474">
        <v>3722987.400279603</v>
      </c>
    </row>
    <row r="475" spans="1:3">
      <c r="A475">
        <v>473</v>
      </c>
      <c r="B475">
        <v>2972589.863309978</v>
      </c>
      <c r="C475">
        <v>3722987.400279603</v>
      </c>
    </row>
    <row r="476" spans="1:3">
      <c r="A476">
        <v>474</v>
      </c>
      <c r="B476">
        <v>2972585.092522128</v>
      </c>
      <c r="C476">
        <v>3722987.400279603</v>
      </c>
    </row>
    <row r="477" spans="1:3">
      <c r="A477">
        <v>475</v>
      </c>
      <c r="B477">
        <v>2972590.967185796</v>
      </c>
      <c r="C477">
        <v>3722987.400279603</v>
      </c>
    </row>
    <row r="478" spans="1:3">
      <c r="A478">
        <v>476</v>
      </c>
      <c r="B478">
        <v>2972591.081261755</v>
      </c>
      <c r="C478">
        <v>3722987.400279603</v>
      </c>
    </row>
    <row r="479" spans="1:3">
      <c r="A479">
        <v>477</v>
      </c>
      <c r="B479">
        <v>2972588.260074915</v>
      </c>
      <c r="C479">
        <v>3722987.400279603</v>
      </c>
    </row>
    <row r="480" spans="1:3">
      <c r="A480">
        <v>478</v>
      </c>
      <c r="B480">
        <v>2972588.498251714</v>
      </c>
      <c r="C480">
        <v>3722987.400279603</v>
      </c>
    </row>
    <row r="481" spans="1:3">
      <c r="A481">
        <v>479</v>
      </c>
      <c r="B481">
        <v>2972585.725731696</v>
      </c>
      <c r="C481">
        <v>3722987.400279603</v>
      </c>
    </row>
    <row r="482" spans="1:3">
      <c r="A482">
        <v>480</v>
      </c>
      <c r="B482">
        <v>2972587.679724645</v>
      </c>
      <c r="C482">
        <v>3722987.400279603</v>
      </c>
    </row>
    <row r="483" spans="1:3">
      <c r="A483">
        <v>481</v>
      </c>
      <c r="B483">
        <v>2972587.798324005</v>
      </c>
      <c r="C483">
        <v>3722987.400279603</v>
      </c>
    </row>
    <row r="484" spans="1:3">
      <c r="A484">
        <v>482</v>
      </c>
      <c r="B484">
        <v>2972587.006021561</v>
      </c>
      <c r="C484">
        <v>3722987.400279603</v>
      </c>
    </row>
    <row r="485" spans="1:3">
      <c r="A485">
        <v>483</v>
      </c>
      <c r="B485">
        <v>2972586.738375626</v>
      </c>
      <c r="C485">
        <v>3722987.400279603</v>
      </c>
    </row>
    <row r="486" spans="1:3">
      <c r="A486">
        <v>484</v>
      </c>
      <c r="B486">
        <v>2972587.235038499</v>
      </c>
      <c r="C486">
        <v>3722987.400279603</v>
      </c>
    </row>
    <row r="487" spans="1:3">
      <c r="A487">
        <v>485</v>
      </c>
      <c r="B487">
        <v>2972586.776786965</v>
      </c>
      <c r="C487">
        <v>3722987.400279603</v>
      </c>
    </row>
    <row r="488" spans="1:3">
      <c r="A488">
        <v>486</v>
      </c>
      <c r="B488">
        <v>2972586.954558796</v>
      </c>
      <c r="C488">
        <v>3722987.400279603</v>
      </c>
    </row>
    <row r="489" spans="1:3">
      <c r="A489">
        <v>487</v>
      </c>
      <c r="B489">
        <v>2972587.338507061</v>
      </c>
      <c r="C489">
        <v>3722987.400279603</v>
      </c>
    </row>
    <row r="490" spans="1:3">
      <c r="A490">
        <v>488</v>
      </c>
      <c r="B490">
        <v>2972588.520841847</v>
      </c>
      <c r="C490">
        <v>3722987.400279603</v>
      </c>
    </row>
    <row r="491" spans="1:3">
      <c r="A491">
        <v>489</v>
      </c>
      <c r="B491">
        <v>2972586.296465368</v>
      </c>
      <c r="C491">
        <v>3722987.400279603</v>
      </c>
    </row>
    <row r="492" spans="1:3">
      <c r="A492">
        <v>490</v>
      </c>
      <c r="B492">
        <v>2972585.798213359</v>
      </c>
      <c r="C492">
        <v>3722987.400279603</v>
      </c>
    </row>
    <row r="493" spans="1:3">
      <c r="A493">
        <v>491</v>
      </c>
      <c r="B493">
        <v>2972586.398259292</v>
      </c>
      <c r="C493">
        <v>3722987.400279603</v>
      </c>
    </row>
    <row r="494" spans="1:3">
      <c r="A494">
        <v>492</v>
      </c>
      <c r="B494">
        <v>2972586.373437156</v>
      </c>
      <c r="C494">
        <v>3722987.400279603</v>
      </c>
    </row>
    <row r="495" spans="1:3">
      <c r="A495">
        <v>493</v>
      </c>
      <c r="B495">
        <v>2972583.94504901</v>
      </c>
      <c r="C495">
        <v>3722987.400279603</v>
      </c>
    </row>
    <row r="496" spans="1:3">
      <c r="A496">
        <v>494</v>
      </c>
      <c r="B496">
        <v>2972582.786893408</v>
      </c>
      <c r="C496">
        <v>3722987.400279603</v>
      </c>
    </row>
    <row r="497" spans="1:3">
      <c r="A497">
        <v>495</v>
      </c>
      <c r="B497">
        <v>2972582.052502122</v>
      </c>
      <c r="C497">
        <v>3722987.400279603</v>
      </c>
    </row>
    <row r="498" spans="1:3">
      <c r="A498">
        <v>496</v>
      </c>
      <c r="B498">
        <v>2972584.140488571</v>
      </c>
      <c r="C498">
        <v>3722987.400279603</v>
      </c>
    </row>
    <row r="499" spans="1:3">
      <c r="A499">
        <v>497</v>
      </c>
      <c r="B499">
        <v>2972583.301454145</v>
      </c>
      <c r="C499">
        <v>3722987.400279603</v>
      </c>
    </row>
    <row r="500" spans="1:3">
      <c r="A500">
        <v>498</v>
      </c>
      <c r="B500">
        <v>2972584.092202393</v>
      </c>
      <c r="C500">
        <v>3722987.400279603</v>
      </c>
    </row>
    <row r="501" spans="1:3">
      <c r="A501">
        <v>499</v>
      </c>
      <c r="B501">
        <v>2972584.823719972</v>
      </c>
      <c r="C501">
        <v>3722987.400279603</v>
      </c>
    </row>
    <row r="502" spans="1:3">
      <c r="A502">
        <v>500</v>
      </c>
      <c r="B502">
        <v>2972583.902191717</v>
      </c>
      <c r="C502">
        <v>3722987.400279603</v>
      </c>
    </row>
    <row r="503" spans="1:3">
      <c r="A503">
        <v>501</v>
      </c>
      <c r="B503">
        <v>2972584.936903348</v>
      </c>
      <c r="C503">
        <v>3722987.400279603</v>
      </c>
    </row>
    <row r="504" spans="1:3">
      <c r="A504">
        <v>502</v>
      </c>
      <c r="B504">
        <v>2972585.179555547</v>
      </c>
      <c r="C504">
        <v>3722987.400279603</v>
      </c>
    </row>
    <row r="505" spans="1:3">
      <c r="A505">
        <v>503</v>
      </c>
      <c r="B505">
        <v>2972585.247368079</v>
      </c>
      <c r="C505">
        <v>3722987.400279603</v>
      </c>
    </row>
    <row r="506" spans="1:3">
      <c r="A506">
        <v>504</v>
      </c>
      <c r="B506">
        <v>2972583.812720494</v>
      </c>
      <c r="C506">
        <v>3722987.400279603</v>
      </c>
    </row>
    <row r="507" spans="1:3">
      <c r="A507">
        <v>505</v>
      </c>
      <c r="B507">
        <v>2972585.852860895</v>
      </c>
      <c r="C507">
        <v>3722987.400279603</v>
      </c>
    </row>
    <row r="508" spans="1:3">
      <c r="A508">
        <v>506</v>
      </c>
      <c r="B508">
        <v>2972585.436363568</v>
      </c>
      <c r="C508">
        <v>3722987.400279603</v>
      </c>
    </row>
    <row r="509" spans="1:3">
      <c r="A509">
        <v>507</v>
      </c>
      <c r="B509">
        <v>2972586.225912644</v>
      </c>
      <c r="C509">
        <v>3722987.400279603</v>
      </c>
    </row>
    <row r="510" spans="1:3">
      <c r="A510">
        <v>508</v>
      </c>
      <c r="B510">
        <v>2972585.827751755</v>
      </c>
      <c r="C510">
        <v>3722987.400279603</v>
      </c>
    </row>
    <row r="511" spans="1:3">
      <c r="A511">
        <v>509</v>
      </c>
      <c r="B511">
        <v>2972585.831698977</v>
      </c>
      <c r="C511">
        <v>3722987.400279603</v>
      </c>
    </row>
    <row r="512" spans="1:3">
      <c r="A512">
        <v>510</v>
      </c>
      <c r="B512">
        <v>2972585.402764243</v>
      </c>
      <c r="C512">
        <v>3722987.400279603</v>
      </c>
    </row>
    <row r="513" spans="1:3">
      <c r="A513">
        <v>511</v>
      </c>
      <c r="B513">
        <v>2972585.440713667</v>
      </c>
      <c r="C513">
        <v>3722987.400279603</v>
      </c>
    </row>
    <row r="514" spans="1:3">
      <c r="A514">
        <v>512</v>
      </c>
      <c r="B514">
        <v>2972584.262346104</v>
      </c>
      <c r="C514">
        <v>3722987.400279603</v>
      </c>
    </row>
    <row r="515" spans="1:3">
      <c r="A515">
        <v>513</v>
      </c>
      <c r="B515">
        <v>2972585.642450406</v>
      </c>
      <c r="C515">
        <v>3722987.400279603</v>
      </c>
    </row>
    <row r="516" spans="1:3">
      <c r="A516">
        <v>514</v>
      </c>
      <c r="B516">
        <v>2972585.431843008</v>
      </c>
      <c r="C516">
        <v>3722987.400279603</v>
      </c>
    </row>
    <row r="517" spans="1:3">
      <c r="A517">
        <v>515</v>
      </c>
      <c r="B517">
        <v>2972585.603320965</v>
      </c>
      <c r="C517">
        <v>3722987.400279603</v>
      </c>
    </row>
    <row r="518" spans="1:3">
      <c r="A518">
        <v>516</v>
      </c>
      <c r="B518">
        <v>2972585.134555563</v>
      </c>
      <c r="C518">
        <v>3722987.400279603</v>
      </c>
    </row>
    <row r="519" spans="1:3">
      <c r="A519">
        <v>517</v>
      </c>
      <c r="B519">
        <v>2972585.139218315</v>
      </c>
      <c r="C519">
        <v>3722987.400279603</v>
      </c>
    </row>
    <row r="520" spans="1:3">
      <c r="A520">
        <v>518</v>
      </c>
      <c r="B520">
        <v>2972585.222419589</v>
      </c>
      <c r="C520">
        <v>3722987.400279603</v>
      </c>
    </row>
    <row r="521" spans="1:3">
      <c r="A521">
        <v>519</v>
      </c>
      <c r="B521">
        <v>2972583.808289108</v>
      </c>
      <c r="C521">
        <v>3722987.400279603</v>
      </c>
    </row>
    <row r="522" spans="1:3">
      <c r="A522">
        <v>520</v>
      </c>
      <c r="B522">
        <v>2972583.342264892</v>
      </c>
      <c r="C522">
        <v>3722987.400279603</v>
      </c>
    </row>
    <row r="523" spans="1:3">
      <c r="A523">
        <v>521</v>
      </c>
      <c r="B523">
        <v>2972583.177940784</v>
      </c>
      <c r="C523">
        <v>3722987.400279603</v>
      </c>
    </row>
    <row r="524" spans="1:3">
      <c r="A524">
        <v>522</v>
      </c>
      <c r="B524">
        <v>2972583.390188271</v>
      </c>
      <c r="C524">
        <v>3722987.400279603</v>
      </c>
    </row>
    <row r="525" spans="1:3">
      <c r="A525">
        <v>523</v>
      </c>
      <c r="B525">
        <v>2972583.132619901</v>
      </c>
      <c r="C525">
        <v>3722987.400279603</v>
      </c>
    </row>
    <row r="526" spans="1:3">
      <c r="A526">
        <v>524</v>
      </c>
      <c r="B526">
        <v>2972584.45271364</v>
      </c>
      <c r="C526">
        <v>3722987.400279603</v>
      </c>
    </row>
    <row r="527" spans="1:3">
      <c r="A527">
        <v>525</v>
      </c>
      <c r="B527">
        <v>2972584.325338596</v>
      </c>
      <c r="C527">
        <v>3722987.400279603</v>
      </c>
    </row>
    <row r="528" spans="1:3">
      <c r="A528">
        <v>526</v>
      </c>
      <c r="B528">
        <v>2972584.066348895</v>
      </c>
      <c r="C528">
        <v>3722987.400279603</v>
      </c>
    </row>
    <row r="529" spans="1:3">
      <c r="A529">
        <v>527</v>
      </c>
      <c r="B529">
        <v>2972584.086296119</v>
      </c>
      <c r="C529">
        <v>3722987.400279603</v>
      </c>
    </row>
    <row r="530" spans="1:3">
      <c r="A530">
        <v>528</v>
      </c>
      <c r="B530">
        <v>2972584.288407356</v>
      </c>
      <c r="C530">
        <v>3722987.400279603</v>
      </c>
    </row>
    <row r="531" spans="1:3">
      <c r="A531">
        <v>529</v>
      </c>
      <c r="B531">
        <v>2972584.935808616</v>
      </c>
      <c r="C531">
        <v>3722987.400279603</v>
      </c>
    </row>
    <row r="532" spans="1:3">
      <c r="A532">
        <v>530</v>
      </c>
      <c r="B532">
        <v>2972584.16149546</v>
      </c>
      <c r="C532">
        <v>3722987.400279603</v>
      </c>
    </row>
    <row r="533" spans="1:3">
      <c r="A533">
        <v>531</v>
      </c>
      <c r="B533">
        <v>2972584.308756497</v>
      </c>
      <c r="C533">
        <v>3722987.400279603</v>
      </c>
    </row>
    <row r="534" spans="1:3">
      <c r="A534">
        <v>532</v>
      </c>
      <c r="B534">
        <v>2972584.107508175</v>
      </c>
      <c r="C534">
        <v>3722987.400279603</v>
      </c>
    </row>
    <row r="535" spans="1:3">
      <c r="A535">
        <v>533</v>
      </c>
      <c r="B535">
        <v>2972583.683829396</v>
      </c>
      <c r="C535">
        <v>3722987.400279603</v>
      </c>
    </row>
    <row r="536" spans="1:3">
      <c r="A536">
        <v>534</v>
      </c>
      <c r="B536">
        <v>2972583.896275591</v>
      </c>
      <c r="C536">
        <v>3722987.400279603</v>
      </c>
    </row>
    <row r="537" spans="1:3">
      <c r="A537">
        <v>535</v>
      </c>
      <c r="B537">
        <v>2972585.544291364</v>
      </c>
      <c r="C537">
        <v>3722987.400279603</v>
      </c>
    </row>
    <row r="538" spans="1:3">
      <c r="A538">
        <v>536</v>
      </c>
      <c r="B538">
        <v>2972584.073506478</v>
      </c>
      <c r="C538">
        <v>3722987.400279603</v>
      </c>
    </row>
    <row r="539" spans="1:3">
      <c r="A539">
        <v>537</v>
      </c>
      <c r="B539">
        <v>2972583.663548749</v>
      </c>
      <c r="C539">
        <v>3722987.400279603</v>
      </c>
    </row>
    <row r="540" spans="1:3">
      <c r="A540">
        <v>538</v>
      </c>
      <c r="B540">
        <v>2972584.146108894</v>
      </c>
      <c r="C540">
        <v>3722987.400279603</v>
      </c>
    </row>
    <row r="541" spans="1:3">
      <c r="A541">
        <v>539</v>
      </c>
      <c r="B541">
        <v>2972582.588590437</v>
      </c>
      <c r="C541">
        <v>3722987.400279603</v>
      </c>
    </row>
    <row r="542" spans="1:3">
      <c r="A542">
        <v>540</v>
      </c>
      <c r="B542">
        <v>2972583.607407458</v>
      </c>
      <c r="C542">
        <v>3722987.400279603</v>
      </c>
    </row>
    <row r="543" spans="1:3">
      <c r="A543">
        <v>541</v>
      </c>
      <c r="B543">
        <v>2972583.157383788</v>
      </c>
      <c r="C543">
        <v>3722987.400279603</v>
      </c>
    </row>
    <row r="544" spans="1:3">
      <c r="A544">
        <v>542</v>
      </c>
      <c r="B544">
        <v>2972583.576968816</v>
      </c>
      <c r="C544">
        <v>3722987.400279603</v>
      </c>
    </row>
    <row r="545" spans="1:3">
      <c r="A545">
        <v>543</v>
      </c>
      <c r="B545">
        <v>2972583.568344427</v>
      </c>
      <c r="C545">
        <v>3722987.400279603</v>
      </c>
    </row>
    <row r="546" spans="1:3">
      <c r="A546">
        <v>544</v>
      </c>
      <c r="B546">
        <v>2972583.007244839</v>
      </c>
      <c r="C546">
        <v>3722987.400279603</v>
      </c>
    </row>
    <row r="547" spans="1:3">
      <c r="A547">
        <v>545</v>
      </c>
      <c r="B547">
        <v>2972582.344496201</v>
      </c>
      <c r="C547">
        <v>3722987.400279603</v>
      </c>
    </row>
    <row r="548" spans="1:3">
      <c r="A548">
        <v>546</v>
      </c>
      <c r="B548">
        <v>2972583.217755388</v>
      </c>
      <c r="C548">
        <v>3722987.400279603</v>
      </c>
    </row>
    <row r="549" spans="1:3">
      <c r="A549">
        <v>547</v>
      </c>
      <c r="B549">
        <v>2972582.347205091</v>
      </c>
      <c r="C549">
        <v>3722987.400279603</v>
      </c>
    </row>
    <row r="550" spans="1:3">
      <c r="A550">
        <v>548</v>
      </c>
      <c r="B550">
        <v>2972582.909984825</v>
      </c>
      <c r="C550">
        <v>3722987.400279603</v>
      </c>
    </row>
    <row r="551" spans="1:3">
      <c r="A551">
        <v>549</v>
      </c>
      <c r="B551">
        <v>2972583.330846998</v>
      </c>
      <c r="C551">
        <v>3722987.400279603</v>
      </c>
    </row>
    <row r="552" spans="1:3">
      <c r="A552">
        <v>550</v>
      </c>
      <c r="B552">
        <v>2972583.8264196</v>
      </c>
      <c r="C552">
        <v>3722987.400279603</v>
      </c>
    </row>
    <row r="553" spans="1:3">
      <c r="A553">
        <v>551</v>
      </c>
      <c r="B553">
        <v>2972583.728513465</v>
      </c>
      <c r="C553">
        <v>3722987.400279603</v>
      </c>
    </row>
    <row r="554" spans="1:3">
      <c r="A554">
        <v>552</v>
      </c>
      <c r="B554">
        <v>2972583.755959759</v>
      </c>
      <c r="C554">
        <v>3722987.400279603</v>
      </c>
    </row>
    <row r="555" spans="1:3">
      <c r="A555">
        <v>553</v>
      </c>
      <c r="B555">
        <v>2972583.487979278</v>
      </c>
      <c r="C555">
        <v>3722987.400279603</v>
      </c>
    </row>
    <row r="556" spans="1:3">
      <c r="A556">
        <v>554</v>
      </c>
      <c r="B556">
        <v>2972583.549508225</v>
      </c>
      <c r="C556">
        <v>3722987.400279603</v>
      </c>
    </row>
    <row r="557" spans="1:3">
      <c r="A557">
        <v>555</v>
      </c>
      <c r="B557">
        <v>2972583.475696901</v>
      </c>
      <c r="C557">
        <v>3722987.400279603</v>
      </c>
    </row>
    <row r="558" spans="1:3">
      <c r="A558">
        <v>556</v>
      </c>
      <c r="B558">
        <v>2972583.70271527</v>
      </c>
      <c r="C558">
        <v>3722987.400279603</v>
      </c>
    </row>
    <row r="559" spans="1:3">
      <c r="A559">
        <v>557</v>
      </c>
      <c r="B559">
        <v>2972583.871999376</v>
      </c>
      <c r="C559">
        <v>3722987.400279603</v>
      </c>
    </row>
    <row r="560" spans="1:3">
      <c r="A560">
        <v>558</v>
      </c>
      <c r="B560">
        <v>2972583.627356443</v>
      </c>
      <c r="C560">
        <v>3722987.400279603</v>
      </c>
    </row>
    <row r="561" spans="1:3">
      <c r="A561">
        <v>559</v>
      </c>
      <c r="B561">
        <v>2972583.436114752</v>
      </c>
      <c r="C561">
        <v>3722987.400279603</v>
      </c>
    </row>
    <row r="562" spans="1:3">
      <c r="A562">
        <v>560</v>
      </c>
      <c r="B562">
        <v>2972583.590460384</v>
      </c>
      <c r="C562">
        <v>3722987.400279603</v>
      </c>
    </row>
    <row r="563" spans="1:3">
      <c r="A563">
        <v>561</v>
      </c>
      <c r="B563">
        <v>2972583.519037243</v>
      </c>
      <c r="C563">
        <v>3722987.400279603</v>
      </c>
    </row>
    <row r="564" spans="1:3">
      <c r="A564">
        <v>562</v>
      </c>
      <c r="B564">
        <v>2972583.435362435</v>
      </c>
      <c r="C564">
        <v>3722987.400279603</v>
      </c>
    </row>
    <row r="565" spans="1:3">
      <c r="A565">
        <v>563</v>
      </c>
      <c r="B565">
        <v>2972583.369801442</v>
      </c>
      <c r="C565">
        <v>3722987.400279603</v>
      </c>
    </row>
    <row r="566" spans="1:3">
      <c r="A566">
        <v>564</v>
      </c>
      <c r="B566">
        <v>2972582.890692645</v>
      </c>
      <c r="C566">
        <v>3722987.400279603</v>
      </c>
    </row>
    <row r="567" spans="1:3">
      <c r="A567">
        <v>565</v>
      </c>
      <c r="B567">
        <v>2972583.594332857</v>
      </c>
      <c r="C567">
        <v>3722987.400279603</v>
      </c>
    </row>
    <row r="568" spans="1:3">
      <c r="A568">
        <v>566</v>
      </c>
      <c r="B568">
        <v>2972583.045776238</v>
      </c>
      <c r="C568">
        <v>3722987.400279603</v>
      </c>
    </row>
    <row r="569" spans="1:3">
      <c r="A569">
        <v>567</v>
      </c>
      <c r="B569">
        <v>2972583.017490449</v>
      </c>
      <c r="C569">
        <v>3722987.400279603</v>
      </c>
    </row>
    <row r="570" spans="1:3">
      <c r="A570">
        <v>568</v>
      </c>
      <c r="B570">
        <v>2972583.355833584</v>
      </c>
      <c r="C570">
        <v>3722987.400279603</v>
      </c>
    </row>
    <row r="571" spans="1:3">
      <c r="A571">
        <v>569</v>
      </c>
      <c r="B571">
        <v>2972583.285195394</v>
      </c>
      <c r="C571">
        <v>3722987.400279603</v>
      </c>
    </row>
    <row r="572" spans="1:3">
      <c r="A572">
        <v>570</v>
      </c>
      <c r="B572">
        <v>2972583.50156714</v>
      </c>
      <c r="C572">
        <v>3722987.400279603</v>
      </c>
    </row>
    <row r="573" spans="1:3">
      <c r="A573">
        <v>571</v>
      </c>
      <c r="B573">
        <v>2972583.301555853</v>
      </c>
      <c r="C573">
        <v>3722987.400279603</v>
      </c>
    </row>
    <row r="574" spans="1:3">
      <c r="A574">
        <v>572</v>
      </c>
      <c r="B574">
        <v>2972583.275093314</v>
      </c>
      <c r="C574">
        <v>3722987.400279603</v>
      </c>
    </row>
    <row r="575" spans="1:3">
      <c r="A575">
        <v>573</v>
      </c>
      <c r="B575">
        <v>2972583.502222095</v>
      </c>
      <c r="C575">
        <v>3722987.400279603</v>
      </c>
    </row>
    <row r="576" spans="1:3">
      <c r="A576">
        <v>574</v>
      </c>
      <c r="B576">
        <v>2972583.549288519</v>
      </c>
      <c r="C576">
        <v>3722987.400279603</v>
      </c>
    </row>
    <row r="577" spans="1:3">
      <c r="A577">
        <v>575</v>
      </c>
      <c r="B577">
        <v>2972583.178369044</v>
      </c>
      <c r="C577">
        <v>3722987.400279603</v>
      </c>
    </row>
    <row r="578" spans="1:3">
      <c r="A578">
        <v>576</v>
      </c>
      <c r="B578">
        <v>2972583.103289004</v>
      </c>
      <c r="C578">
        <v>3722987.400279603</v>
      </c>
    </row>
    <row r="579" spans="1:3">
      <c r="A579">
        <v>577</v>
      </c>
      <c r="B579">
        <v>2972583.226149093</v>
      </c>
      <c r="C579">
        <v>3722987.400279603</v>
      </c>
    </row>
    <row r="580" spans="1:3">
      <c r="A580">
        <v>578</v>
      </c>
      <c r="B580">
        <v>2972583.191210599</v>
      </c>
      <c r="C580">
        <v>3722987.400279603</v>
      </c>
    </row>
    <row r="581" spans="1:3">
      <c r="A581">
        <v>579</v>
      </c>
      <c r="B581">
        <v>2972583.189437423</v>
      </c>
      <c r="C581">
        <v>3722987.400279603</v>
      </c>
    </row>
    <row r="582" spans="1:3">
      <c r="A582">
        <v>580</v>
      </c>
      <c r="B582">
        <v>2972583.243974491</v>
      </c>
      <c r="C582">
        <v>3722987.400279603</v>
      </c>
    </row>
    <row r="583" spans="1:3">
      <c r="A583">
        <v>581</v>
      </c>
      <c r="B583">
        <v>2972583.178900654</v>
      </c>
      <c r="C583">
        <v>3722987.400279603</v>
      </c>
    </row>
    <row r="584" spans="1:3">
      <c r="A584">
        <v>582</v>
      </c>
      <c r="B584">
        <v>2972582.988513243</v>
      </c>
      <c r="C584">
        <v>3722987.400279603</v>
      </c>
    </row>
    <row r="585" spans="1:3">
      <c r="A585">
        <v>583</v>
      </c>
      <c r="B585">
        <v>2972582.835762566</v>
      </c>
      <c r="C585">
        <v>3722987.400279603</v>
      </c>
    </row>
    <row r="586" spans="1:3">
      <c r="A586">
        <v>584</v>
      </c>
      <c r="B586">
        <v>2972582.580835532</v>
      </c>
      <c r="C586">
        <v>3722987.400279603</v>
      </c>
    </row>
    <row r="587" spans="1:3">
      <c r="A587">
        <v>585</v>
      </c>
      <c r="B587">
        <v>2972582.79268621</v>
      </c>
      <c r="C587">
        <v>3722987.400279603</v>
      </c>
    </row>
    <row r="588" spans="1:3">
      <c r="A588">
        <v>586</v>
      </c>
      <c r="B588">
        <v>2972582.772806023</v>
      </c>
      <c r="C588">
        <v>3722987.400279603</v>
      </c>
    </row>
    <row r="589" spans="1:3">
      <c r="A589">
        <v>587</v>
      </c>
      <c r="B589">
        <v>2972582.60657967</v>
      </c>
      <c r="C589">
        <v>3722987.400279603</v>
      </c>
    </row>
    <row r="590" spans="1:3">
      <c r="A590">
        <v>588</v>
      </c>
      <c r="B590">
        <v>2972582.70595444</v>
      </c>
      <c r="C590">
        <v>3722987.400279603</v>
      </c>
    </row>
    <row r="591" spans="1:3">
      <c r="A591">
        <v>589</v>
      </c>
      <c r="B591">
        <v>2972582.864228804</v>
      </c>
      <c r="C591">
        <v>3722987.400279603</v>
      </c>
    </row>
    <row r="592" spans="1:3">
      <c r="A592">
        <v>590</v>
      </c>
      <c r="B592">
        <v>2972582.899994875</v>
      </c>
      <c r="C592">
        <v>3722987.400279603</v>
      </c>
    </row>
    <row r="593" spans="1:3">
      <c r="A593">
        <v>591</v>
      </c>
      <c r="B593">
        <v>2972582.844985927</v>
      </c>
      <c r="C593">
        <v>3722987.400279603</v>
      </c>
    </row>
    <row r="594" spans="1:3">
      <c r="A594">
        <v>592</v>
      </c>
      <c r="B594">
        <v>2972582.856571442</v>
      </c>
      <c r="C594">
        <v>3722987.400279603</v>
      </c>
    </row>
    <row r="595" spans="1:3">
      <c r="A595">
        <v>593</v>
      </c>
      <c r="B595">
        <v>2972582.900611487</v>
      </c>
      <c r="C595">
        <v>3722987.400279603</v>
      </c>
    </row>
    <row r="596" spans="1:3">
      <c r="A596">
        <v>594</v>
      </c>
      <c r="B596">
        <v>2972582.654848298</v>
      </c>
      <c r="C596">
        <v>3722987.400279603</v>
      </c>
    </row>
    <row r="597" spans="1:3">
      <c r="A597">
        <v>595</v>
      </c>
      <c r="B597">
        <v>2972582.642793532</v>
      </c>
      <c r="C597">
        <v>3722987.400279603</v>
      </c>
    </row>
    <row r="598" spans="1:3">
      <c r="A598">
        <v>596</v>
      </c>
      <c r="B598">
        <v>2972582.564133088</v>
      </c>
      <c r="C598">
        <v>3722987.400279603</v>
      </c>
    </row>
    <row r="599" spans="1:3">
      <c r="A599">
        <v>597</v>
      </c>
      <c r="B599">
        <v>2972582.618722599</v>
      </c>
      <c r="C599">
        <v>3722987.400279603</v>
      </c>
    </row>
    <row r="600" spans="1:3">
      <c r="A600">
        <v>598</v>
      </c>
      <c r="B600">
        <v>2972582.741839898</v>
      </c>
      <c r="C600">
        <v>3722987.400279603</v>
      </c>
    </row>
    <row r="601" spans="1:3">
      <c r="A601">
        <v>599</v>
      </c>
      <c r="B601">
        <v>2972582.559441187</v>
      </c>
      <c r="C601">
        <v>3722987.400279603</v>
      </c>
    </row>
    <row r="602" spans="1:3">
      <c r="A602">
        <v>600</v>
      </c>
      <c r="B602">
        <v>2972582.948327873</v>
      </c>
      <c r="C602">
        <v>3722987.400279603</v>
      </c>
    </row>
    <row r="603" spans="1:3">
      <c r="A603">
        <v>601</v>
      </c>
      <c r="B603">
        <v>2972582.691794168</v>
      </c>
      <c r="C603">
        <v>3722987.400279603</v>
      </c>
    </row>
    <row r="604" spans="1:3">
      <c r="A604">
        <v>602</v>
      </c>
      <c r="B604">
        <v>2972582.700098685</v>
      </c>
      <c r="C604">
        <v>3722987.400279603</v>
      </c>
    </row>
    <row r="605" spans="1:3">
      <c r="A605">
        <v>603</v>
      </c>
      <c r="B605">
        <v>2972582.635456869</v>
      </c>
      <c r="C605">
        <v>3722987.400279603</v>
      </c>
    </row>
    <row r="606" spans="1:3">
      <c r="A606">
        <v>604</v>
      </c>
      <c r="B606">
        <v>2972582.58285485</v>
      </c>
      <c r="C606">
        <v>3722987.400279603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4393.451131644739</v>
      </c>
      <c r="C2">
        <v>4393.451131644739</v>
      </c>
      <c r="D2">
        <v>712.5946892875319</v>
      </c>
      <c r="E2">
        <v>283.5302517711066</v>
      </c>
    </row>
    <row r="3" spans="1:5">
      <c r="A3">
        <v>1</v>
      </c>
      <c r="B3">
        <v>4393.451131644739</v>
      </c>
      <c r="C3">
        <v>4393.451131644739</v>
      </c>
      <c r="D3">
        <v>3264.366955227491</v>
      </c>
      <c r="E3">
        <v>2835.302517711069</v>
      </c>
    </row>
    <row r="4" spans="1:5">
      <c r="A4">
        <v>2</v>
      </c>
      <c r="B4">
        <v>4393.451131644739</v>
      </c>
      <c r="C4">
        <v>4393.451131644739</v>
      </c>
      <c r="D4">
        <v>3138.60716064933</v>
      </c>
      <c r="E4">
        <v>2709.542723132908</v>
      </c>
    </row>
    <row r="5" spans="1:5">
      <c r="A5">
        <v>3</v>
      </c>
      <c r="B5">
        <v>4393.451131644739</v>
      </c>
      <c r="C5">
        <v>4393.451131644739</v>
      </c>
      <c r="D5">
        <v>2997.947209272007</v>
      </c>
      <c r="E5">
        <v>2568.882771755583</v>
      </c>
    </row>
    <row r="6" spans="1:5">
      <c r="A6">
        <v>4</v>
      </c>
      <c r="B6">
        <v>4393.451131644739</v>
      </c>
      <c r="C6">
        <v>4393.451131644739</v>
      </c>
      <c r="D6">
        <v>2928.177298760483</v>
      </c>
      <c r="E6">
        <v>2499.112861244057</v>
      </c>
    </row>
    <row r="7" spans="1:5">
      <c r="A7">
        <v>5</v>
      </c>
      <c r="B7">
        <v>4393.451131644739</v>
      </c>
      <c r="C7">
        <v>4393.451131644739</v>
      </c>
      <c r="D7">
        <v>2810.439901244138</v>
      </c>
      <c r="E7">
        <v>2381.375463727712</v>
      </c>
    </row>
    <row r="8" spans="1:5">
      <c r="A8">
        <v>6</v>
      </c>
      <c r="B8">
        <v>4393.451131644739</v>
      </c>
      <c r="C8">
        <v>4393.451131644739</v>
      </c>
      <c r="D8">
        <v>2745.389875044553</v>
      </c>
      <c r="E8">
        <v>2316.325437528128</v>
      </c>
    </row>
    <row r="9" spans="1:5">
      <c r="A9">
        <v>7</v>
      </c>
      <c r="B9">
        <v>4393.451131644739</v>
      </c>
      <c r="C9">
        <v>4393.451131644739</v>
      </c>
      <c r="D9">
        <v>2627.301639822848</v>
      </c>
      <c r="E9">
        <v>2198.237202306424</v>
      </c>
    </row>
    <row r="10" spans="1:5">
      <c r="A10">
        <v>8</v>
      </c>
      <c r="B10">
        <v>4393.451131644739</v>
      </c>
      <c r="C10">
        <v>4393.451131644739</v>
      </c>
      <c r="D10">
        <v>2562.319273079431</v>
      </c>
      <c r="E10">
        <v>2133.254835563008</v>
      </c>
    </row>
    <row r="11" spans="1:5">
      <c r="A11">
        <v>9</v>
      </c>
      <c r="B11">
        <v>4393.451131644739</v>
      </c>
      <c r="C11">
        <v>4393.451131644739</v>
      </c>
      <c r="D11">
        <v>2441.533645414857</v>
      </c>
      <c r="E11">
        <v>2012.469207898434</v>
      </c>
    </row>
    <row r="12" spans="1:5">
      <c r="A12">
        <v>10</v>
      </c>
      <c r="B12">
        <v>4393.451131644739</v>
      </c>
      <c r="C12">
        <v>4393.451131644739</v>
      </c>
      <c r="D12">
        <v>2375.61491039129</v>
      </c>
      <c r="E12">
        <v>1946.550472874868</v>
      </c>
    </row>
    <row r="13" spans="1:5">
      <c r="A13">
        <v>11</v>
      </c>
      <c r="B13">
        <v>4393.451131644739</v>
      </c>
      <c r="C13">
        <v>4393.451131644739</v>
      </c>
      <c r="D13">
        <v>2251.986161055894</v>
      </c>
      <c r="E13">
        <v>1822.921723539471</v>
      </c>
    </row>
    <row r="14" spans="1:5">
      <c r="A14">
        <v>12</v>
      </c>
      <c r="B14">
        <v>4393.451131644739</v>
      </c>
      <c r="C14">
        <v>4393.451131644739</v>
      </c>
      <c r="D14">
        <v>2184.845393573769</v>
      </c>
      <c r="E14">
        <v>1755.780956057346</v>
      </c>
    </row>
    <row r="15" spans="1:5">
      <c r="A15">
        <v>13</v>
      </c>
      <c r="B15">
        <v>4393.451131644739</v>
      </c>
      <c r="C15">
        <v>4393.451131644739</v>
      </c>
      <c r="D15">
        <v>2058.606864835532</v>
      </c>
      <c r="E15">
        <v>1629.542427319108</v>
      </c>
    </row>
    <row r="16" spans="1:5">
      <c r="A16">
        <v>14</v>
      </c>
      <c r="B16">
        <v>4393.451131644739</v>
      </c>
      <c r="C16">
        <v>4393.451131644739</v>
      </c>
      <c r="D16">
        <v>1985.115686581597</v>
      </c>
      <c r="E16">
        <v>1556.051249065175</v>
      </c>
    </row>
    <row r="17" spans="1:5">
      <c r="A17">
        <v>15</v>
      </c>
      <c r="B17">
        <v>4393.451131644739</v>
      </c>
      <c r="C17">
        <v>4393.451131644739</v>
      </c>
      <c r="D17">
        <v>1846.715696371958</v>
      </c>
      <c r="E17">
        <v>1417.651258855534</v>
      </c>
    </row>
    <row r="18" spans="1:5">
      <c r="A18">
        <v>16</v>
      </c>
      <c r="B18">
        <v>4393.451131644739</v>
      </c>
      <c r="C18">
        <v>4393.451131644739</v>
      </c>
      <c r="D18">
        <v>1675.995421106766</v>
      </c>
      <c r="E18">
        <v>1246.93098359034</v>
      </c>
    </row>
    <row r="19" spans="1:5">
      <c r="A19">
        <v>17</v>
      </c>
      <c r="B19">
        <v>4393.451131644739</v>
      </c>
      <c r="C19">
        <v>4393.451131644739</v>
      </c>
      <c r="D19">
        <v>1645.691759306922</v>
      </c>
      <c r="E19">
        <v>1216.627321790497</v>
      </c>
    </row>
    <row r="20" spans="1:5">
      <c r="A20">
        <v>18</v>
      </c>
      <c r="B20">
        <v>4393.451131644739</v>
      </c>
      <c r="C20">
        <v>4393.451131644739</v>
      </c>
      <c r="D20">
        <v>1645.81536077638</v>
      </c>
      <c r="E20">
        <v>1216.750923259954</v>
      </c>
    </row>
    <row r="21" spans="1:5">
      <c r="A21">
        <v>19</v>
      </c>
      <c r="B21">
        <v>4393.451131644739</v>
      </c>
      <c r="C21">
        <v>4393.451131644739</v>
      </c>
      <c r="D21">
        <v>1599.712131228905</v>
      </c>
      <c r="E21">
        <v>1170.647693712479</v>
      </c>
    </row>
    <row r="22" spans="1:5">
      <c r="A22">
        <v>20</v>
      </c>
      <c r="B22">
        <v>4393.451131644739</v>
      </c>
      <c r="C22">
        <v>4393.451131644739</v>
      </c>
      <c r="D22">
        <v>1597.790822750645</v>
      </c>
      <c r="E22">
        <v>1168.726385234219</v>
      </c>
    </row>
    <row r="23" spans="1:5">
      <c r="A23">
        <v>21</v>
      </c>
      <c r="B23">
        <v>4393.451131644739</v>
      </c>
      <c r="C23">
        <v>4393.451131644739</v>
      </c>
      <c r="D23">
        <v>1553.154629586738</v>
      </c>
      <c r="E23">
        <v>1124.090192070314</v>
      </c>
    </row>
    <row r="24" spans="1:5">
      <c r="A24">
        <v>22</v>
      </c>
      <c r="B24">
        <v>4393.451131644739</v>
      </c>
      <c r="C24">
        <v>4393.451131644739</v>
      </c>
      <c r="D24">
        <v>1550.682597038108</v>
      </c>
      <c r="E24">
        <v>1121.618159521683</v>
      </c>
    </row>
    <row r="25" spans="1:5">
      <c r="A25">
        <v>23</v>
      </c>
      <c r="B25">
        <v>4393.451131644739</v>
      </c>
      <c r="C25">
        <v>4393.451131644739</v>
      </c>
      <c r="D25">
        <v>1503.135143563474</v>
      </c>
      <c r="E25">
        <v>1074.070706047048</v>
      </c>
    </row>
    <row r="26" spans="1:5">
      <c r="A26">
        <v>24</v>
      </c>
      <c r="B26">
        <v>4393.451131644739</v>
      </c>
      <c r="C26">
        <v>4393.451131644739</v>
      </c>
      <c r="D26">
        <v>1453.075395794282</v>
      </c>
      <c r="E26">
        <v>1024.010958277856</v>
      </c>
    </row>
    <row r="27" spans="1:5">
      <c r="A27">
        <v>25</v>
      </c>
      <c r="B27">
        <v>4393.451131644739</v>
      </c>
      <c r="C27">
        <v>4393.451131644739</v>
      </c>
      <c r="D27">
        <v>1443.418759113737</v>
      </c>
      <c r="E27">
        <v>1014.354321597311</v>
      </c>
    </row>
    <row r="28" spans="1:5">
      <c r="A28">
        <v>26</v>
      </c>
      <c r="B28">
        <v>4393.451131644739</v>
      </c>
      <c r="C28">
        <v>4393.451131644739</v>
      </c>
      <c r="D28">
        <v>1440.475795318051</v>
      </c>
      <c r="E28">
        <v>1011.411357801626</v>
      </c>
    </row>
    <row r="29" spans="1:5">
      <c r="A29">
        <v>27</v>
      </c>
      <c r="B29">
        <v>4393.451131644739</v>
      </c>
      <c r="C29">
        <v>4393.451131644739</v>
      </c>
      <c r="D29">
        <v>1386.108876028843</v>
      </c>
      <c r="E29">
        <v>957.0444385124179</v>
      </c>
    </row>
    <row r="30" spans="1:5">
      <c r="A30">
        <v>28</v>
      </c>
      <c r="B30">
        <v>4393.451131644739</v>
      </c>
      <c r="C30">
        <v>4393.451131644739</v>
      </c>
      <c r="D30">
        <v>1330.607054167003</v>
      </c>
      <c r="E30">
        <v>901.5426166505765</v>
      </c>
    </row>
    <row r="31" spans="1:5">
      <c r="A31">
        <v>29</v>
      </c>
      <c r="B31">
        <v>4393.451131644739</v>
      </c>
      <c r="C31">
        <v>4393.451131644739</v>
      </c>
      <c r="D31">
        <v>1316.694472096428</v>
      </c>
      <c r="E31">
        <v>887.630034580004</v>
      </c>
    </row>
    <row r="32" spans="1:5">
      <c r="A32">
        <v>30</v>
      </c>
      <c r="B32">
        <v>4393.451131644739</v>
      </c>
      <c r="C32">
        <v>4393.451131644739</v>
      </c>
      <c r="D32">
        <v>1298.99979150431</v>
      </c>
      <c r="E32">
        <v>869.9353539878853</v>
      </c>
    </row>
    <row r="33" spans="1:5">
      <c r="A33">
        <v>31</v>
      </c>
      <c r="B33">
        <v>4393.451131644739</v>
      </c>
      <c r="C33">
        <v>4393.451131644739</v>
      </c>
      <c r="D33">
        <v>1231.84008018563</v>
      </c>
      <c r="E33">
        <v>802.7756426692058</v>
      </c>
    </row>
    <row r="34" spans="1:5">
      <c r="A34">
        <v>32</v>
      </c>
      <c r="B34">
        <v>4393.451131644739</v>
      </c>
      <c r="C34">
        <v>4393.451131644739</v>
      </c>
      <c r="D34">
        <v>1208.222342568257</v>
      </c>
      <c r="E34">
        <v>779.1579050518311</v>
      </c>
    </row>
    <row r="35" spans="1:5">
      <c r="A35">
        <v>33</v>
      </c>
      <c r="B35">
        <v>4393.451131644739</v>
      </c>
      <c r="C35">
        <v>4393.451131644739</v>
      </c>
      <c r="D35">
        <v>1190.913862427389</v>
      </c>
      <c r="E35">
        <v>761.8494249109643</v>
      </c>
    </row>
    <row r="36" spans="1:5">
      <c r="A36">
        <v>34</v>
      </c>
      <c r="B36">
        <v>4393.451131644739</v>
      </c>
      <c r="C36">
        <v>4393.451131644739</v>
      </c>
      <c r="D36">
        <v>1196.317128845043</v>
      </c>
      <c r="E36">
        <v>767.2526913286177</v>
      </c>
    </row>
    <row r="37" spans="1:5">
      <c r="A37">
        <v>35</v>
      </c>
      <c r="B37">
        <v>4393.451131644739</v>
      </c>
      <c r="C37">
        <v>4393.451131644739</v>
      </c>
      <c r="D37">
        <v>1173.835129819047</v>
      </c>
      <c r="E37">
        <v>744.7706923026201</v>
      </c>
    </row>
    <row r="38" spans="1:5">
      <c r="A38">
        <v>36</v>
      </c>
      <c r="B38">
        <v>4393.451131644739</v>
      </c>
      <c r="C38">
        <v>4393.451131644739</v>
      </c>
      <c r="D38">
        <v>1164.007105776251</v>
      </c>
      <c r="E38">
        <v>734.9426682598252</v>
      </c>
    </row>
    <row r="39" spans="1:5">
      <c r="A39">
        <v>37</v>
      </c>
      <c r="B39">
        <v>4393.451131644739</v>
      </c>
      <c r="C39">
        <v>4393.451131644739</v>
      </c>
      <c r="D39">
        <v>1164.253117982983</v>
      </c>
      <c r="E39">
        <v>735.1886804665584</v>
      </c>
    </row>
    <row r="40" spans="1:5">
      <c r="A40">
        <v>38</v>
      </c>
      <c r="B40">
        <v>4393.451131644739</v>
      </c>
      <c r="C40">
        <v>4393.451131644739</v>
      </c>
      <c r="D40">
        <v>1148.976918071265</v>
      </c>
      <c r="E40">
        <v>719.9124805548407</v>
      </c>
    </row>
    <row r="41" spans="1:5">
      <c r="A41">
        <v>39</v>
      </c>
      <c r="B41">
        <v>4393.451131644739</v>
      </c>
      <c r="C41">
        <v>4393.451131644739</v>
      </c>
      <c r="D41">
        <v>1150.000159921275</v>
      </c>
      <c r="E41">
        <v>720.9357224048489</v>
      </c>
    </row>
    <row r="42" spans="1:5">
      <c r="A42">
        <v>40</v>
      </c>
      <c r="B42">
        <v>4393.451131644739</v>
      </c>
      <c r="C42">
        <v>4393.451131644739</v>
      </c>
      <c r="D42">
        <v>1112.465985165232</v>
      </c>
      <c r="E42">
        <v>683.4015476488074</v>
      </c>
    </row>
    <row r="43" spans="1:5">
      <c r="A43">
        <v>41</v>
      </c>
      <c r="B43">
        <v>4393.451131644739</v>
      </c>
      <c r="C43">
        <v>4393.451131644739</v>
      </c>
      <c r="D43">
        <v>1096.782228509236</v>
      </c>
      <c r="E43">
        <v>667.7177909928095</v>
      </c>
    </row>
    <row r="44" spans="1:5">
      <c r="A44">
        <v>42</v>
      </c>
      <c r="B44">
        <v>4393.451131644739</v>
      </c>
      <c r="C44">
        <v>4393.451131644739</v>
      </c>
      <c r="D44">
        <v>1095.662525614603</v>
      </c>
      <c r="E44">
        <v>666.5980880981774</v>
      </c>
    </row>
    <row r="45" spans="1:5">
      <c r="A45">
        <v>43</v>
      </c>
      <c r="B45">
        <v>4393.451131644739</v>
      </c>
      <c r="C45">
        <v>4393.451131644739</v>
      </c>
      <c r="D45">
        <v>1065.990622980855</v>
      </c>
      <c r="E45">
        <v>636.9261854644296</v>
      </c>
    </row>
    <row r="46" spans="1:5">
      <c r="A46">
        <v>44</v>
      </c>
      <c r="B46">
        <v>4393.451131644739</v>
      </c>
      <c r="C46">
        <v>4393.451131644739</v>
      </c>
      <c r="D46">
        <v>1038.100206695781</v>
      </c>
      <c r="E46">
        <v>609.0357691793556</v>
      </c>
    </row>
    <row r="47" spans="1:5">
      <c r="A47">
        <v>45</v>
      </c>
      <c r="B47">
        <v>4393.451131644739</v>
      </c>
      <c r="C47">
        <v>4393.451131644739</v>
      </c>
      <c r="D47">
        <v>1019.171564954388</v>
      </c>
      <c r="E47">
        <v>590.1071274379625</v>
      </c>
    </row>
    <row r="48" spans="1:5">
      <c r="A48">
        <v>46</v>
      </c>
      <c r="B48">
        <v>4393.451131644739</v>
      </c>
      <c r="C48">
        <v>4393.451131644739</v>
      </c>
      <c r="D48">
        <v>989.2295519213824</v>
      </c>
      <c r="E48">
        <v>560.1651144049573</v>
      </c>
    </row>
    <row r="49" spans="1:5">
      <c r="A49">
        <v>47</v>
      </c>
      <c r="B49">
        <v>4393.451131644739</v>
      </c>
      <c r="C49">
        <v>4393.451131644739</v>
      </c>
      <c r="D49">
        <v>975.2248923939484</v>
      </c>
      <c r="E49">
        <v>546.1604548775236</v>
      </c>
    </row>
    <row r="50" spans="1:5">
      <c r="A50">
        <v>48</v>
      </c>
      <c r="B50">
        <v>4393.451131644739</v>
      </c>
      <c r="C50">
        <v>4393.451131644739</v>
      </c>
      <c r="D50">
        <v>962.1665069834304</v>
      </c>
      <c r="E50">
        <v>533.1020694670059</v>
      </c>
    </row>
    <row r="51" spans="1:5">
      <c r="A51">
        <v>49</v>
      </c>
      <c r="B51">
        <v>4393.451131644739</v>
      </c>
      <c r="C51">
        <v>4393.451131644739</v>
      </c>
      <c r="D51">
        <v>951.4585632988075</v>
      </c>
      <c r="E51">
        <v>522.3941257823818</v>
      </c>
    </row>
    <row r="52" spans="1:5">
      <c r="A52">
        <v>50</v>
      </c>
      <c r="B52">
        <v>4393.451131644739</v>
      </c>
      <c r="C52">
        <v>4393.451131644739</v>
      </c>
      <c r="D52">
        <v>944.0951617015286</v>
      </c>
      <c r="E52">
        <v>515.0307241851036</v>
      </c>
    </row>
    <row r="53" spans="1:5">
      <c r="A53">
        <v>51</v>
      </c>
      <c r="B53">
        <v>4393.451131644739</v>
      </c>
      <c r="C53">
        <v>4393.451131644739</v>
      </c>
      <c r="D53">
        <v>943.8931903980679</v>
      </c>
      <c r="E53">
        <v>514.8287528816431</v>
      </c>
    </row>
    <row r="54" spans="1:5">
      <c r="A54">
        <v>52</v>
      </c>
      <c r="B54">
        <v>4393.451131644739</v>
      </c>
      <c r="C54">
        <v>4393.451131644739</v>
      </c>
      <c r="D54">
        <v>932.3735681582054</v>
      </c>
      <c r="E54">
        <v>503.3091306417809</v>
      </c>
    </row>
    <row r="55" spans="1:5">
      <c r="A55">
        <v>53</v>
      </c>
      <c r="B55">
        <v>4393.451131644739</v>
      </c>
      <c r="C55">
        <v>4393.451131644739</v>
      </c>
      <c r="D55">
        <v>933.1575996326123</v>
      </c>
      <c r="E55">
        <v>504.0931621161866</v>
      </c>
    </row>
    <row r="56" spans="1:5">
      <c r="A56">
        <v>54</v>
      </c>
      <c r="B56">
        <v>4393.451131644739</v>
      </c>
      <c r="C56">
        <v>4393.451131644739</v>
      </c>
      <c r="D56">
        <v>933.5255094812622</v>
      </c>
      <c r="E56">
        <v>504.4610719648373</v>
      </c>
    </row>
    <row r="57" spans="1:5">
      <c r="A57">
        <v>55</v>
      </c>
      <c r="B57">
        <v>4393.451131644739</v>
      </c>
      <c r="C57">
        <v>4393.451131644739</v>
      </c>
      <c r="D57">
        <v>920.4001060272129</v>
      </c>
      <c r="E57">
        <v>491.3356685107871</v>
      </c>
    </row>
    <row r="58" spans="1:5">
      <c r="A58">
        <v>56</v>
      </c>
      <c r="B58">
        <v>4393.451131644739</v>
      </c>
      <c r="C58">
        <v>4393.451131644739</v>
      </c>
      <c r="D58">
        <v>902.0105190142963</v>
      </c>
      <c r="E58">
        <v>472.9460814978714</v>
      </c>
    </row>
    <row r="59" spans="1:5">
      <c r="A59">
        <v>57</v>
      </c>
      <c r="B59">
        <v>4393.451131644739</v>
      </c>
      <c r="C59">
        <v>4393.451131644739</v>
      </c>
      <c r="D59">
        <v>893.0766892841889</v>
      </c>
      <c r="E59">
        <v>464.0122517677635</v>
      </c>
    </row>
    <row r="60" spans="1:5">
      <c r="A60">
        <v>58</v>
      </c>
      <c r="B60">
        <v>4393.451131644739</v>
      </c>
      <c r="C60">
        <v>4393.451131644739</v>
      </c>
      <c r="D60">
        <v>878.7280145198988</v>
      </c>
      <c r="E60">
        <v>449.6635770034737</v>
      </c>
    </row>
    <row r="61" spans="1:5">
      <c r="A61">
        <v>59</v>
      </c>
      <c r="B61">
        <v>4393.451131644739</v>
      </c>
      <c r="C61">
        <v>4393.451131644739</v>
      </c>
      <c r="D61">
        <v>865.4145475531367</v>
      </c>
      <c r="E61">
        <v>436.3501100367112</v>
      </c>
    </row>
    <row r="62" spans="1:5">
      <c r="A62">
        <v>60</v>
      </c>
      <c r="B62">
        <v>4393.451131644739</v>
      </c>
      <c r="C62">
        <v>4393.451131644739</v>
      </c>
      <c r="D62">
        <v>859.6046584101815</v>
      </c>
      <c r="E62">
        <v>430.540220893756</v>
      </c>
    </row>
    <row r="63" spans="1:5">
      <c r="A63">
        <v>61</v>
      </c>
      <c r="B63">
        <v>4393.451131644739</v>
      </c>
      <c r="C63">
        <v>4393.451131644739</v>
      </c>
      <c r="D63">
        <v>843.5895499878732</v>
      </c>
      <c r="E63">
        <v>414.5251124714482</v>
      </c>
    </row>
    <row r="64" spans="1:5">
      <c r="A64">
        <v>62</v>
      </c>
      <c r="B64">
        <v>4393.451131644739</v>
      </c>
      <c r="C64">
        <v>4393.451131644739</v>
      </c>
      <c r="D64">
        <v>838.5329765482388</v>
      </c>
      <c r="E64">
        <v>409.4685390318136</v>
      </c>
    </row>
    <row r="65" spans="1:5">
      <c r="A65">
        <v>63</v>
      </c>
      <c r="B65">
        <v>4393.451131644739</v>
      </c>
      <c r="C65">
        <v>4393.451131644739</v>
      </c>
      <c r="D65">
        <v>831.2557934406431</v>
      </c>
      <c r="E65">
        <v>402.1913559242179</v>
      </c>
    </row>
    <row r="66" spans="1:5">
      <c r="A66">
        <v>64</v>
      </c>
      <c r="B66">
        <v>4393.451131644739</v>
      </c>
      <c r="C66">
        <v>4393.451131644739</v>
      </c>
      <c r="D66">
        <v>821.1888104572888</v>
      </c>
      <c r="E66">
        <v>392.1243729408636</v>
      </c>
    </row>
    <row r="67" spans="1:5">
      <c r="A67">
        <v>65</v>
      </c>
      <c r="B67">
        <v>4393.451131644739</v>
      </c>
      <c r="C67">
        <v>4393.451131644739</v>
      </c>
      <c r="D67">
        <v>812.7423540253802</v>
      </c>
      <c r="E67">
        <v>383.677916508955</v>
      </c>
    </row>
    <row r="68" spans="1:5">
      <c r="A68">
        <v>66</v>
      </c>
      <c r="B68">
        <v>4393.451131644739</v>
      </c>
      <c r="C68">
        <v>4393.451131644739</v>
      </c>
      <c r="D68">
        <v>806.8206304509115</v>
      </c>
      <c r="E68">
        <v>377.7561929344856</v>
      </c>
    </row>
    <row r="69" spans="1:5">
      <c r="A69">
        <v>67</v>
      </c>
      <c r="B69">
        <v>4393.451131644739</v>
      </c>
      <c r="C69">
        <v>4393.451131644739</v>
      </c>
      <c r="D69">
        <v>802.4388521864712</v>
      </c>
      <c r="E69">
        <v>373.3744146700464</v>
      </c>
    </row>
    <row r="70" spans="1:5">
      <c r="A70">
        <v>68</v>
      </c>
      <c r="B70">
        <v>4393.451131644739</v>
      </c>
      <c r="C70">
        <v>4393.451131644739</v>
      </c>
      <c r="D70">
        <v>803.2276864799707</v>
      </c>
      <c r="E70">
        <v>374.1632489635447</v>
      </c>
    </row>
    <row r="71" spans="1:5">
      <c r="A71">
        <v>69</v>
      </c>
      <c r="B71">
        <v>4393.451131644739</v>
      </c>
      <c r="C71">
        <v>4393.451131644739</v>
      </c>
      <c r="D71">
        <v>795.4613148645817</v>
      </c>
      <c r="E71">
        <v>366.3968773481562</v>
      </c>
    </row>
    <row r="72" spans="1:5">
      <c r="A72">
        <v>70</v>
      </c>
      <c r="B72">
        <v>4393.451131644739</v>
      </c>
      <c r="C72">
        <v>4393.451131644739</v>
      </c>
      <c r="D72">
        <v>794.5775390016051</v>
      </c>
      <c r="E72">
        <v>365.51310148518</v>
      </c>
    </row>
    <row r="73" spans="1:5">
      <c r="A73">
        <v>71</v>
      </c>
      <c r="B73">
        <v>4393.451131644739</v>
      </c>
      <c r="C73">
        <v>4393.451131644739</v>
      </c>
      <c r="D73">
        <v>794.233585779176</v>
      </c>
      <c r="E73">
        <v>365.1691482627508</v>
      </c>
    </row>
    <row r="74" spans="1:5">
      <c r="A74">
        <v>72</v>
      </c>
      <c r="B74">
        <v>4393.451131644739</v>
      </c>
      <c r="C74">
        <v>4393.451131644739</v>
      </c>
      <c r="D74">
        <v>783.0873046857579</v>
      </c>
      <c r="E74">
        <v>354.0228671693328</v>
      </c>
    </row>
    <row r="75" spans="1:5">
      <c r="A75">
        <v>73</v>
      </c>
      <c r="B75">
        <v>4393.451131644739</v>
      </c>
      <c r="C75">
        <v>4393.451131644739</v>
      </c>
      <c r="D75">
        <v>774.108024365444</v>
      </c>
      <c r="E75">
        <v>345.0435868490184</v>
      </c>
    </row>
    <row r="76" spans="1:5">
      <c r="A76">
        <v>74</v>
      </c>
      <c r="B76">
        <v>4393.451131644739</v>
      </c>
      <c r="C76">
        <v>4393.451131644739</v>
      </c>
      <c r="D76">
        <v>766.2464258747473</v>
      </c>
      <c r="E76">
        <v>337.181988358322</v>
      </c>
    </row>
    <row r="77" spans="1:5">
      <c r="A77">
        <v>75</v>
      </c>
      <c r="B77">
        <v>4393.451131644739</v>
      </c>
      <c r="C77">
        <v>4393.451131644739</v>
      </c>
      <c r="D77">
        <v>761.4382931616252</v>
      </c>
      <c r="E77">
        <v>332.3738556452002</v>
      </c>
    </row>
    <row r="78" spans="1:5">
      <c r="A78">
        <v>76</v>
      </c>
      <c r="B78">
        <v>4393.451131644739</v>
      </c>
      <c r="C78">
        <v>4393.451131644739</v>
      </c>
      <c r="D78">
        <v>751.8582726913266</v>
      </c>
      <c r="E78">
        <v>322.7938351749017</v>
      </c>
    </row>
    <row r="79" spans="1:5">
      <c r="A79">
        <v>77</v>
      </c>
      <c r="B79">
        <v>4393.451131644739</v>
      </c>
      <c r="C79">
        <v>4393.451131644739</v>
      </c>
      <c r="D79">
        <v>748.4203379354734</v>
      </c>
      <c r="E79">
        <v>319.355900419047</v>
      </c>
    </row>
    <row r="80" spans="1:5">
      <c r="A80">
        <v>78</v>
      </c>
      <c r="B80">
        <v>4393.451131644739</v>
      </c>
      <c r="C80">
        <v>4393.451131644739</v>
      </c>
      <c r="D80">
        <v>745.6210556351684</v>
      </c>
      <c r="E80">
        <v>316.5566181187432</v>
      </c>
    </row>
    <row r="81" spans="1:5">
      <c r="A81">
        <v>79</v>
      </c>
      <c r="B81">
        <v>4393.451131644739</v>
      </c>
      <c r="C81">
        <v>4393.451131644739</v>
      </c>
      <c r="D81">
        <v>745.4072505183916</v>
      </c>
      <c r="E81">
        <v>316.3428130019666</v>
      </c>
    </row>
    <row r="82" spans="1:5">
      <c r="A82">
        <v>80</v>
      </c>
      <c r="B82">
        <v>4393.451131644739</v>
      </c>
      <c r="C82">
        <v>4393.451131644739</v>
      </c>
      <c r="D82">
        <v>737.4467650398088</v>
      </c>
      <c r="E82">
        <v>308.3823275233835</v>
      </c>
    </row>
    <row r="83" spans="1:5">
      <c r="A83">
        <v>81</v>
      </c>
      <c r="B83">
        <v>4393.451131644739</v>
      </c>
      <c r="C83">
        <v>4393.451131644739</v>
      </c>
      <c r="D83">
        <v>731.4326337795953</v>
      </c>
      <c r="E83">
        <v>302.3681962631695</v>
      </c>
    </row>
    <row r="84" spans="1:5">
      <c r="A84">
        <v>82</v>
      </c>
      <c r="B84">
        <v>4393.451131644739</v>
      </c>
      <c r="C84">
        <v>4393.451131644739</v>
      </c>
      <c r="D84">
        <v>727.1811243414402</v>
      </c>
      <c r="E84">
        <v>298.1166868250149</v>
      </c>
    </row>
    <row r="85" spans="1:5">
      <c r="A85">
        <v>83</v>
      </c>
      <c r="B85">
        <v>4393.451131644739</v>
      </c>
      <c r="C85">
        <v>4393.451131644739</v>
      </c>
      <c r="D85">
        <v>724.3956556162778</v>
      </c>
      <c r="E85">
        <v>295.3312180998525</v>
      </c>
    </row>
    <row r="86" spans="1:5">
      <c r="A86">
        <v>84</v>
      </c>
      <c r="B86">
        <v>4393.451131644739</v>
      </c>
      <c r="C86">
        <v>4393.451131644739</v>
      </c>
      <c r="D86">
        <v>724.2576768282676</v>
      </c>
      <c r="E86">
        <v>295.193239311842</v>
      </c>
    </row>
    <row r="87" spans="1:5">
      <c r="A87">
        <v>85</v>
      </c>
      <c r="B87">
        <v>4393.451131644739</v>
      </c>
      <c r="C87">
        <v>4393.451131644739</v>
      </c>
      <c r="D87">
        <v>719.1652957402878</v>
      </c>
      <c r="E87">
        <v>290.1008582238625</v>
      </c>
    </row>
    <row r="88" spans="1:5">
      <c r="A88">
        <v>86</v>
      </c>
      <c r="B88">
        <v>4393.451131644739</v>
      </c>
      <c r="C88">
        <v>4393.451131644739</v>
      </c>
      <c r="D88">
        <v>715.1462100337714</v>
      </c>
      <c r="E88">
        <v>286.0817725173465</v>
      </c>
    </row>
    <row r="89" spans="1:5">
      <c r="A89">
        <v>87</v>
      </c>
      <c r="B89">
        <v>4393.451131644739</v>
      </c>
      <c r="C89">
        <v>4393.451131644739</v>
      </c>
      <c r="D89">
        <v>709.7003872651803</v>
      </c>
      <c r="E89">
        <v>280.6359497487549</v>
      </c>
    </row>
    <row r="90" spans="1:5">
      <c r="A90">
        <v>88</v>
      </c>
      <c r="B90">
        <v>4393.451131644739</v>
      </c>
      <c r="C90">
        <v>4393.451131644739</v>
      </c>
      <c r="D90">
        <v>703.2232912719415</v>
      </c>
      <c r="E90">
        <v>274.1588537555166</v>
      </c>
    </row>
    <row r="91" spans="1:5">
      <c r="A91">
        <v>89</v>
      </c>
      <c r="B91">
        <v>4393.451131644739</v>
      </c>
      <c r="C91">
        <v>4393.451131644739</v>
      </c>
      <c r="D91">
        <v>698.5874832827104</v>
      </c>
      <c r="E91">
        <v>269.5230457662853</v>
      </c>
    </row>
    <row r="92" spans="1:5">
      <c r="A92">
        <v>90</v>
      </c>
      <c r="B92">
        <v>4393.451131644739</v>
      </c>
      <c r="C92">
        <v>4393.451131644739</v>
      </c>
      <c r="D92">
        <v>696.7805585507828</v>
      </c>
      <c r="E92">
        <v>267.7161210343576</v>
      </c>
    </row>
    <row r="93" spans="1:5">
      <c r="A93">
        <v>91</v>
      </c>
      <c r="B93">
        <v>4393.451131644739</v>
      </c>
      <c r="C93">
        <v>4393.451131644739</v>
      </c>
      <c r="D93">
        <v>696.6767763441536</v>
      </c>
      <c r="E93">
        <v>267.6123388277289</v>
      </c>
    </row>
    <row r="94" spans="1:5">
      <c r="A94">
        <v>92</v>
      </c>
      <c r="B94">
        <v>4393.451131644739</v>
      </c>
      <c r="C94">
        <v>4393.451131644739</v>
      </c>
      <c r="D94">
        <v>690.5780058319694</v>
      </c>
      <c r="E94">
        <v>261.5135683155446</v>
      </c>
    </row>
    <row r="95" spans="1:5">
      <c r="A95">
        <v>93</v>
      </c>
      <c r="B95">
        <v>4393.451131644739</v>
      </c>
      <c r="C95">
        <v>4393.451131644739</v>
      </c>
      <c r="D95">
        <v>686.6768986427453</v>
      </c>
      <c r="E95">
        <v>257.6124611263207</v>
      </c>
    </row>
    <row r="96" spans="1:5">
      <c r="A96">
        <v>94</v>
      </c>
      <c r="B96">
        <v>4393.451131644739</v>
      </c>
      <c r="C96">
        <v>4393.451131644739</v>
      </c>
      <c r="D96">
        <v>684.0564990689199</v>
      </c>
      <c r="E96">
        <v>254.9920615524944</v>
      </c>
    </row>
    <row r="97" spans="1:5">
      <c r="A97">
        <v>95</v>
      </c>
      <c r="B97">
        <v>4393.451131644739</v>
      </c>
      <c r="C97">
        <v>4393.451131644739</v>
      </c>
      <c r="D97">
        <v>679.1272709285803</v>
      </c>
      <c r="E97">
        <v>250.062833412155</v>
      </c>
    </row>
    <row r="98" spans="1:5">
      <c r="A98">
        <v>96</v>
      </c>
      <c r="B98">
        <v>4393.451131644739</v>
      </c>
      <c r="C98">
        <v>4393.451131644739</v>
      </c>
      <c r="D98">
        <v>674.4698646287958</v>
      </c>
      <c r="E98">
        <v>245.4054271123705</v>
      </c>
    </row>
    <row r="99" spans="1:5">
      <c r="A99">
        <v>97</v>
      </c>
      <c r="B99">
        <v>4393.451131644739</v>
      </c>
      <c r="C99">
        <v>4393.451131644739</v>
      </c>
      <c r="D99">
        <v>670.9443166235022</v>
      </c>
      <c r="E99">
        <v>241.8798791070778</v>
      </c>
    </row>
    <row r="100" spans="1:5">
      <c r="A100">
        <v>98</v>
      </c>
      <c r="B100">
        <v>4393.451131644739</v>
      </c>
      <c r="C100">
        <v>4393.451131644739</v>
      </c>
      <c r="D100">
        <v>668.4403525876896</v>
      </c>
      <c r="E100">
        <v>239.3759150712638</v>
      </c>
    </row>
    <row r="101" spans="1:5">
      <c r="A101">
        <v>99</v>
      </c>
      <c r="B101">
        <v>4393.451131644739</v>
      </c>
      <c r="C101">
        <v>4393.451131644739</v>
      </c>
      <c r="D101">
        <v>666.3575614740777</v>
      </c>
      <c r="E101">
        <v>237.2931239576525</v>
      </c>
    </row>
    <row r="102" spans="1:5">
      <c r="A102">
        <v>100</v>
      </c>
      <c r="B102">
        <v>4393.451131644739</v>
      </c>
      <c r="C102">
        <v>4393.451131644739</v>
      </c>
      <c r="D102">
        <v>663.0977827603601</v>
      </c>
      <c r="E102">
        <v>234.0333452439345</v>
      </c>
    </row>
    <row r="103" spans="1:5">
      <c r="A103">
        <v>101</v>
      </c>
      <c r="B103">
        <v>4393.451131644739</v>
      </c>
      <c r="C103">
        <v>4393.451131644739</v>
      </c>
      <c r="D103">
        <v>660.0981144572287</v>
      </c>
      <c r="E103">
        <v>231.0336769408037</v>
      </c>
    </row>
    <row r="104" spans="1:5">
      <c r="A104">
        <v>102</v>
      </c>
      <c r="B104">
        <v>4393.451131644739</v>
      </c>
      <c r="C104">
        <v>4393.451131644739</v>
      </c>
      <c r="D104">
        <v>656.4674914202852</v>
      </c>
      <c r="E104">
        <v>227.4030539038599</v>
      </c>
    </row>
    <row r="105" spans="1:5">
      <c r="A105">
        <v>103</v>
      </c>
      <c r="B105">
        <v>4393.451131644739</v>
      </c>
      <c r="C105">
        <v>4393.451131644739</v>
      </c>
      <c r="D105">
        <v>652.3943771127888</v>
      </c>
      <c r="E105">
        <v>223.3299395963639</v>
      </c>
    </row>
    <row r="106" spans="1:5">
      <c r="A106">
        <v>104</v>
      </c>
      <c r="B106">
        <v>4393.451131644739</v>
      </c>
      <c r="C106">
        <v>4393.451131644739</v>
      </c>
      <c r="D106">
        <v>649.6477355370744</v>
      </c>
      <c r="E106">
        <v>220.583298020649</v>
      </c>
    </row>
    <row r="107" spans="1:5">
      <c r="A107">
        <v>105</v>
      </c>
      <c r="B107">
        <v>4393.451131644739</v>
      </c>
      <c r="C107">
        <v>4393.451131644739</v>
      </c>
      <c r="D107">
        <v>648.219823544031</v>
      </c>
      <c r="E107">
        <v>219.1553860276058</v>
      </c>
    </row>
    <row r="108" spans="1:5">
      <c r="A108">
        <v>106</v>
      </c>
      <c r="B108">
        <v>4393.451131644739</v>
      </c>
      <c r="C108">
        <v>4393.451131644739</v>
      </c>
      <c r="D108">
        <v>648.1331562019368</v>
      </c>
      <c r="E108">
        <v>219.0687186855121</v>
      </c>
    </row>
    <row r="109" spans="1:5">
      <c r="A109">
        <v>107</v>
      </c>
      <c r="B109">
        <v>4393.451131644739</v>
      </c>
      <c r="C109">
        <v>4393.451131644739</v>
      </c>
      <c r="D109">
        <v>644.1688973462261</v>
      </c>
      <c r="E109">
        <v>215.1044598298016</v>
      </c>
    </row>
    <row r="110" spans="1:5">
      <c r="A110">
        <v>108</v>
      </c>
      <c r="B110">
        <v>4393.451131644739</v>
      </c>
      <c r="C110">
        <v>4393.451131644739</v>
      </c>
      <c r="D110">
        <v>641.6184623520462</v>
      </c>
      <c r="E110">
        <v>212.5540248356212</v>
      </c>
    </row>
    <row r="111" spans="1:5">
      <c r="A111">
        <v>109</v>
      </c>
      <c r="B111">
        <v>4393.451131644739</v>
      </c>
      <c r="C111">
        <v>4393.451131644739</v>
      </c>
      <c r="D111">
        <v>640.0566392566028</v>
      </c>
      <c r="E111">
        <v>210.9922017401775</v>
      </c>
    </row>
    <row r="112" spans="1:5">
      <c r="A112">
        <v>110</v>
      </c>
      <c r="B112">
        <v>4393.451131644739</v>
      </c>
      <c r="C112">
        <v>4393.451131644739</v>
      </c>
      <c r="D112">
        <v>636.4766522407682</v>
      </c>
      <c r="E112">
        <v>207.4122147243433</v>
      </c>
    </row>
    <row r="113" spans="1:5">
      <c r="A113">
        <v>111</v>
      </c>
      <c r="B113">
        <v>4393.451131644739</v>
      </c>
      <c r="C113">
        <v>4393.451131644739</v>
      </c>
      <c r="D113">
        <v>633.138596874322</v>
      </c>
      <c r="E113">
        <v>204.0741593578972</v>
      </c>
    </row>
    <row r="114" spans="1:5">
      <c r="A114">
        <v>112</v>
      </c>
      <c r="B114">
        <v>4393.451131644739</v>
      </c>
      <c r="C114">
        <v>4393.451131644739</v>
      </c>
      <c r="D114">
        <v>630.4777171585631</v>
      </c>
      <c r="E114">
        <v>201.4132796421381</v>
      </c>
    </row>
    <row r="115" spans="1:5">
      <c r="A115">
        <v>113</v>
      </c>
      <c r="B115">
        <v>4393.451131644739</v>
      </c>
      <c r="C115">
        <v>4393.451131644739</v>
      </c>
      <c r="D115">
        <v>628.6645656131432</v>
      </c>
      <c r="E115">
        <v>199.6001280967181</v>
      </c>
    </row>
    <row r="116" spans="1:5">
      <c r="A116">
        <v>114</v>
      </c>
      <c r="B116">
        <v>4393.451131644739</v>
      </c>
      <c r="C116">
        <v>4393.451131644739</v>
      </c>
      <c r="D116">
        <v>627.2084484990158</v>
      </c>
      <c r="E116">
        <v>198.1440109825909</v>
      </c>
    </row>
    <row r="117" spans="1:5">
      <c r="A117">
        <v>115</v>
      </c>
      <c r="B117">
        <v>4393.451131644739</v>
      </c>
      <c r="C117">
        <v>4393.451131644739</v>
      </c>
      <c r="D117">
        <v>624.6741302252241</v>
      </c>
      <c r="E117">
        <v>195.6096927087989</v>
      </c>
    </row>
    <row r="118" spans="1:5">
      <c r="A118">
        <v>116</v>
      </c>
      <c r="B118">
        <v>4393.451131644739</v>
      </c>
      <c r="C118">
        <v>4393.451131644739</v>
      </c>
      <c r="D118">
        <v>622.4659072860275</v>
      </c>
      <c r="E118">
        <v>193.4014697696023</v>
      </c>
    </row>
    <row r="119" spans="1:5">
      <c r="A119">
        <v>117</v>
      </c>
      <c r="B119">
        <v>4393.451131644739</v>
      </c>
      <c r="C119">
        <v>4393.451131644739</v>
      </c>
      <c r="D119">
        <v>619.7737097212475</v>
      </c>
      <c r="E119">
        <v>190.7092722048222</v>
      </c>
    </row>
    <row r="120" spans="1:5">
      <c r="A120">
        <v>118</v>
      </c>
      <c r="B120">
        <v>4393.451131644739</v>
      </c>
      <c r="C120">
        <v>4393.451131644739</v>
      </c>
      <c r="D120">
        <v>616.8747387985821</v>
      </c>
      <c r="E120">
        <v>187.8103012821567</v>
      </c>
    </row>
    <row r="121" spans="1:5">
      <c r="A121">
        <v>119</v>
      </c>
      <c r="B121">
        <v>4393.451131644739</v>
      </c>
      <c r="C121">
        <v>4393.451131644739</v>
      </c>
      <c r="D121">
        <v>614.9152259411773</v>
      </c>
      <c r="E121">
        <v>185.8507884247524</v>
      </c>
    </row>
    <row r="122" spans="1:5">
      <c r="A122">
        <v>120</v>
      </c>
      <c r="B122">
        <v>4393.451131644739</v>
      </c>
      <c r="C122">
        <v>4393.451131644739</v>
      </c>
      <c r="D122">
        <v>614.1524503599195</v>
      </c>
      <c r="E122">
        <v>185.0880128434946</v>
      </c>
    </row>
    <row r="123" spans="1:5">
      <c r="A123">
        <v>121</v>
      </c>
      <c r="B123">
        <v>4393.451131644739</v>
      </c>
      <c r="C123">
        <v>4393.451131644739</v>
      </c>
      <c r="D123">
        <v>614.1031916453054</v>
      </c>
      <c r="E123">
        <v>185.0387541288802</v>
      </c>
    </row>
    <row r="124" spans="1:5">
      <c r="A124">
        <v>122</v>
      </c>
      <c r="B124">
        <v>4393.451131644739</v>
      </c>
      <c r="C124">
        <v>4393.451131644739</v>
      </c>
      <c r="D124">
        <v>611.400554887251</v>
      </c>
      <c r="E124">
        <v>182.3361173708263</v>
      </c>
    </row>
    <row r="125" spans="1:5">
      <c r="A125">
        <v>123</v>
      </c>
      <c r="B125">
        <v>4393.451131644739</v>
      </c>
      <c r="C125">
        <v>4393.451131644739</v>
      </c>
      <c r="D125">
        <v>609.6848184573498</v>
      </c>
      <c r="E125">
        <v>180.6203809409243</v>
      </c>
    </row>
    <row r="126" spans="1:5">
      <c r="A126">
        <v>124</v>
      </c>
      <c r="B126">
        <v>4393.451131644739</v>
      </c>
      <c r="C126">
        <v>4393.451131644739</v>
      </c>
      <c r="D126">
        <v>608.5299267923165</v>
      </c>
      <c r="E126">
        <v>179.4654892758913</v>
      </c>
    </row>
    <row r="127" spans="1:5">
      <c r="A127">
        <v>125</v>
      </c>
      <c r="B127">
        <v>4393.451131644739</v>
      </c>
      <c r="C127">
        <v>4393.451131644739</v>
      </c>
      <c r="D127">
        <v>606.1105643912753</v>
      </c>
      <c r="E127">
        <v>177.0461268748496</v>
      </c>
    </row>
    <row r="128" spans="1:5">
      <c r="A128">
        <v>126</v>
      </c>
      <c r="B128">
        <v>4393.451131644739</v>
      </c>
      <c r="C128">
        <v>4393.451131644739</v>
      </c>
      <c r="D128">
        <v>603.5864535092908</v>
      </c>
      <c r="E128">
        <v>174.5220159928653</v>
      </c>
    </row>
    <row r="129" spans="1:5">
      <c r="A129">
        <v>127</v>
      </c>
      <c r="B129">
        <v>4393.451131644739</v>
      </c>
      <c r="C129">
        <v>4393.451131644739</v>
      </c>
      <c r="D129">
        <v>601.4453937532361</v>
      </c>
      <c r="E129">
        <v>172.380956236811</v>
      </c>
    </row>
    <row r="130" spans="1:5">
      <c r="A130">
        <v>128</v>
      </c>
      <c r="B130">
        <v>4393.451131644739</v>
      </c>
      <c r="C130">
        <v>4393.451131644739</v>
      </c>
      <c r="D130">
        <v>599.8420586560677</v>
      </c>
      <c r="E130">
        <v>170.7776211396429</v>
      </c>
    </row>
    <row r="131" spans="1:5">
      <c r="A131">
        <v>129</v>
      </c>
      <c r="B131">
        <v>4393.451131644739</v>
      </c>
      <c r="C131">
        <v>4393.451131644739</v>
      </c>
      <c r="D131">
        <v>598.5269804263422</v>
      </c>
      <c r="E131">
        <v>169.4625429099169</v>
      </c>
    </row>
    <row r="132" spans="1:5">
      <c r="A132">
        <v>130</v>
      </c>
      <c r="B132">
        <v>4393.451131644739</v>
      </c>
      <c r="C132">
        <v>4393.451131644739</v>
      </c>
      <c r="D132">
        <v>596.596552241351</v>
      </c>
      <c r="E132">
        <v>167.5321147249263</v>
      </c>
    </row>
    <row r="133" spans="1:5">
      <c r="A133">
        <v>131</v>
      </c>
      <c r="B133">
        <v>4393.451131644739</v>
      </c>
      <c r="C133">
        <v>4393.451131644739</v>
      </c>
      <c r="D133">
        <v>594.9145541569684</v>
      </c>
      <c r="E133">
        <v>165.8501166405435</v>
      </c>
    </row>
    <row r="134" spans="1:5">
      <c r="A134">
        <v>132</v>
      </c>
      <c r="B134">
        <v>4393.451131644739</v>
      </c>
      <c r="C134">
        <v>4393.451131644739</v>
      </c>
      <c r="D134">
        <v>592.9732017115755</v>
      </c>
      <c r="E134">
        <v>163.9087641951502</v>
      </c>
    </row>
    <row r="135" spans="1:5">
      <c r="A135">
        <v>133</v>
      </c>
      <c r="B135">
        <v>4393.451131644739</v>
      </c>
      <c r="C135">
        <v>4393.451131644739</v>
      </c>
      <c r="D135">
        <v>590.8599477514562</v>
      </c>
      <c r="E135">
        <v>161.7955102350309</v>
      </c>
    </row>
    <row r="136" spans="1:5">
      <c r="A136">
        <v>134</v>
      </c>
      <c r="B136">
        <v>4393.451131644739</v>
      </c>
      <c r="C136">
        <v>4393.451131644739</v>
      </c>
      <c r="D136">
        <v>589.5490424231169</v>
      </c>
      <c r="E136">
        <v>160.4846049066922</v>
      </c>
    </row>
    <row r="137" spans="1:5">
      <c r="A137">
        <v>135</v>
      </c>
      <c r="B137">
        <v>4393.451131644739</v>
      </c>
      <c r="C137">
        <v>4393.451131644739</v>
      </c>
      <c r="D137">
        <v>589.0430568349313</v>
      </c>
      <c r="E137">
        <v>159.9786193185061</v>
      </c>
    </row>
    <row r="138" spans="1:5">
      <c r="A138">
        <v>136</v>
      </c>
      <c r="B138">
        <v>4393.451131644739</v>
      </c>
      <c r="C138">
        <v>4393.451131644739</v>
      </c>
      <c r="D138">
        <v>589.0123271212631</v>
      </c>
      <c r="E138">
        <v>159.9478896048383</v>
      </c>
    </row>
    <row r="139" spans="1:5">
      <c r="A139">
        <v>137</v>
      </c>
      <c r="B139">
        <v>4393.451131644739</v>
      </c>
      <c r="C139">
        <v>4393.451131644739</v>
      </c>
      <c r="D139">
        <v>586.9991046788232</v>
      </c>
      <c r="E139">
        <v>157.9346671623981</v>
      </c>
    </row>
    <row r="140" spans="1:5">
      <c r="A140">
        <v>138</v>
      </c>
      <c r="B140">
        <v>4393.451131644739</v>
      </c>
      <c r="C140">
        <v>4393.451131644739</v>
      </c>
      <c r="D140">
        <v>585.6306069077236</v>
      </c>
      <c r="E140">
        <v>156.5661693912985</v>
      </c>
    </row>
    <row r="141" spans="1:5">
      <c r="A141">
        <v>139</v>
      </c>
      <c r="B141">
        <v>4393.451131644739</v>
      </c>
      <c r="C141">
        <v>4393.451131644739</v>
      </c>
      <c r="D141">
        <v>584.8584118230219</v>
      </c>
      <c r="E141">
        <v>155.7939743065965</v>
      </c>
    </row>
    <row r="142" spans="1:5">
      <c r="A142">
        <v>140</v>
      </c>
      <c r="B142">
        <v>4393.451131644739</v>
      </c>
      <c r="C142">
        <v>4393.451131644739</v>
      </c>
      <c r="D142">
        <v>584.7803948567431</v>
      </c>
      <c r="E142">
        <v>155.7159573403183</v>
      </c>
    </row>
    <row r="143" spans="1:5">
      <c r="A143">
        <v>141</v>
      </c>
      <c r="B143">
        <v>4393.451131644739</v>
      </c>
      <c r="C143">
        <v>4393.451131644739</v>
      </c>
      <c r="D143">
        <v>582.6475468614722</v>
      </c>
      <c r="E143">
        <v>153.5831093450471</v>
      </c>
    </row>
    <row r="144" spans="1:5">
      <c r="A144">
        <v>142</v>
      </c>
      <c r="B144">
        <v>4393.451131644739</v>
      </c>
      <c r="C144">
        <v>4393.451131644739</v>
      </c>
      <c r="D144">
        <v>580.928788011055</v>
      </c>
      <c r="E144">
        <v>151.8643504946296</v>
      </c>
    </row>
    <row r="145" spans="1:5">
      <c r="A145">
        <v>143</v>
      </c>
      <c r="B145">
        <v>4393.451131644739</v>
      </c>
      <c r="C145">
        <v>4393.451131644739</v>
      </c>
      <c r="D145">
        <v>579.6865312148526</v>
      </c>
      <c r="E145">
        <v>150.6220936984276</v>
      </c>
    </row>
    <row r="146" spans="1:5">
      <c r="A146">
        <v>144</v>
      </c>
      <c r="B146">
        <v>4393.451131644739</v>
      </c>
      <c r="C146">
        <v>4393.451131644739</v>
      </c>
      <c r="D146">
        <v>578.7356836058073</v>
      </c>
      <c r="E146">
        <v>149.6712460893824</v>
      </c>
    </row>
    <row r="147" spans="1:5">
      <c r="A147">
        <v>145</v>
      </c>
      <c r="B147">
        <v>4393.451131644739</v>
      </c>
      <c r="C147">
        <v>4393.451131644739</v>
      </c>
      <c r="D147">
        <v>577.1675032997732</v>
      </c>
      <c r="E147">
        <v>148.1030657833477</v>
      </c>
    </row>
    <row r="148" spans="1:5">
      <c r="A148">
        <v>146</v>
      </c>
      <c r="B148">
        <v>4393.451131644739</v>
      </c>
      <c r="C148">
        <v>4393.451131644739</v>
      </c>
      <c r="D148">
        <v>575.7503188420442</v>
      </c>
      <c r="E148">
        <v>146.6858813256192</v>
      </c>
    </row>
    <row r="149" spans="1:5">
      <c r="A149">
        <v>147</v>
      </c>
      <c r="B149">
        <v>4393.451131644739</v>
      </c>
      <c r="C149">
        <v>4393.451131644739</v>
      </c>
      <c r="D149">
        <v>574.1202757584161</v>
      </c>
      <c r="E149">
        <v>145.0558382419909</v>
      </c>
    </row>
    <row r="150" spans="1:5">
      <c r="A150">
        <v>148</v>
      </c>
      <c r="B150">
        <v>4393.451131644739</v>
      </c>
      <c r="C150">
        <v>4393.451131644739</v>
      </c>
      <c r="D150">
        <v>572.4490250699898</v>
      </c>
      <c r="E150">
        <v>143.3845875535647</v>
      </c>
    </row>
    <row r="151" spans="1:5">
      <c r="A151">
        <v>149</v>
      </c>
      <c r="B151">
        <v>4393.451131644739</v>
      </c>
      <c r="C151">
        <v>4393.451131644739</v>
      </c>
      <c r="D151">
        <v>571.2785162942596</v>
      </c>
      <c r="E151">
        <v>142.2140787778341</v>
      </c>
    </row>
    <row r="152" spans="1:5">
      <c r="A152">
        <v>150</v>
      </c>
      <c r="B152">
        <v>4393.451131644739</v>
      </c>
      <c r="C152">
        <v>4393.451131644739</v>
      </c>
      <c r="D152">
        <v>570.7121855364369</v>
      </c>
      <c r="E152">
        <v>141.6477480200121</v>
      </c>
    </row>
    <row r="153" spans="1:5">
      <c r="A153">
        <v>151</v>
      </c>
      <c r="B153">
        <v>4393.451131644739</v>
      </c>
      <c r="C153">
        <v>4393.451131644739</v>
      </c>
      <c r="D153">
        <v>570.6939273569152</v>
      </c>
      <c r="E153">
        <v>141.6294898404902</v>
      </c>
    </row>
    <row r="154" spans="1:5">
      <c r="A154">
        <v>152</v>
      </c>
      <c r="B154">
        <v>4393.451131644739</v>
      </c>
      <c r="C154">
        <v>4393.451131644739</v>
      </c>
      <c r="D154">
        <v>569.224952019263</v>
      </c>
      <c r="E154">
        <v>140.1605145028379</v>
      </c>
    </row>
    <row r="155" spans="1:5">
      <c r="A155">
        <v>153</v>
      </c>
      <c r="B155">
        <v>4393.451131644739</v>
      </c>
      <c r="C155">
        <v>4393.451131644739</v>
      </c>
      <c r="D155">
        <v>568.4637002708124</v>
      </c>
      <c r="E155">
        <v>139.3992627543876</v>
      </c>
    </row>
    <row r="156" spans="1:5">
      <c r="A156">
        <v>154</v>
      </c>
      <c r="B156">
        <v>4393.451131644739</v>
      </c>
      <c r="C156">
        <v>4393.451131644739</v>
      </c>
      <c r="D156">
        <v>567.9648721852229</v>
      </c>
      <c r="E156">
        <v>138.9004346687979</v>
      </c>
    </row>
    <row r="157" spans="1:5">
      <c r="A157">
        <v>155</v>
      </c>
      <c r="B157">
        <v>4393.451131644739</v>
      </c>
      <c r="C157">
        <v>4393.451131644739</v>
      </c>
      <c r="D157">
        <v>567.953747839313</v>
      </c>
      <c r="E157">
        <v>138.8893103228877</v>
      </c>
    </row>
    <row r="158" spans="1:5">
      <c r="A158">
        <v>156</v>
      </c>
      <c r="B158">
        <v>4393.451131644739</v>
      </c>
      <c r="C158">
        <v>4393.451131644739</v>
      </c>
      <c r="D158">
        <v>566.3575294925342</v>
      </c>
      <c r="E158">
        <v>137.2930919761089</v>
      </c>
    </row>
    <row r="159" spans="1:5">
      <c r="A159">
        <v>157</v>
      </c>
      <c r="B159">
        <v>4393.451131644739</v>
      </c>
      <c r="C159">
        <v>4393.451131644739</v>
      </c>
      <c r="D159">
        <v>564.9904913190225</v>
      </c>
      <c r="E159">
        <v>135.9260538025971</v>
      </c>
    </row>
    <row r="160" spans="1:5">
      <c r="A160">
        <v>158</v>
      </c>
      <c r="B160">
        <v>4393.451131644739</v>
      </c>
      <c r="C160">
        <v>4393.451131644739</v>
      </c>
      <c r="D160">
        <v>563.8812923933052</v>
      </c>
      <c r="E160">
        <v>134.8168548768807</v>
      </c>
    </row>
    <row r="161" spans="1:5">
      <c r="A161">
        <v>159</v>
      </c>
      <c r="B161">
        <v>4393.451131644739</v>
      </c>
      <c r="C161">
        <v>4393.451131644739</v>
      </c>
      <c r="D161">
        <v>562.9446498474955</v>
      </c>
      <c r="E161">
        <v>133.8802123310702</v>
      </c>
    </row>
    <row r="162" spans="1:5">
      <c r="A162">
        <v>160</v>
      </c>
      <c r="B162">
        <v>4393.451131644739</v>
      </c>
      <c r="C162">
        <v>4393.451131644739</v>
      </c>
      <c r="D162">
        <v>561.6509737957069</v>
      </c>
      <c r="E162">
        <v>132.5865362792818</v>
      </c>
    </row>
    <row r="163" spans="1:5">
      <c r="A163">
        <v>161</v>
      </c>
      <c r="B163">
        <v>4393.451131644739</v>
      </c>
      <c r="C163">
        <v>4393.451131644739</v>
      </c>
      <c r="D163">
        <v>560.5826926005059</v>
      </c>
      <c r="E163">
        <v>131.5182550840809</v>
      </c>
    </row>
    <row r="164" spans="1:5">
      <c r="A164">
        <v>162</v>
      </c>
      <c r="B164">
        <v>4393.451131644739</v>
      </c>
      <c r="C164">
        <v>4393.451131644739</v>
      </c>
      <c r="D164">
        <v>559.3800653463063</v>
      </c>
      <c r="E164">
        <v>130.3156278298812</v>
      </c>
    </row>
    <row r="165" spans="1:5">
      <c r="A165">
        <v>163</v>
      </c>
      <c r="B165">
        <v>4393.451131644739</v>
      </c>
      <c r="C165">
        <v>4393.451131644739</v>
      </c>
      <c r="D165">
        <v>558.0304347175705</v>
      </c>
      <c r="E165">
        <v>128.9659972011453</v>
      </c>
    </row>
    <row r="166" spans="1:5">
      <c r="A166">
        <v>164</v>
      </c>
      <c r="B166">
        <v>4393.451131644739</v>
      </c>
      <c r="C166">
        <v>4393.451131644739</v>
      </c>
      <c r="D166">
        <v>557.2992553770567</v>
      </c>
      <c r="E166">
        <v>128.2348178606315</v>
      </c>
    </row>
    <row r="167" spans="1:5">
      <c r="A167">
        <v>165</v>
      </c>
      <c r="B167">
        <v>4393.451131644739</v>
      </c>
      <c r="C167">
        <v>4393.451131644739</v>
      </c>
      <c r="D167">
        <v>557.2202383276031</v>
      </c>
      <c r="E167">
        <v>128.1558008111778</v>
      </c>
    </row>
    <row r="168" spans="1:5">
      <c r="A168">
        <v>166</v>
      </c>
      <c r="B168">
        <v>4393.451131644739</v>
      </c>
      <c r="C168">
        <v>4393.451131644739</v>
      </c>
      <c r="D168">
        <v>557.2116885507259</v>
      </c>
      <c r="E168">
        <v>128.1472510343007</v>
      </c>
    </row>
    <row r="169" spans="1:5">
      <c r="A169">
        <v>167</v>
      </c>
      <c r="B169">
        <v>4393.451131644739</v>
      </c>
      <c r="C169">
        <v>4393.451131644739</v>
      </c>
      <c r="D169">
        <v>556.0317711052676</v>
      </c>
      <c r="E169">
        <v>126.9673335888419</v>
      </c>
    </row>
    <row r="170" spans="1:5">
      <c r="A170">
        <v>168</v>
      </c>
      <c r="B170">
        <v>4393.451131644739</v>
      </c>
      <c r="C170">
        <v>4393.451131644739</v>
      </c>
      <c r="D170">
        <v>555.1776062465885</v>
      </c>
      <c r="E170">
        <v>126.1131687301636</v>
      </c>
    </row>
    <row r="171" spans="1:5">
      <c r="A171">
        <v>169</v>
      </c>
      <c r="B171">
        <v>4393.451131644739</v>
      </c>
      <c r="C171">
        <v>4393.451131644739</v>
      </c>
      <c r="D171">
        <v>554.7520684940918</v>
      </c>
      <c r="E171">
        <v>125.687630977667</v>
      </c>
    </row>
    <row r="172" spans="1:5">
      <c r="A172">
        <v>170</v>
      </c>
      <c r="B172">
        <v>4393.451131644739</v>
      </c>
      <c r="C172">
        <v>4393.451131644739</v>
      </c>
      <c r="D172">
        <v>554.7944527895537</v>
      </c>
      <c r="E172">
        <v>125.7300152731284</v>
      </c>
    </row>
    <row r="173" spans="1:5">
      <c r="A173">
        <v>171</v>
      </c>
      <c r="B173">
        <v>4393.451131644739</v>
      </c>
      <c r="C173">
        <v>4393.451131644739</v>
      </c>
      <c r="D173">
        <v>553.4751208003236</v>
      </c>
      <c r="E173">
        <v>124.4106832838984</v>
      </c>
    </row>
    <row r="174" spans="1:5">
      <c r="A174">
        <v>172</v>
      </c>
      <c r="B174">
        <v>4393.451131644739</v>
      </c>
      <c r="C174">
        <v>4393.451131644739</v>
      </c>
      <c r="D174">
        <v>552.3657458513616</v>
      </c>
      <c r="E174">
        <v>123.301308334936</v>
      </c>
    </row>
    <row r="175" spans="1:5">
      <c r="A175">
        <v>173</v>
      </c>
      <c r="B175">
        <v>4393.451131644739</v>
      </c>
      <c r="C175">
        <v>4393.451131644739</v>
      </c>
      <c r="D175">
        <v>551.589050846235</v>
      </c>
      <c r="E175">
        <v>122.5246133298104</v>
      </c>
    </row>
    <row r="176" spans="1:5">
      <c r="A176">
        <v>174</v>
      </c>
      <c r="B176">
        <v>4393.451131644739</v>
      </c>
      <c r="C176">
        <v>4393.451131644739</v>
      </c>
      <c r="D176">
        <v>551.0779354726675</v>
      </c>
      <c r="E176">
        <v>122.0134979562424</v>
      </c>
    </row>
    <row r="177" spans="1:5">
      <c r="A177">
        <v>175</v>
      </c>
      <c r="B177">
        <v>4393.451131644739</v>
      </c>
      <c r="C177">
        <v>4393.451131644739</v>
      </c>
      <c r="D177">
        <v>550.1516608837708</v>
      </c>
      <c r="E177">
        <v>121.0872233673453</v>
      </c>
    </row>
    <row r="178" spans="1:5">
      <c r="A178">
        <v>176</v>
      </c>
      <c r="B178">
        <v>4393.451131644739</v>
      </c>
      <c r="C178">
        <v>4393.451131644739</v>
      </c>
      <c r="D178">
        <v>549.2533542423373</v>
      </c>
      <c r="E178">
        <v>120.1889167259119</v>
      </c>
    </row>
    <row r="179" spans="1:5">
      <c r="A179">
        <v>177</v>
      </c>
      <c r="B179">
        <v>4393.451131644739</v>
      </c>
      <c r="C179">
        <v>4393.451131644739</v>
      </c>
      <c r="D179">
        <v>548.2105385606918</v>
      </c>
      <c r="E179">
        <v>119.1461010442665</v>
      </c>
    </row>
    <row r="180" spans="1:5">
      <c r="A180">
        <v>178</v>
      </c>
      <c r="B180">
        <v>4393.451131644739</v>
      </c>
      <c r="C180">
        <v>4393.451131644739</v>
      </c>
      <c r="D180">
        <v>547.1811244656341</v>
      </c>
      <c r="E180">
        <v>118.116686949209</v>
      </c>
    </row>
    <row r="181" spans="1:5">
      <c r="A181">
        <v>179</v>
      </c>
      <c r="B181">
        <v>4393.451131644739</v>
      </c>
      <c r="C181">
        <v>4393.451131644739</v>
      </c>
      <c r="D181">
        <v>546.3809641461975</v>
      </c>
      <c r="E181">
        <v>117.3165266297722</v>
      </c>
    </row>
    <row r="182" spans="1:5">
      <c r="A182">
        <v>180</v>
      </c>
      <c r="B182">
        <v>4393.451131644739</v>
      </c>
      <c r="C182">
        <v>4393.451131644739</v>
      </c>
      <c r="D182">
        <v>545.8289258964779</v>
      </c>
      <c r="E182">
        <v>116.7644883800526</v>
      </c>
    </row>
    <row r="183" spans="1:5">
      <c r="A183">
        <v>181</v>
      </c>
      <c r="B183">
        <v>4393.451131644739</v>
      </c>
      <c r="C183">
        <v>4393.451131644739</v>
      </c>
      <c r="D183">
        <v>545.8232196795187</v>
      </c>
      <c r="E183">
        <v>116.7587821630934</v>
      </c>
    </row>
    <row r="184" spans="1:5">
      <c r="A184">
        <v>182</v>
      </c>
      <c r="B184">
        <v>4393.451131644739</v>
      </c>
      <c r="C184">
        <v>4393.451131644739</v>
      </c>
      <c r="D184">
        <v>544.980681496809</v>
      </c>
      <c r="E184">
        <v>115.9162439803839</v>
      </c>
    </row>
    <row r="185" spans="1:5">
      <c r="A185">
        <v>183</v>
      </c>
      <c r="B185">
        <v>4393.451131644739</v>
      </c>
      <c r="C185">
        <v>4393.451131644739</v>
      </c>
      <c r="D185">
        <v>544.7444728247536</v>
      </c>
      <c r="E185">
        <v>115.6800353083282</v>
      </c>
    </row>
    <row r="186" spans="1:5">
      <c r="A186">
        <v>184</v>
      </c>
      <c r="B186">
        <v>4393.451131644739</v>
      </c>
      <c r="C186">
        <v>4393.451131644739</v>
      </c>
      <c r="D186">
        <v>544.573093851793</v>
      </c>
      <c r="E186">
        <v>115.5086563353683</v>
      </c>
    </row>
    <row r="187" spans="1:5">
      <c r="A187">
        <v>185</v>
      </c>
      <c r="B187">
        <v>4393.451131644739</v>
      </c>
      <c r="C187">
        <v>4393.451131644739</v>
      </c>
      <c r="D187">
        <v>544.5718723359266</v>
      </c>
      <c r="E187">
        <v>115.5074348195012</v>
      </c>
    </row>
    <row r="188" spans="1:5">
      <c r="A188">
        <v>186</v>
      </c>
      <c r="B188">
        <v>4393.451131644739</v>
      </c>
      <c r="C188">
        <v>4393.451131644739</v>
      </c>
      <c r="D188">
        <v>543.6513730513491</v>
      </c>
      <c r="E188">
        <v>114.5869355349239</v>
      </c>
    </row>
    <row r="189" spans="1:5">
      <c r="A189">
        <v>187</v>
      </c>
      <c r="B189">
        <v>4393.451131644739</v>
      </c>
      <c r="C189">
        <v>4393.451131644739</v>
      </c>
      <c r="D189">
        <v>542.8496695404313</v>
      </c>
      <c r="E189">
        <v>113.7852320240057</v>
      </c>
    </row>
    <row r="190" spans="1:5">
      <c r="A190">
        <v>188</v>
      </c>
      <c r="B190">
        <v>4393.451131644739</v>
      </c>
      <c r="C190">
        <v>4393.451131644739</v>
      </c>
      <c r="D190">
        <v>542.1570233542709</v>
      </c>
      <c r="E190">
        <v>113.0925858378457</v>
      </c>
    </row>
    <row r="191" spans="1:5">
      <c r="A191">
        <v>189</v>
      </c>
      <c r="B191">
        <v>4393.451131644739</v>
      </c>
      <c r="C191">
        <v>4393.451131644739</v>
      </c>
      <c r="D191">
        <v>541.5371033406492</v>
      </c>
      <c r="E191">
        <v>112.472665824224</v>
      </c>
    </row>
    <row r="192" spans="1:5">
      <c r="A192">
        <v>190</v>
      </c>
      <c r="B192">
        <v>4393.451131644739</v>
      </c>
      <c r="C192">
        <v>4393.451131644739</v>
      </c>
      <c r="D192">
        <v>540.7285822041842</v>
      </c>
      <c r="E192">
        <v>111.6641446877593</v>
      </c>
    </row>
    <row r="193" spans="1:5">
      <c r="A193">
        <v>191</v>
      </c>
      <c r="B193">
        <v>4393.451131644739</v>
      </c>
      <c r="C193">
        <v>4393.451131644739</v>
      </c>
      <c r="D193">
        <v>540.1673161505236</v>
      </c>
      <c r="E193">
        <v>111.102878634098</v>
      </c>
    </row>
    <row r="194" spans="1:5">
      <c r="A194">
        <v>192</v>
      </c>
      <c r="B194">
        <v>4393.451131644739</v>
      </c>
      <c r="C194">
        <v>4393.451131644739</v>
      </c>
      <c r="D194">
        <v>539.5491842194408</v>
      </c>
      <c r="E194">
        <v>110.4847467030156</v>
      </c>
    </row>
    <row r="195" spans="1:5">
      <c r="A195">
        <v>193</v>
      </c>
      <c r="B195">
        <v>4393.451131644739</v>
      </c>
      <c r="C195">
        <v>4393.451131644739</v>
      </c>
      <c r="D195">
        <v>538.7053614902495</v>
      </c>
      <c r="E195">
        <v>109.640923973824</v>
      </c>
    </row>
    <row r="196" spans="1:5">
      <c r="A196">
        <v>194</v>
      </c>
      <c r="B196">
        <v>4393.451131644739</v>
      </c>
      <c r="C196">
        <v>4393.451131644739</v>
      </c>
      <c r="D196">
        <v>538.4058150122379</v>
      </c>
      <c r="E196">
        <v>109.3413774958123</v>
      </c>
    </row>
    <row r="197" spans="1:5">
      <c r="A197">
        <v>195</v>
      </c>
      <c r="B197">
        <v>4393.451131644739</v>
      </c>
      <c r="C197">
        <v>4393.451131644739</v>
      </c>
      <c r="D197">
        <v>538.0287665594904</v>
      </c>
      <c r="E197">
        <v>108.9643290430649</v>
      </c>
    </row>
    <row r="198" spans="1:5">
      <c r="A198">
        <v>196</v>
      </c>
      <c r="B198">
        <v>4393.451131644739</v>
      </c>
      <c r="C198">
        <v>4393.451131644739</v>
      </c>
      <c r="D198">
        <v>537.3512249173907</v>
      </c>
      <c r="E198">
        <v>108.2867874009657</v>
      </c>
    </row>
    <row r="199" spans="1:5">
      <c r="A199">
        <v>197</v>
      </c>
      <c r="B199">
        <v>4393.451131644739</v>
      </c>
      <c r="C199">
        <v>4393.451131644739</v>
      </c>
      <c r="D199">
        <v>537.5558427228334</v>
      </c>
      <c r="E199">
        <v>108.4914052064086</v>
      </c>
    </row>
    <row r="200" spans="1:5">
      <c r="A200">
        <v>198</v>
      </c>
      <c r="B200">
        <v>4393.451131644739</v>
      </c>
      <c r="C200">
        <v>4393.451131644739</v>
      </c>
      <c r="D200">
        <v>537.1143850380802</v>
      </c>
      <c r="E200">
        <v>108.0499475216553</v>
      </c>
    </row>
    <row r="201" spans="1:5">
      <c r="A201">
        <v>199</v>
      </c>
      <c r="B201">
        <v>4393.451131644739</v>
      </c>
      <c r="C201">
        <v>4393.451131644739</v>
      </c>
      <c r="D201">
        <v>536.8356186299168</v>
      </c>
      <c r="E201">
        <v>107.7711811134914</v>
      </c>
    </row>
    <row r="202" spans="1:5">
      <c r="A202">
        <v>200</v>
      </c>
      <c r="B202">
        <v>4393.451131644739</v>
      </c>
      <c r="C202">
        <v>4393.451131644739</v>
      </c>
      <c r="D202">
        <v>536.8656392023197</v>
      </c>
      <c r="E202">
        <v>107.8012016858947</v>
      </c>
    </row>
    <row r="203" spans="1:5">
      <c r="A203">
        <v>201</v>
      </c>
      <c r="B203">
        <v>4393.451131644739</v>
      </c>
      <c r="C203">
        <v>4393.451131644739</v>
      </c>
      <c r="D203">
        <v>536.2089301532061</v>
      </c>
      <c r="E203">
        <v>107.144492636781</v>
      </c>
    </row>
    <row r="204" spans="1:5">
      <c r="A204">
        <v>202</v>
      </c>
      <c r="B204">
        <v>4393.451131644739</v>
      </c>
      <c r="C204">
        <v>4393.451131644739</v>
      </c>
      <c r="D204">
        <v>535.6109490551448</v>
      </c>
      <c r="E204">
        <v>106.5465115387198</v>
      </c>
    </row>
    <row r="205" spans="1:5">
      <c r="A205">
        <v>203</v>
      </c>
      <c r="B205">
        <v>4393.451131644739</v>
      </c>
      <c r="C205">
        <v>4393.451131644739</v>
      </c>
      <c r="D205">
        <v>535.2838937923742</v>
      </c>
      <c r="E205">
        <v>106.2194562759488</v>
      </c>
    </row>
    <row r="206" spans="1:5">
      <c r="A206">
        <v>204</v>
      </c>
      <c r="B206">
        <v>4393.451131644739</v>
      </c>
      <c r="C206">
        <v>4393.451131644739</v>
      </c>
      <c r="D206">
        <v>535.2160843089799</v>
      </c>
      <c r="E206">
        <v>106.151646792555</v>
      </c>
    </row>
    <row r="207" spans="1:5">
      <c r="A207">
        <v>205</v>
      </c>
      <c r="B207">
        <v>4393.451131644739</v>
      </c>
      <c r="C207">
        <v>4393.451131644739</v>
      </c>
      <c r="D207">
        <v>535.2741792086375</v>
      </c>
      <c r="E207">
        <v>106.2097416922123</v>
      </c>
    </row>
    <row r="208" spans="1:5">
      <c r="A208">
        <v>206</v>
      </c>
      <c r="B208">
        <v>4393.451131644739</v>
      </c>
      <c r="C208">
        <v>4393.451131644739</v>
      </c>
      <c r="D208">
        <v>534.7705859105993</v>
      </c>
      <c r="E208">
        <v>105.7061483941743</v>
      </c>
    </row>
    <row r="209" spans="1:5">
      <c r="A209">
        <v>207</v>
      </c>
      <c r="B209">
        <v>4393.451131644739</v>
      </c>
      <c r="C209">
        <v>4393.451131644739</v>
      </c>
      <c r="D209">
        <v>534.2366451669376</v>
      </c>
      <c r="E209">
        <v>105.1722076505126</v>
      </c>
    </row>
    <row r="210" spans="1:5">
      <c r="A210">
        <v>208</v>
      </c>
      <c r="B210">
        <v>4393.451131644739</v>
      </c>
      <c r="C210">
        <v>4393.451131644739</v>
      </c>
      <c r="D210">
        <v>533.78501301969</v>
      </c>
      <c r="E210">
        <v>104.720575503265</v>
      </c>
    </row>
    <row r="211" spans="1:5">
      <c r="A211">
        <v>209</v>
      </c>
      <c r="B211">
        <v>4393.451131644739</v>
      </c>
      <c r="C211">
        <v>4393.451131644739</v>
      </c>
      <c r="D211">
        <v>533.2156758976399</v>
      </c>
      <c r="E211">
        <v>104.1512383812145</v>
      </c>
    </row>
    <row r="212" spans="1:5">
      <c r="A212">
        <v>210</v>
      </c>
      <c r="B212">
        <v>4393.451131644739</v>
      </c>
      <c r="C212">
        <v>4393.451131644739</v>
      </c>
      <c r="D212">
        <v>533.0121677994978</v>
      </c>
      <c r="E212">
        <v>103.9477302830728</v>
      </c>
    </row>
    <row r="213" spans="1:5">
      <c r="A213">
        <v>211</v>
      </c>
      <c r="B213">
        <v>4393.451131644739</v>
      </c>
      <c r="C213">
        <v>4393.451131644739</v>
      </c>
      <c r="D213">
        <v>533.3859589165683</v>
      </c>
      <c r="E213">
        <v>104.3215214001426</v>
      </c>
    </row>
    <row r="214" spans="1:5">
      <c r="A214">
        <v>212</v>
      </c>
      <c r="B214">
        <v>4393.451131644739</v>
      </c>
      <c r="C214">
        <v>4393.451131644739</v>
      </c>
      <c r="D214">
        <v>533.2577247077444</v>
      </c>
      <c r="E214">
        <v>104.1932871913191</v>
      </c>
    </row>
    <row r="215" spans="1:5">
      <c r="A215">
        <v>213</v>
      </c>
      <c r="B215">
        <v>4393.451131644739</v>
      </c>
      <c r="C215">
        <v>4393.451131644739</v>
      </c>
      <c r="D215">
        <v>533.1779467913349</v>
      </c>
      <c r="E215">
        <v>104.11350927491</v>
      </c>
    </row>
    <row r="216" spans="1:5">
      <c r="A216">
        <v>214</v>
      </c>
      <c r="B216">
        <v>4393.451131644739</v>
      </c>
      <c r="C216">
        <v>4393.451131644739</v>
      </c>
      <c r="D216">
        <v>532.9695307043127</v>
      </c>
      <c r="E216">
        <v>103.9050931878876</v>
      </c>
    </row>
    <row r="217" spans="1:5">
      <c r="A217">
        <v>215</v>
      </c>
      <c r="B217">
        <v>4393.451131644739</v>
      </c>
      <c r="C217">
        <v>4393.451131644739</v>
      </c>
      <c r="D217">
        <v>532.9381404396913</v>
      </c>
      <c r="E217">
        <v>103.8737029232663</v>
      </c>
    </row>
    <row r="218" spans="1:5">
      <c r="A218">
        <v>216</v>
      </c>
      <c r="B218">
        <v>4393.451131644739</v>
      </c>
      <c r="C218">
        <v>4393.451131644739</v>
      </c>
      <c r="D218">
        <v>532.8961750813074</v>
      </c>
      <c r="E218">
        <v>103.8317375648821</v>
      </c>
    </row>
    <row r="219" spans="1:5">
      <c r="A219">
        <v>217</v>
      </c>
      <c r="B219">
        <v>4393.451131644739</v>
      </c>
      <c r="C219">
        <v>4393.451131644739</v>
      </c>
      <c r="D219">
        <v>532.7989949320082</v>
      </c>
      <c r="E219">
        <v>103.734557415583</v>
      </c>
    </row>
    <row r="220" spans="1:5">
      <c r="A220">
        <v>218</v>
      </c>
      <c r="B220">
        <v>4393.451131644739</v>
      </c>
      <c r="C220">
        <v>4393.451131644739</v>
      </c>
      <c r="D220">
        <v>532.6437443542557</v>
      </c>
      <c r="E220">
        <v>103.5793068378305</v>
      </c>
    </row>
    <row r="221" spans="1:5">
      <c r="A221">
        <v>219</v>
      </c>
      <c r="B221">
        <v>4393.451131644739</v>
      </c>
      <c r="C221">
        <v>4393.451131644739</v>
      </c>
      <c r="D221">
        <v>532.3751096970309</v>
      </c>
      <c r="E221">
        <v>103.3106721806054</v>
      </c>
    </row>
    <row r="222" spans="1:5">
      <c r="A222">
        <v>220</v>
      </c>
      <c r="B222">
        <v>4393.451131644739</v>
      </c>
      <c r="C222">
        <v>4393.451131644739</v>
      </c>
      <c r="D222">
        <v>532.3275332331435</v>
      </c>
      <c r="E222">
        <v>103.263095716718</v>
      </c>
    </row>
    <row r="223" spans="1:5">
      <c r="A223">
        <v>221</v>
      </c>
      <c r="B223">
        <v>4393.451131644739</v>
      </c>
      <c r="C223">
        <v>4393.451131644739</v>
      </c>
      <c r="D223">
        <v>532.2027355162644</v>
      </c>
      <c r="E223">
        <v>103.1382979998394</v>
      </c>
    </row>
    <row r="224" spans="1:5">
      <c r="A224">
        <v>222</v>
      </c>
      <c r="B224">
        <v>4393.451131644739</v>
      </c>
      <c r="C224">
        <v>4393.451131644739</v>
      </c>
      <c r="D224">
        <v>532.2935764671927</v>
      </c>
      <c r="E224">
        <v>103.2291389507677</v>
      </c>
    </row>
    <row r="225" spans="1:5">
      <c r="A225">
        <v>223</v>
      </c>
      <c r="B225">
        <v>4393.451131644739</v>
      </c>
      <c r="C225">
        <v>4393.451131644739</v>
      </c>
      <c r="D225">
        <v>532.1368347247355</v>
      </c>
      <c r="E225">
        <v>103.0723972083105</v>
      </c>
    </row>
    <row r="226" spans="1:5">
      <c r="A226">
        <v>224</v>
      </c>
      <c r="B226">
        <v>4393.451131644739</v>
      </c>
      <c r="C226">
        <v>4393.451131644739</v>
      </c>
      <c r="D226">
        <v>532.1200145969966</v>
      </c>
      <c r="E226">
        <v>103.0555770805715</v>
      </c>
    </row>
    <row r="227" spans="1:5">
      <c r="A227">
        <v>225</v>
      </c>
      <c r="B227">
        <v>4393.451131644739</v>
      </c>
      <c r="C227">
        <v>4393.451131644739</v>
      </c>
      <c r="D227">
        <v>532.1334639936973</v>
      </c>
      <c r="E227">
        <v>103.0690264772722</v>
      </c>
    </row>
    <row r="228" spans="1:5">
      <c r="A228">
        <v>226</v>
      </c>
      <c r="B228">
        <v>4393.451131644739</v>
      </c>
      <c r="C228">
        <v>4393.451131644739</v>
      </c>
      <c r="D228">
        <v>531.8034975716506</v>
      </c>
      <c r="E228">
        <v>102.7390600552257</v>
      </c>
    </row>
    <row r="229" spans="1:5">
      <c r="A229">
        <v>227</v>
      </c>
      <c r="B229">
        <v>4393.451131644739</v>
      </c>
      <c r="C229">
        <v>4393.451131644739</v>
      </c>
      <c r="D229">
        <v>531.1306691007684</v>
      </c>
      <c r="E229">
        <v>102.0662315843431</v>
      </c>
    </row>
    <row r="230" spans="1:5">
      <c r="A230">
        <v>228</v>
      </c>
      <c r="B230">
        <v>4393.451131644739</v>
      </c>
      <c r="C230">
        <v>4393.451131644739</v>
      </c>
      <c r="D230">
        <v>530.9889743630144</v>
      </c>
      <c r="E230">
        <v>101.924536846589</v>
      </c>
    </row>
    <row r="231" spans="1:5">
      <c r="A231">
        <v>229</v>
      </c>
      <c r="B231">
        <v>4393.451131644739</v>
      </c>
      <c r="C231">
        <v>4393.451131644739</v>
      </c>
      <c r="D231">
        <v>531.142374392902</v>
      </c>
      <c r="E231">
        <v>102.0779368764771</v>
      </c>
    </row>
    <row r="232" spans="1:5">
      <c r="A232">
        <v>230</v>
      </c>
      <c r="B232">
        <v>4393.451131644739</v>
      </c>
      <c r="C232">
        <v>4393.451131644739</v>
      </c>
      <c r="D232">
        <v>531.1507136176633</v>
      </c>
      <c r="E232">
        <v>102.0862761012382</v>
      </c>
    </row>
    <row r="233" spans="1:5">
      <c r="A233">
        <v>231</v>
      </c>
      <c r="B233">
        <v>4393.451131644739</v>
      </c>
      <c r="C233">
        <v>4393.451131644739</v>
      </c>
      <c r="D233">
        <v>531.1943315193668</v>
      </c>
      <c r="E233">
        <v>102.1298940029418</v>
      </c>
    </row>
    <row r="234" spans="1:5">
      <c r="A234">
        <v>232</v>
      </c>
      <c r="B234">
        <v>4393.451131644739</v>
      </c>
      <c r="C234">
        <v>4393.451131644739</v>
      </c>
      <c r="D234">
        <v>531.086605724562</v>
      </c>
      <c r="E234">
        <v>102.0221682081369</v>
      </c>
    </row>
    <row r="235" spans="1:5">
      <c r="A235">
        <v>233</v>
      </c>
      <c r="B235">
        <v>4393.451131644739</v>
      </c>
      <c r="C235">
        <v>4393.451131644739</v>
      </c>
      <c r="D235">
        <v>531.0170436049992</v>
      </c>
      <c r="E235">
        <v>101.9526060885742</v>
      </c>
    </row>
    <row r="236" spans="1:5">
      <c r="A236">
        <v>234</v>
      </c>
      <c r="B236">
        <v>4393.451131644739</v>
      </c>
      <c r="C236">
        <v>4393.451131644739</v>
      </c>
      <c r="D236">
        <v>531.2242437600042</v>
      </c>
      <c r="E236">
        <v>102.1598062435791</v>
      </c>
    </row>
    <row r="237" spans="1:5">
      <c r="A237">
        <v>235</v>
      </c>
      <c r="B237">
        <v>4393.451131644739</v>
      </c>
      <c r="C237">
        <v>4393.451131644739</v>
      </c>
      <c r="D237">
        <v>530.9367488604879</v>
      </c>
      <c r="E237">
        <v>101.8723113440629</v>
      </c>
    </row>
    <row r="238" spans="1:5">
      <c r="A238">
        <v>236</v>
      </c>
      <c r="B238">
        <v>4393.451131644739</v>
      </c>
      <c r="C238">
        <v>4393.451131644739</v>
      </c>
      <c r="D238">
        <v>530.8854751341514</v>
      </c>
      <c r="E238">
        <v>101.8210376177262</v>
      </c>
    </row>
    <row r="239" spans="1:5">
      <c r="A239">
        <v>237</v>
      </c>
      <c r="B239">
        <v>4393.451131644739</v>
      </c>
      <c r="C239">
        <v>4393.451131644739</v>
      </c>
      <c r="D239">
        <v>530.7878737957002</v>
      </c>
      <c r="E239">
        <v>101.7234362792751</v>
      </c>
    </row>
    <row r="240" spans="1:5">
      <c r="A240">
        <v>238</v>
      </c>
      <c r="B240">
        <v>4393.451131644739</v>
      </c>
      <c r="C240">
        <v>4393.451131644739</v>
      </c>
      <c r="D240">
        <v>530.9966314348532</v>
      </c>
      <c r="E240">
        <v>101.9321939184282</v>
      </c>
    </row>
    <row r="241" spans="1:5">
      <c r="A241">
        <v>239</v>
      </c>
      <c r="B241">
        <v>4393.451131644739</v>
      </c>
      <c r="C241">
        <v>4393.451131644739</v>
      </c>
      <c r="D241">
        <v>530.9395003637849</v>
      </c>
      <c r="E241">
        <v>101.8750628473598</v>
      </c>
    </row>
    <row r="242" spans="1:5">
      <c r="A242">
        <v>240</v>
      </c>
      <c r="B242">
        <v>4393.451131644739</v>
      </c>
      <c r="C242">
        <v>4393.451131644739</v>
      </c>
      <c r="D242">
        <v>530.755290728706</v>
      </c>
      <c r="E242">
        <v>101.690853212281</v>
      </c>
    </row>
    <row r="243" spans="1:5">
      <c r="A243">
        <v>241</v>
      </c>
      <c r="B243">
        <v>4393.451131644739</v>
      </c>
      <c r="C243">
        <v>4393.451131644739</v>
      </c>
      <c r="D243">
        <v>530.9534194893077</v>
      </c>
      <c r="E243">
        <v>101.8889819728825</v>
      </c>
    </row>
    <row r="244" spans="1:5">
      <c r="A244">
        <v>242</v>
      </c>
      <c r="B244">
        <v>4393.451131644739</v>
      </c>
      <c r="C244">
        <v>4393.451131644739</v>
      </c>
      <c r="D244">
        <v>531.0641351341817</v>
      </c>
      <c r="E244">
        <v>101.9996976177571</v>
      </c>
    </row>
    <row r="245" spans="1:5">
      <c r="A245">
        <v>243</v>
      </c>
      <c r="B245">
        <v>4393.451131644739</v>
      </c>
      <c r="C245">
        <v>4393.451131644739</v>
      </c>
      <c r="D245">
        <v>531.0957819229166</v>
      </c>
      <c r="E245">
        <v>102.0313444064916</v>
      </c>
    </row>
    <row r="246" spans="1:5">
      <c r="A246">
        <v>244</v>
      </c>
      <c r="B246">
        <v>4393.451131644739</v>
      </c>
      <c r="C246">
        <v>4393.451131644739</v>
      </c>
      <c r="D246">
        <v>531.51646339074</v>
      </c>
      <c r="E246">
        <v>102.4520258743149</v>
      </c>
    </row>
    <row r="247" spans="1:5">
      <c r="A247">
        <v>245</v>
      </c>
      <c r="B247">
        <v>4393.451131644739</v>
      </c>
      <c r="C247">
        <v>4393.451131644739</v>
      </c>
      <c r="D247">
        <v>531.4502675899938</v>
      </c>
      <c r="E247">
        <v>102.3858300735683</v>
      </c>
    </row>
    <row r="248" spans="1:5">
      <c r="A248">
        <v>246</v>
      </c>
      <c r="B248">
        <v>4393.451131644739</v>
      </c>
      <c r="C248">
        <v>4393.451131644739</v>
      </c>
      <c r="D248">
        <v>531.4144770058424</v>
      </c>
      <c r="E248">
        <v>102.3500394894174</v>
      </c>
    </row>
    <row r="249" spans="1:5">
      <c r="A249">
        <v>247</v>
      </c>
      <c r="B249">
        <v>4393.451131644739</v>
      </c>
      <c r="C249">
        <v>4393.451131644739</v>
      </c>
      <c r="D249">
        <v>531.4760112942877</v>
      </c>
      <c r="E249">
        <v>102.4115737778625</v>
      </c>
    </row>
    <row r="250" spans="1:5">
      <c r="A250">
        <v>248</v>
      </c>
      <c r="B250">
        <v>4393.451131644739</v>
      </c>
      <c r="C250">
        <v>4393.451131644739</v>
      </c>
      <c r="D250">
        <v>531.4247400593404</v>
      </c>
      <c r="E250">
        <v>102.3603025429151</v>
      </c>
    </row>
    <row r="251" spans="1:5">
      <c r="A251">
        <v>249</v>
      </c>
      <c r="B251">
        <v>4393.451131644739</v>
      </c>
      <c r="C251">
        <v>4393.451131644739</v>
      </c>
      <c r="D251">
        <v>531.475010187408</v>
      </c>
      <c r="E251">
        <v>102.4105726709829</v>
      </c>
    </row>
    <row r="252" spans="1:5">
      <c r="A252">
        <v>250</v>
      </c>
      <c r="B252">
        <v>4393.451131644739</v>
      </c>
      <c r="C252">
        <v>4393.451131644739</v>
      </c>
      <c r="D252">
        <v>531.4582721945042</v>
      </c>
      <c r="E252">
        <v>102.3938346780791</v>
      </c>
    </row>
    <row r="253" spans="1:5">
      <c r="A253">
        <v>251</v>
      </c>
      <c r="B253">
        <v>4393.451131644739</v>
      </c>
      <c r="C253">
        <v>4393.451131644739</v>
      </c>
      <c r="D253">
        <v>531.438341019203</v>
      </c>
      <c r="E253">
        <v>102.3739035027777</v>
      </c>
    </row>
    <row r="254" spans="1:5">
      <c r="A254">
        <v>252</v>
      </c>
      <c r="B254">
        <v>4393.451131644739</v>
      </c>
      <c r="C254">
        <v>4393.451131644739</v>
      </c>
      <c r="D254">
        <v>531.4797605053477</v>
      </c>
      <c r="E254">
        <v>102.4153229889227</v>
      </c>
    </row>
    <row r="255" spans="1:5">
      <c r="A255">
        <v>253</v>
      </c>
      <c r="B255">
        <v>4393.451131644739</v>
      </c>
      <c r="C255">
        <v>4393.451131644739</v>
      </c>
      <c r="D255">
        <v>531.539542743969</v>
      </c>
      <c r="E255">
        <v>102.475105227544</v>
      </c>
    </row>
    <row r="256" spans="1:5">
      <c r="A256">
        <v>254</v>
      </c>
      <c r="B256">
        <v>4393.451131644739</v>
      </c>
      <c r="C256">
        <v>4393.451131644739</v>
      </c>
      <c r="D256">
        <v>531.4519735888758</v>
      </c>
      <c r="E256">
        <v>102.3875360724505</v>
      </c>
    </row>
    <row r="257" spans="1:5">
      <c r="A257">
        <v>255</v>
      </c>
      <c r="B257">
        <v>4393.451131644739</v>
      </c>
      <c r="C257">
        <v>4393.451131644739</v>
      </c>
      <c r="D257">
        <v>531.5539400273042</v>
      </c>
      <c r="E257">
        <v>102.489502510879</v>
      </c>
    </row>
    <row r="258" spans="1:5">
      <c r="A258">
        <v>256</v>
      </c>
      <c r="B258">
        <v>4393.451131644739</v>
      </c>
      <c r="C258">
        <v>4393.451131644739</v>
      </c>
      <c r="D258">
        <v>531.4949693898059</v>
      </c>
      <c r="E258">
        <v>102.4305318733807</v>
      </c>
    </row>
    <row r="259" spans="1:5">
      <c r="A259">
        <v>257</v>
      </c>
      <c r="B259">
        <v>4393.451131644739</v>
      </c>
      <c r="C259">
        <v>4393.451131644739</v>
      </c>
      <c r="D259">
        <v>531.3658226086374</v>
      </c>
      <c r="E259">
        <v>102.3013850922122</v>
      </c>
    </row>
    <row r="260" spans="1:5">
      <c r="A260">
        <v>258</v>
      </c>
      <c r="B260">
        <v>4393.451131644739</v>
      </c>
      <c r="C260">
        <v>4393.451131644739</v>
      </c>
      <c r="D260">
        <v>531.4168844875944</v>
      </c>
      <c r="E260">
        <v>102.3524469711693</v>
      </c>
    </row>
    <row r="261" spans="1:5">
      <c r="A261">
        <v>259</v>
      </c>
      <c r="B261">
        <v>4393.451131644739</v>
      </c>
      <c r="C261">
        <v>4393.451131644739</v>
      </c>
      <c r="D261">
        <v>531.363977699962</v>
      </c>
      <c r="E261">
        <v>102.2995401835367</v>
      </c>
    </row>
    <row r="262" spans="1:5">
      <c r="A262">
        <v>260</v>
      </c>
      <c r="B262">
        <v>4393.451131644739</v>
      </c>
      <c r="C262">
        <v>4393.451131644739</v>
      </c>
      <c r="D262">
        <v>531.216489709347</v>
      </c>
      <c r="E262">
        <v>102.1520521929223</v>
      </c>
    </row>
    <row r="263" spans="1:5">
      <c r="A263">
        <v>261</v>
      </c>
      <c r="B263">
        <v>4393.451131644739</v>
      </c>
      <c r="C263">
        <v>4393.451131644739</v>
      </c>
      <c r="D263">
        <v>531.1876227550348</v>
      </c>
      <c r="E263">
        <v>102.1231852386096</v>
      </c>
    </row>
    <row r="264" spans="1:5">
      <c r="A264">
        <v>262</v>
      </c>
      <c r="B264">
        <v>4393.451131644739</v>
      </c>
      <c r="C264">
        <v>4393.451131644739</v>
      </c>
      <c r="D264">
        <v>531.2319554978637</v>
      </c>
      <c r="E264">
        <v>102.1675179814387</v>
      </c>
    </row>
    <row r="265" spans="1:5">
      <c r="A265">
        <v>263</v>
      </c>
      <c r="B265">
        <v>4393.451131644739</v>
      </c>
      <c r="C265">
        <v>4393.451131644739</v>
      </c>
      <c r="D265">
        <v>531.261876006185</v>
      </c>
      <c r="E265">
        <v>102.1974384897599</v>
      </c>
    </row>
    <row r="266" spans="1:5">
      <c r="A266">
        <v>264</v>
      </c>
      <c r="B266">
        <v>4393.451131644739</v>
      </c>
      <c r="C266">
        <v>4393.451131644739</v>
      </c>
      <c r="D266">
        <v>531.1695503552068</v>
      </c>
      <c r="E266">
        <v>102.1051128387814</v>
      </c>
    </row>
    <row r="267" spans="1:5">
      <c r="A267">
        <v>265</v>
      </c>
      <c r="B267">
        <v>4393.451131644739</v>
      </c>
      <c r="C267">
        <v>4393.451131644739</v>
      </c>
      <c r="D267">
        <v>531.1449004460163</v>
      </c>
      <c r="E267">
        <v>102.0804629295909</v>
      </c>
    </row>
    <row r="268" spans="1:5">
      <c r="A268">
        <v>266</v>
      </c>
      <c r="B268">
        <v>4393.451131644739</v>
      </c>
      <c r="C268">
        <v>4393.451131644739</v>
      </c>
      <c r="D268">
        <v>531.2352001453457</v>
      </c>
      <c r="E268">
        <v>102.1707626289208</v>
      </c>
    </row>
    <row r="269" spans="1:5">
      <c r="A269">
        <v>267</v>
      </c>
      <c r="B269">
        <v>4393.451131644739</v>
      </c>
      <c r="C269">
        <v>4393.451131644739</v>
      </c>
      <c r="D269">
        <v>531.204176635027</v>
      </c>
      <c r="E269">
        <v>102.139739118602</v>
      </c>
    </row>
    <row r="270" spans="1:5">
      <c r="A270">
        <v>268</v>
      </c>
      <c r="B270">
        <v>4393.451131644739</v>
      </c>
      <c r="C270">
        <v>4393.451131644739</v>
      </c>
      <c r="D270">
        <v>531.0879479607976</v>
      </c>
      <c r="E270">
        <v>102.0235104443725</v>
      </c>
    </row>
    <row r="271" spans="1:5">
      <c r="A271">
        <v>269</v>
      </c>
      <c r="B271">
        <v>4393.451131644739</v>
      </c>
      <c r="C271">
        <v>4393.451131644739</v>
      </c>
      <c r="D271">
        <v>531.145878046794</v>
      </c>
      <c r="E271">
        <v>102.0814405303692</v>
      </c>
    </row>
    <row r="272" spans="1:5">
      <c r="A272">
        <v>270</v>
      </c>
      <c r="B272">
        <v>4393.451131644739</v>
      </c>
      <c r="C272">
        <v>4393.451131644739</v>
      </c>
      <c r="D272">
        <v>531.2552365959639</v>
      </c>
      <c r="E272">
        <v>102.1907990795387</v>
      </c>
    </row>
    <row r="273" spans="1:5">
      <c r="A273">
        <v>271</v>
      </c>
      <c r="B273">
        <v>4393.451131644739</v>
      </c>
      <c r="C273">
        <v>4393.451131644739</v>
      </c>
      <c r="D273">
        <v>531.1462832064855</v>
      </c>
      <c r="E273">
        <v>102.0818456900601</v>
      </c>
    </row>
    <row r="274" spans="1:5">
      <c r="A274">
        <v>272</v>
      </c>
      <c r="B274">
        <v>4393.451131644739</v>
      </c>
      <c r="C274">
        <v>4393.451131644739</v>
      </c>
      <c r="D274">
        <v>531.1429113589802</v>
      </c>
      <c r="E274">
        <v>102.0784738425552</v>
      </c>
    </row>
    <row r="275" spans="1:5">
      <c r="A275">
        <v>273</v>
      </c>
      <c r="B275">
        <v>4393.451131644739</v>
      </c>
      <c r="C275">
        <v>4393.451131644739</v>
      </c>
      <c r="D275">
        <v>531.0900010985256</v>
      </c>
      <c r="E275">
        <v>102.0255635821004</v>
      </c>
    </row>
    <row r="276" spans="1:5">
      <c r="A276">
        <v>274</v>
      </c>
      <c r="B276">
        <v>4393.451131644739</v>
      </c>
      <c r="C276">
        <v>4393.451131644739</v>
      </c>
      <c r="D276">
        <v>531.1023403435286</v>
      </c>
      <c r="E276">
        <v>102.0379028271032</v>
      </c>
    </row>
    <row r="277" spans="1:5">
      <c r="A277">
        <v>275</v>
      </c>
      <c r="B277">
        <v>4393.451131644739</v>
      </c>
      <c r="C277">
        <v>4393.451131644739</v>
      </c>
      <c r="D277">
        <v>531.0116356261535</v>
      </c>
      <c r="E277">
        <v>101.9471981097282</v>
      </c>
    </row>
    <row r="278" spans="1:5">
      <c r="A278">
        <v>276</v>
      </c>
      <c r="B278">
        <v>4393.451131644739</v>
      </c>
      <c r="C278">
        <v>4393.451131644739</v>
      </c>
      <c r="D278">
        <v>531.0822302511181</v>
      </c>
      <c r="E278">
        <v>102.0177927346925</v>
      </c>
    </row>
    <row r="279" spans="1:5">
      <c r="A279">
        <v>277</v>
      </c>
      <c r="B279">
        <v>4393.451131644739</v>
      </c>
      <c r="C279">
        <v>4393.451131644739</v>
      </c>
      <c r="D279">
        <v>531.0884871891939</v>
      </c>
      <c r="E279">
        <v>102.0240496727686</v>
      </c>
    </row>
    <row r="280" spans="1:5">
      <c r="A280">
        <v>278</v>
      </c>
      <c r="B280">
        <v>4393.451131644739</v>
      </c>
      <c r="C280">
        <v>4393.451131644739</v>
      </c>
      <c r="D280">
        <v>530.9925195996442</v>
      </c>
      <c r="E280">
        <v>101.9280820832194</v>
      </c>
    </row>
    <row r="281" spans="1:5">
      <c r="A281">
        <v>279</v>
      </c>
      <c r="B281">
        <v>4393.451131644739</v>
      </c>
      <c r="C281">
        <v>4393.451131644739</v>
      </c>
      <c r="D281">
        <v>531.0051630975011</v>
      </c>
      <c r="E281">
        <v>101.9407255810756</v>
      </c>
    </row>
    <row r="282" spans="1:5">
      <c r="A282">
        <v>280</v>
      </c>
      <c r="B282">
        <v>4393.451131644739</v>
      </c>
      <c r="C282">
        <v>4393.451131644739</v>
      </c>
      <c r="D282">
        <v>531.0157637766949</v>
      </c>
      <c r="E282">
        <v>101.9513262602698</v>
      </c>
    </row>
    <row r="283" spans="1:5">
      <c r="A283">
        <v>281</v>
      </c>
      <c r="B283">
        <v>4393.451131644739</v>
      </c>
      <c r="C283">
        <v>4393.451131644739</v>
      </c>
      <c r="D283">
        <v>530.9836901839493</v>
      </c>
      <c r="E283">
        <v>101.9192526675244</v>
      </c>
    </row>
    <row r="284" spans="1:5">
      <c r="A284">
        <v>282</v>
      </c>
      <c r="B284">
        <v>4393.451131644739</v>
      </c>
      <c r="C284">
        <v>4393.451131644739</v>
      </c>
      <c r="D284">
        <v>531.0317591660975</v>
      </c>
      <c r="E284">
        <v>101.9673216496727</v>
      </c>
    </row>
    <row r="285" spans="1:5">
      <c r="A285">
        <v>283</v>
      </c>
      <c r="B285">
        <v>4393.451131644739</v>
      </c>
      <c r="C285">
        <v>4393.451131644739</v>
      </c>
      <c r="D285">
        <v>531.0742154116579</v>
      </c>
      <c r="E285">
        <v>102.0097778952327</v>
      </c>
    </row>
    <row r="286" spans="1:5">
      <c r="A286">
        <v>284</v>
      </c>
      <c r="B286">
        <v>4393.451131644739</v>
      </c>
      <c r="C286">
        <v>4393.451131644739</v>
      </c>
      <c r="D286">
        <v>531.0098058388344</v>
      </c>
      <c r="E286">
        <v>101.9453683224092</v>
      </c>
    </row>
    <row r="287" spans="1:5">
      <c r="A287">
        <v>285</v>
      </c>
      <c r="B287">
        <v>4393.451131644739</v>
      </c>
      <c r="C287">
        <v>4393.451131644739</v>
      </c>
      <c r="D287">
        <v>531.0162339046774</v>
      </c>
      <c r="E287">
        <v>101.9517963882524</v>
      </c>
    </row>
    <row r="288" spans="1:5">
      <c r="A288">
        <v>286</v>
      </c>
      <c r="B288">
        <v>4393.451131644739</v>
      </c>
      <c r="C288">
        <v>4393.451131644739</v>
      </c>
      <c r="D288">
        <v>531.0193452388094</v>
      </c>
      <c r="E288">
        <v>101.9549077223841</v>
      </c>
    </row>
    <row r="289" spans="1:5">
      <c r="A289">
        <v>287</v>
      </c>
      <c r="B289">
        <v>4393.451131644739</v>
      </c>
      <c r="C289">
        <v>4393.451131644739</v>
      </c>
      <c r="D289">
        <v>531.0019423940996</v>
      </c>
      <c r="E289">
        <v>101.9375048776745</v>
      </c>
    </row>
    <row r="290" spans="1:5">
      <c r="A290">
        <v>288</v>
      </c>
      <c r="B290">
        <v>4393.451131644739</v>
      </c>
      <c r="C290">
        <v>4393.451131644739</v>
      </c>
      <c r="D290">
        <v>531.0356934020837</v>
      </c>
      <c r="E290">
        <v>101.9712558856585</v>
      </c>
    </row>
    <row r="291" spans="1:5">
      <c r="A291">
        <v>289</v>
      </c>
      <c r="B291">
        <v>4393.451131644739</v>
      </c>
      <c r="C291">
        <v>4393.451131644739</v>
      </c>
      <c r="D291">
        <v>531.0430637930475</v>
      </c>
      <c r="E291">
        <v>101.9786262766224</v>
      </c>
    </row>
    <row r="292" spans="1:5">
      <c r="A292">
        <v>290</v>
      </c>
      <c r="B292">
        <v>4393.451131644739</v>
      </c>
      <c r="C292">
        <v>4393.451131644739</v>
      </c>
      <c r="D292">
        <v>531.0292282017949</v>
      </c>
      <c r="E292">
        <v>101.9647906853698</v>
      </c>
    </row>
    <row r="293" spans="1:5">
      <c r="A293">
        <v>291</v>
      </c>
      <c r="B293">
        <v>4393.451131644739</v>
      </c>
      <c r="C293">
        <v>4393.451131644739</v>
      </c>
      <c r="D293">
        <v>530.9451457722236</v>
      </c>
      <c r="E293">
        <v>101.8807082557986</v>
      </c>
    </row>
    <row r="294" spans="1:5">
      <c r="A294">
        <v>292</v>
      </c>
      <c r="B294">
        <v>4393.451131644739</v>
      </c>
      <c r="C294">
        <v>4393.451131644739</v>
      </c>
      <c r="D294">
        <v>530.9641495308213</v>
      </c>
      <c r="E294">
        <v>101.8997120143962</v>
      </c>
    </row>
    <row r="295" spans="1:5">
      <c r="A295">
        <v>293</v>
      </c>
      <c r="B295">
        <v>4393.451131644739</v>
      </c>
      <c r="C295">
        <v>4393.451131644739</v>
      </c>
      <c r="D295">
        <v>530.9110625894361</v>
      </c>
      <c r="E295">
        <v>101.8466250730111</v>
      </c>
    </row>
    <row r="296" spans="1:5">
      <c r="A296">
        <v>294</v>
      </c>
      <c r="B296">
        <v>4393.451131644739</v>
      </c>
      <c r="C296">
        <v>4393.451131644739</v>
      </c>
      <c r="D296">
        <v>530.9929151609148</v>
      </c>
      <c r="E296">
        <v>101.9284776444898</v>
      </c>
    </row>
    <row r="297" spans="1:5">
      <c r="A297">
        <v>295</v>
      </c>
      <c r="B297">
        <v>4393.451131644739</v>
      </c>
      <c r="C297">
        <v>4393.451131644739</v>
      </c>
      <c r="D297">
        <v>531.1468480436109</v>
      </c>
      <c r="E297">
        <v>102.082410527186</v>
      </c>
    </row>
    <row r="298" spans="1:5">
      <c r="A298">
        <v>296</v>
      </c>
      <c r="B298">
        <v>4393.451131644739</v>
      </c>
      <c r="C298">
        <v>4393.451131644739</v>
      </c>
      <c r="D298">
        <v>530.9675139125925</v>
      </c>
      <c r="E298">
        <v>101.9030763961671</v>
      </c>
    </row>
    <row r="299" spans="1:5">
      <c r="A299">
        <v>297</v>
      </c>
      <c r="B299">
        <v>4393.451131644739</v>
      </c>
      <c r="C299">
        <v>4393.451131644739</v>
      </c>
      <c r="D299">
        <v>530.8952961905718</v>
      </c>
      <c r="E299">
        <v>101.8308586741472</v>
      </c>
    </row>
    <row r="300" spans="1:5">
      <c r="A300">
        <v>298</v>
      </c>
      <c r="B300">
        <v>4393.451131644739</v>
      </c>
      <c r="C300">
        <v>4393.451131644739</v>
      </c>
      <c r="D300">
        <v>530.9955019433024</v>
      </c>
      <c r="E300">
        <v>101.9310644268774</v>
      </c>
    </row>
    <row r="301" spans="1:5">
      <c r="A301">
        <v>299</v>
      </c>
      <c r="B301">
        <v>4393.451131644739</v>
      </c>
      <c r="C301">
        <v>4393.451131644739</v>
      </c>
      <c r="D301">
        <v>530.9195849686528</v>
      </c>
      <c r="E301">
        <v>101.8551474522279</v>
      </c>
    </row>
    <row r="302" spans="1:5">
      <c r="A302">
        <v>300</v>
      </c>
      <c r="B302">
        <v>4393.451131644739</v>
      </c>
      <c r="C302">
        <v>4393.451131644739</v>
      </c>
      <c r="D302">
        <v>530.9334779453379</v>
      </c>
      <c r="E302">
        <v>101.8690404289127</v>
      </c>
    </row>
    <row r="303" spans="1:5">
      <c r="A303">
        <v>301</v>
      </c>
      <c r="B303">
        <v>4393.451131644739</v>
      </c>
      <c r="C303">
        <v>4393.451131644739</v>
      </c>
      <c r="D303">
        <v>531.1075699978619</v>
      </c>
      <c r="E303">
        <v>102.0431324814365</v>
      </c>
    </row>
    <row r="304" spans="1:5">
      <c r="A304">
        <v>302</v>
      </c>
      <c r="B304">
        <v>4393.451131644739</v>
      </c>
      <c r="C304">
        <v>4393.451131644739</v>
      </c>
      <c r="D304">
        <v>530.9883903000433</v>
      </c>
      <c r="E304">
        <v>101.9239527836184</v>
      </c>
    </row>
    <row r="305" spans="1:5">
      <c r="A305">
        <v>303</v>
      </c>
      <c r="B305">
        <v>4393.451131644739</v>
      </c>
      <c r="C305">
        <v>4393.451131644739</v>
      </c>
      <c r="D305">
        <v>530.9919981902505</v>
      </c>
      <c r="E305">
        <v>101.9275606738252</v>
      </c>
    </row>
    <row r="306" spans="1:5">
      <c r="A306">
        <v>304</v>
      </c>
      <c r="B306">
        <v>4393.451131644739</v>
      </c>
      <c r="C306">
        <v>4393.451131644739</v>
      </c>
      <c r="D306">
        <v>530.9957217121871</v>
      </c>
      <c r="E306">
        <v>101.9312841957622</v>
      </c>
    </row>
    <row r="307" spans="1:5">
      <c r="A307">
        <v>305</v>
      </c>
      <c r="B307">
        <v>4393.451131644739</v>
      </c>
      <c r="C307">
        <v>4393.451131644739</v>
      </c>
      <c r="D307">
        <v>531.0024077615948</v>
      </c>
      <c r="E307">
        <v>101.9379702451697</v>
      </c>
    </row>
    <row r="308" spans="1:5">
      <c r="A308">
        <v>306</v>
      </c>
      <c r="B308">
        <v>4393.451131644739</v>
      </c>
      <c r="C308">
        <v>4393.451131644739</v>
      </c>
      <c r="D308">
        <v>531.0767728638072</v>
      </c>
      <c r="E308">
        <v>102.0123353473818</v>
      </c>
    </row>
    <row r="309" spans="1:5">
      <c r="A309">
        <v>307</v>
      </c>
      <c r="B309">
        <v>4393.451131644739</v>
      </c>
      <c r="C309">
        <v>4393.451131644739</v>
      </c>
      <c r="D309">
        <v>530.9823891216612</v>
      </c>
      <c r="E309">
        <v>101.9179516052359</v>
      </c>
    </row>
    <row r="310" spans="1:5">
      <c r="A310">
        <v>308</v>
      </c>
      <c r="B310">
        <v>4393.451131644739</v>
      </c>
      <c r="C310">
        <v>4393.451131644739</v>
      </c>
      <c r="D310">
        <v>530.9556735258043</v>
      </c>
      <c r="E310">
        <v>101.8912360093793</v>
      </c>
    </row>
    <row r="311" spans="1:5">
      <c r="A311">
        <v>309</v>
      </c>
      <c r="B311">
        <v>4393.451131644739</v>
      </c>
      <c r="C311">
        <v>4393.451131644739</v>
      </c>
      <c r="D311">
        <v>531.0005542114968</v>
      </c>
      <c r="E311">
        <v>101.9361166950718</v>
      </c>
    </row>
    <row r="312" spans="1:5">
      <c r="A312">
        <v>310</v>
      </c>
      <c r="B312">
        <v>4393.451131644739</v>
      </c>
      <c r="C312">
        <v>4393.451131644739</v>
      </c>
      <c r="D312">
        <v>530.966253264919</v>
      </c>
      <c r="E312">
        <v>101.9018157484936</v>
      </c>
    </row>
    <row r="313" spans="1:5">
      <c r="A313">
        <v>311</v>
      </c>
      <c r="B313">
        <v>4393.451131644739</v>
      </c>
      <c r="C313">
        <v>4393.451131644739</v>
      </c>
      <c r="D313">
        <v>530.9539062516868</v>
      </c>
      <c r="E313">
        <v>101.8894687352617</v>
      </c>
    </row>
    <row r="314" spans="1:5">
      <c r="A314">
        <v>312</v>
      </c>
      <c r="B314">
        <v>4393.451131644739</v>
      </c>
      <c r="C314">
        <v>4393.451131644739</v>
      </c>
      <c r="D314">
        <v>530.9940679035105</v>
      </c>
      <c r="E314">
        <v>101.9296303870852</v>
      </c>
    </row>
    <row r="315" spans="1:5">
      <c r="A315">
        <v>313</v>
      </c>
      <c r="B315">
        <v>4393.451131644739</v>
      </c>
      <c r="C315">
        <v>4393.451131644739</v>
      </c>
      <c r="D315">
        <v>530.9831118714998</v>
      </c>
      <c r="E315">
        <v>101.9186743550743</v>
      </c>
    </row>
    <row r="316" spans="1:5">
      <c r="A316">
        <v>314</v>
      </c>
      <c r="B316">
        <v>4393.451131644739</v>
      </c>
      <c r="C316">
        <v>4393.451131644739</v>
      </c>
      <c r="D316">
        <v>531.0096671198156</v>
      </c>
      <c r="E316">
        <v>101.9452296033905</v>
      </c>
    </row>
    <row r="317" spans="1:5">
      <c r="A317">
        <v>315</v>
      </c>
      <c r="B317">
        <v>4393.451131644739</v>
      </c>
      <c r="C317">
        <v>4393.451131644739</v>
      </c>
      <c r="D317">
        <v>530.978616396322</v>
      </c>
      <c r="E317">
        <v>101.9141788798967</v>
      </c>
    </row>
    <row r="318" spans="1:5">
      <c r="A318">
        <v>316</v>
      </c>
      <c r="B318">
        <v>4393.451131644739</v>
      </c>
      <c r="C318">
        <v>4393.451131644739</v>
      </c>
      <c r="D318">
        <v>530.9540400907379</v>
      </c>
      <c r="E318">
        <v>101.8896025743127</v>
      </c>
    </row>
    <row r="319" spans="1:5">
      <c r="A319">
        <v>317</v>
      </c>
      <c r="B319">
        <v>4393.451131644739</v>
      </c>
      <c r="C319">
        <v>4393.451131644739</v>
      </c>
      <c r="D319">
        <v>530.9770985410813</v>
      </c>
      <c r="E319">
        <v>101.9126610246563</v>
      </c>
    </row>
    <row r="320" spans="1:5">
      <c r="A320">
        <v>318</v>
      </c>
      <c r="B320">
        <v>4393.451131644739</v>
      </c>
      <c r="C320">
        <v>4393.451131644739</v>
      </c>
      <c r="D320">
        <v>530.998958084082</v>
      </c>
      <c r="E320">
        <v>101.9345205676571</v>
      </c>
    </row>
    <row r="321" spans="1:5">
      <c r="A321">
        <v>319</v>
      </c>
      <c r="B321">
        <v>4393.451131644739</v>
      </c>
      <c r="C321">
        <v>4393.451131644739</v>
      </c>
      <c r="D321">
        <v>531.0420344909348</v>
      </c>
      <c r="E321">
        <v>101.9775969745101</v>
      </c>
    </row>
    <row r="322" spans="1:5">
      <c r="A322">
        <v>320</v>
      </c>
      <c r="B322">
        <v>4393.451131644739</v>
      </c>
      <c r="C322">
        <v>4393.451131644739</v>
      </c>
      <c r="D322">
        <v>531.0415878929003</v>
      </c>
      <c r="E322">
        <v>101.9771503764753</v>
      </c>
    </row>
    <row r="323" spans="1:5">
      <c r="A323">
        <v>321</v>
      </c>
      <c r="B323">
        <v>4393.451131644739</v>
      </c>
      <c r="C323">
        <v>4393.451131644739</v>
      </c>
      <c r="D323">
        <v>531.0504650642556</v>
      </c>
      <c r="E323">
        <v>101.9860275478305</v>
      </c>
    </row>
    <row r="324" spans="1:5">
      <c r="A324">
        <v>322</v>
      </c>
      <c r="B324">
        <v>4393.451131644739</v>
      </c>
      <c r="C324">
        <v>4393.451131644739</v>
      </c>
      <c r="D324">
        <v>531.034638593542</v>
      </c>
      <c r="E324">
        <v>101.9702010771166</v>
      </c>
    </row>
    <row r="325" spans="1:5">
      <c r="A325">
        <v>323</v>
      </c>
      <c r="B325">
        <v>4393.451131644739</v>
      </c>
      <c r="C325">
        <v>4393.451131644739</v>
      </c>
      <c r="D325">
        <v>531.0515483046127</v>
      </c>
      <c r="E325">
        <v>101.9871107881875</v>
      </c>
    </row>
    <row r="326" spans="1:5">
      <c r="A326">
        <v>324</v>
      </c>
      <c r="B326">
        <v>4393.451131644739</v>
      </c>
      <c r="C326">
        <v>4393.451131644739</v>
      </c>
      <c r="D326">
        <v>531.0375235943704</v>
      </c>
      <c r="E326">
        <v>101.9730860779453</v>
      </c>
    </row>
    <row r="327" spans="1:5">
      <c r="A327">
        <v>325</v>
      </c>
      <c r="B327">
        <v>4393.451131644739</v>
      </c>
      <c r="C327">
        <v>4393.451131644739</v>
      </c>
      <c r="D327">
        <v>531.0458921302484</v>
      </c>
      <c r="E327">
        <v>101.9814546138235</v>
      </c>
    </row>
    <row r="328" spans="1:5">
      <c r="A328">
        <v>326</v>
      </c>
      <c r="B328">
        <v>4393.451131644739</v>
      </c>
      <c r="C328">
        <v>4393.451131644739</v>
      </c>
      <c r="D328">
        <v>531.0293134528015</v>
      </c>
      <c r="E328">
        <v>101.9648759363766</v>
      </c>
    </row>
    <row r="329" spans="1:5">
      <c r="A329">
        <v>327</v>
      </c>
      <c r="B329">
        <v>4393.451131644739</v>
      </c>
      <c r="C329">
        <v>4393.451131644739</v>
      </c>
      <c r="D329">
        <v>531.0156867099133</v>
      </c>
      <c r="E329">
        <v>101.9512491934882</v>
      </c>
    </row>
    <row r="330" spans="1:5">
      <c r="A330">
        <v>328</v>
      </c>
      <c r="B330">
        <v>4393.451131644739</v>
      </c>
      <c r="C330">
        <v>4393.451131644739</v>
      </c>
      <c r="D330">
        <v>531.0100738231323</v>
      </c>
      <c r="E330">
        <v>101.9456363067074</v>
      </c>
    </row>
    <row r="331" spans="1:5">
      <c r="A331">
        <v>329</v>
      </c>
      <c r="B331">
        <v>4393.451131644739</v>
      </c>
      <c r="C331">
        <v>4393.451131644739</v>
      </c>
      <c r="D331">
        <v>530.9936505839464</v>
      </c>
      <c r="E331">
        <v>101.9292130675212</v>
      </c>
    </row>
    <row r="332" spans="1:5">
      <c r="A332">
        <v>330</v>
      </c>
      <c r="B332">
        <v>4393.451131644739</v>
      </c>
      <c r="C332">
        <v>4393.451131644739</v>
      </c>
      <c r="D332">
        <v>530.9950473297566</v>
      </c>
      <c r="E332">
        <v>101.9306098133315</v>
      </c>
    </row>
    <row r="333" spans="1:5">
      <c r="A333">
        <v>331</v>
      </c>
      <c r="B333">
        <v>4393.451131644739</v>
      </c>
      <c r="C333">
        <v>4393.451131644739</v>
      </c>
      <c r="D333">
        <v>530.9972387057517</v>
      </c>
      <c r="E333">
        <v>101.9328011893261</v>
      </c>
    </row>
    <row r="334" spans="1:5">
      <c r="A334">
        <v>332</v>
      </c>
      <c r="B334">
        <v>4393.451131644739</v>
      </c>
      <c r="C334">
        <v>4393.451131644739</v>
      </c>
      <c r="D334">
        <v>531.004690862226</v>
      </c>
      <c r="E334">
        <v>101.9402533458006</v>
      </c>
    </row>
    <row r="335" spans="1:5">
      <c r="A335">
        <v>333</v>
      </c>
      <c r="B335">
        <v>4393.451131644739</v>
      </c>
      <c r="C335">
        <v>4393.451131644739</v>
      </c>
      <c r="D335">
        <v>530.9957270613768</v>
      </c>
      <c r="E335">
        <v>101.9312895449513</v>
      </c>
    </row>
    <row r="336" spans="1:5">
      <c r="A336">
        <v>334</v>
      </c>
      <c r="B336">
        <v>4393.451131644739</v>
      </c>
      <c r="C336">
        <v>4393.451131644739</v>
      </c>
      <c r="D336">
        <v>530.9842036947084</v>
      </c>
      <c r="E336">
        <v>101.9197661782834</v>
      </c>
    </row>
    <row r="337" spans="1:5">
      <c r="A337">
        <v>335</v>
      </c>
      <c r="B337">
        <v>4393.451131644739</v>
      </c>
      <c r="C337">
        <v>4393.451131644739</v>
      </c>
      <c r="D337">
        <v>530.9595197609647</v>
      </c>
      <c r="E337">
        <v>101.8950822445396</v>
      </c>
    </row>
    <row r="338" spans="1:5">
      <c r="A338">
        <v>336</v>
      </c>
      <c r="B338">
        <v>4393.451131644739</v>
      </c>
      <c r="C338">
        <v>4393.451131644739</v>
      </c>
      <c r="D338">
        <v>530.9878549030369</v>
      </c>
      <c r="E338">
        <v>101.923417386612</v>
      </c>
    </row>
    <row r="339" spans="1:5">
      <c r="A339">
        <v>337</v>
      </c>
      <c r="B339">
        <v>4393.451131644739</v>
      </c>
      <c r="C339">
        <v>4393.451131644739</v>
      </c>
      <c r="D339">
        <v>531.0096575205152</v>
      </c>
      <c r="E339">
        <v>101.94522000409</v>
      </c>
    </row>
    <row r="340" spans="1:5">
      <c r="A340">
        <v>338</v>
      </c>
      <c r="B340">
        <v>4393.451131644739</v>
      </c>
      <c r="C340">
        <v>4393.451131644739</v>
      </c>
      <c r="D340">
        <v>531.0130322167482</v>
      </c>
      <c r="E340">
        <v>101.9485947003231</v>
      </c>
    </row>
    <row r="341" spans="1:5">
      <c r="A341">
        <v>339</v>
      </c>
      <c r="B341">
        <v>4393.451131644739</v>
      </c>
      <c r="C341">
        <v>4393.451131644739</v>
      </c>
      <c r="D341">
        <v>531.0364292508713</v>
      </c>
      <c r="E341">
        <v>101.9719917344461</v>
      </c>
    </row>
    <row r="342" spans="1:5">
      <c r="A342">
        <v>340</v>
      </c>
      <c r="B342">
        <v>4393.451131644739</v>
      </c>
      <c r="C342">
        <v>4393.451131644739</v>
      </c>
      <c r="D342">
        <v>531.0189273197827</v>
      </c>
      <c r="E342">
        <v>101.9544898033574</v>
      </c>
    </row>
    <row r="343" spans="1:5">
      <c r="A343">
        <v>341</v>
      </c>
      <c r="B343">
        <v>4393.451131644739</v>
      </c>
      <c r="C343">
        <v>4393.451131644739</v>
      </c>
      <c r="D343">
        <v>531.0142267748128</v>
      </c>
      <c r="E343">
        <v>101.9497892583874</v>
      </c>
    </row>
    <row r="344" spans="1:5">
      <c r="A344">
        <v>342</v>
      </c>
      <c r="B344">
        <v>4393.451131644739</v>
      </c>
      <c r="C344">
        <v>4393.451131644739</v>
      </c>
      <c r="D344">
        <v>531.0274109423559</v>
      </c>
      <c r="E344">
        <v>101.9629734259314</v>
      </c>
    </row>
    <row r="345" spans="1:5">
      <c r="A345">
        <v>343</v>
      </c>
      <c r="B345">
        <v>4393.451131644739</v>
      </c>
      <c r="C345">
        <v>4393.451131644739</v>
      </c>
      <c r="D345">
        <v>531.0152356016919</v>
      </c>
      <c r="E345">
        <v>101.9507980852668</v>
      </c>
    </row>
    <row r="346" spans="1:5">
      <c r="A346">
        <v>344</v>
      </c>
      <c r="B346">
        <v>4393.451131644739</v>
      </c>
      <c r="C346">
        <v>4393.451131644739</v>
      </c>
      <c r="D346">
        <v>531.0048636670969</v>
      </c>
      <c r="E346">
        <v>101.9404261506719</v>
      </c>
    </row>
    <row r="347" spans="1:5">
      <c r="A347">
        <v>345</v>
      </c>
      <c r="B347">
        <v>4393.451131644739</v>
      </c>
      <c r="C347">
        <v>4393.451131644739</v>
      </c>
      <c r="D347">
        <v>531.0018827394902</v>
      </c>
      <c r="E347">
        <v>101.9374452230651</v>
      </c>
    </row>
    <row r="348" spans="1:5">
      <c r="A348">
        <v>346</v>
      </c>
      <c r="B348">
        <v>4393.451131644739</v>
      </c>
      <c r="C348">
        <v>4393.451131644739</v>
      </c>
      <c r="D348">
        <v>530.9967764720975</v>
      </c>
      <c r="E348">
        <v>101.9323389556725</v>
      </c>
    </row>
    <row r="349" spans="1:5">
      <c r="A349">
        <v>347</v>
      </c>
      <c r="B349">
        <v>4393.451131644739</v>
      </c>
      <c r="C349">
        <v>4393.451131644739</v>
      </c>
      <c r="D349">
        <v>530.9960845661863</v>
      </c>
      <c r="E349">
        <v>101.931647049761</v>
      </c>
    </row>
    <row r="350" spans="1:5">
      <c r="A350">
        <v>348</v>
      </c>
      <c r="B350">
        <v>4393.451131644739</v>
      </c>
      <c r="C350">
        <v>4393.451131644739</v>
      </c>
      <c r="D350">
        <v>530.9904297726071</v>
      </c>
      <c r="E350">
        <v>101.9259922561821</v>
      </c>
    </row>
    <row r="351" spans="1:5">
      <c r="A351">
        <v>349</v>
      </c>
      <c r="B351">
        <v>4393.451131644739</v>
      </c>
      <c r="C351">
        <v>4393.451131644739</v>
      </c>
      <c r="D351">
        <v>530.997718065105</v>
      </c>
      <c r="E351">
        <v>101.9332805486798</v>
      </c>
    </row>
    <row r="352" spans="1:5">
      <c r="A352">
        <v>350</v>
      </c>
      <c r="B352">
        <v>4393.451131644739</v>
      </c>
      <c r="C352">
        <v>4393.451131644739</v>
      </c>
      <c r="D352">
        <v>531.0119184848866</v>
      </c>
      <c r="E352">
        <v>101.9474809684619</v>
      </c>
    </row>
    <row r="353" spans="1:5">
      <c r="A353">
        <v>351</v>
      </c>
      <c r="B353">
        <v>4393.451131644739</v>
      </c>
      <c r="C353">
        <v>4393.451131644739</v>
      </c>
      <c r="D353">
        <v>530.9973335292259</v>
      </c>
      <c r="E353">
        <v>101.9328960128011</v>
      </c>
    </row>
    <row r="354" spans="1:5">
      <c r="A354">
        <v>352</v>
      </c>
      <c r="B354">
        <v>4393.451131644739</v>
      </c>
      <c r="C354">
        <v>4393.451131644739</v>
      </c>
      <c r="D354">
        <v>530.9842808426059</v>
      </c>
      <c r="E354">
        <v>101.9198433261804</v>
      </c>
    </row>
    <row r="355" spans="1:5">
      <c r="A355">
        <v>353</v>
      </c>
      <c r="B355">
        <v>4393.451131644739</v>
      </c>
      <c r="C355">
        <v>4393.451131644739</v>
      </c>
      <c r="D355">
        <v>531.0010596984855</v>
      </c>
      <c r="E355">
        <v>101.9366221820603</v>
      </c>
    </row>
    <row r="356" spans="1:5">
      <c r="A356">
        <v>354</v>
      </c>
      <c r="B356">
        <v>4393.451131644739</v>
      </c>
      <c r="C356">
        <v>4393.451131644739</v>
      </c>
      <c r="D356">
        <v>530.999230003667</v>
      </c>
      <c r="E356">
        <v>101.9347924872424</v>
      </c>
    </row>
    <row r="357" spans="1:5">
      <c r="A357">
        <v>355</v>
      </c>
      <c r="B357">
        <v>4393.451131644739</v>
      </c>
      <c r="C357">
        <v>4393.451131644739</v>
      </c>
      <c r="D357">
        <v>530.9989202297412</v>
      </c>
      <c r="E357">
        <v>101.9344827133162</v>
      </c>
    </row>
    <row r="358" spans="1:5">
      <c r="A358">
        <v>356</v>
      </c>
      <c r="B358">
        <v>4393.451131644739</v>
      </c>
      <c r="C358">
        <v>4393.451131644739</v>
      </c>
      <c r="D358">
        <v>530.994481640204</v>
      </c>
      <c r="E358">
        <v>101.9300441237791</v>
      </c>
    </row>
    <row r="359" spans="1:5">
      <c r="A359">
        <v>357</v>
      </c>
      <c r="B359">
        <v>4393.451131644739</v>
      </c>
      <c r="C359">
        <v>4393.451131644739</v>
      </c>
      <c r="D359">
        <v>530.9980257508987</v>
      </c>
      <c r="E359">
        <v>101.9335882344733</v>
      </c>
    </row>
    <row r="360" spans="1:5">
      <c r="A360">
        <v>358</v>
      </c>
      <c r="B360">
        <v>4393.451131644739</v>
      </c>
      <c r="C360">
        <v>4393.451131644739</v>
      </c>
      <c r="D360">
        <v>530.984174565322</v>
      </c>
      <c r="E360">
        <v>101.919737048897</v>
      </c>
    </row>
    <row r="361" spans="1:5">
      <c r="A361">
        <v>359</v>
      </c>
      <c r="B361">
        <v>4393.451131644739</v>
      </c>
      <c r="C361">
        <v>4393.451131644739</v>
      </c>
      <c r="D361">
        <v>530.9954054614014</v>
      </c>
      <c r="E361">
        <v>101.9309679449767</v>
      </c>
    </row>
    <row r="362" spans="1:5">
      <c r="A362">
        <v>360</v>
      </c>
      <c r="B362">
        <v>4393.451131644739</v>
      </c>
      <c r="C362">
        <v>4393.451131644739</v>
      </c>
      <c r="D362">
        <v>531.0031124120673</v>
      </c>
      <c r="E362">
        <v>101.938674895642</v>
      </c>
    </row>
    <row r="363" spans="1:5">
      <c r="A363">
        <v>361</v>
      </c>
      <c r="B363">
        <v>4393.451131644739</v>
      </c>
      <c r="C363">
        <v>4393.451131644739</v>
      </c>
      <c r="D363">
        <v>531.0061823457196</v>
      </c>
      <c r="E363">
        <v>101.9417448292943</v>
      </c>
    </row>
    <row r="364" spans="1:5">
      <c r="A364">
        <v>362</v>
      </c>
      <c r="B364">
        <v>4393.451131644739</v>
      </c>
      <c r="C364">
        <v>4393.451131644739</v>
      </c>
      <c r="D364">
        <v>531.0028418265042</v>
      </c>
      <c r="E364">
        <v>101.9384043100785</v>
      </c>
    </row>
    <row r="365" spans="1:5">
      <c r="A365">
        <v>363</v>
      </c>
      <c r="B365">
        <v>4393.451131644739</v>
      </c>
      <c r="C365">
        <v>4393.451131644739</v>
      </c>
      <c r="D365">
        <v>531.0067950667293</v>
      </c>
      <c r="E365">
        <v>101.9423575503041</v>
      </c>
    </row>
    <row r="366" spans="1:5">
      <c r="A366">
        <v>364</v>
      </c>
      <c r="B366">
        <v>4393.451131644739</v>
      </c>
      <c r="C366">
        <v>4393.451131644739</v>
      </c>
      <c r="D366">
        <v>531.0040033230315</v>
      </c>
      <c r="E366">
        <v>101.9395658066065</v>
      </c>
    </row>
    <row r="367" spans="1:5">
      <c r="A367">
        <v>365</v>
      </c>
      <c r="B367">
        <v>4393.451131644739</v>
      </c>
      <c r="C367">
        <v>4393.451131644739</v>
      </c>
      <c r="D367">
        <v>531.0098931416588</v>
      </c>
      <c r="E367">
        <v>101.945455625234</v>
      </c>
    </row>
    <row r="368" spans="1:5">
      <c r="A368">
        <v>366</v>
      </c>
      <c r="B368">
        <v>4393.451131644739</v>
      </c>
      <c r="C368">
        <v>4393.451131644739</v>
      </c>
      <c r="D368">
        <v>531.0009636896401</v>
      </c>
      <c r="E368">
        <v>101.9365261732149</v>
      </c>
    </row>
    <row r="369" spans="1:5">
      <c r="A369">
        <v>367</v>
      </c>
      <c r="B369">
        <v>4393.451131644739</v>
      </c>
      <c r="C369">
        <v>4393.451131644739</v>
      </c>
      <c r="D369">
        <v>531.0013074287535</v>
      </c>
      <c r="E369">
        <v>101.9368699123283</v>
      </c>
    </row>
    <row r="370" spans="1:5">
      <c r="A370">
        <v>368</v>
      </c>
      <c r="B370">
        <v>4393.451131644739</v>
      </c>
      <c r="C370">
        <v>4393.451131644739</v>
      </c>
      <c r="D370">
        <v>531.0022429573729</v>
      </c>
      <c r="E370">
        <v>101.9378054409478</v>
      </c>
    </row>
    <row r="371" spans="1:5">
      <c r="A371">
        <v>369</v>
      </c>
      <c r="B371">
        <v>4393.451131644739</v>
      </c>
      <c r="C371">
        <v>4393.451131644739</v>
      </c>
      <c r="D371">
        <v>531.0008229084211</v>
      </c>
      <c r="E371">
        <v>101.9363853919961</v>
      </c>
    </row>
    <row r="372" spans="1:5">
      <c r="A372">
        <v>370</v>
      </c>
      <c r="B372">
        <v>4393.451131644739</v>
      </c>
      <c r="C372">
        <v>4393.451131644739</v>
      </c>
      <c r="D372">
        <v>531.0022692048304</v>
      </c>
      <c r="E372">
        <v>101.937831688405</v>
      </c>
    </row>
    <row r="373" spans="1:5">
      <c r="A373">
        <v>371</v>
      </c>
      <c r="B373">
        <v>4393.451131644739</v>
      </c>
      <c r="C373">
        <v>4393.451131644739</v>
      </c>
      <c r="D373">
        <v>530.9986836028025</v>
      </c>
      <c r="E373">
        <v>101.9342460863774</v>
      </c>
    </row>
    <row r="374" spans="1:5">
      <c r="A374">
        <v>372</v>
      </c>
      <c r="B374">
        <v>4393.451131644739</v>
      </c>
      <c r="C374">
        <v>4393.451131644739</v>
      </c>
      <c r="D374">
        <v>530.9972088502284</v>
      </c>
      <c r="E374">
        <v>101.9327713338032</v>
      </c>
    </row>
    <row r="375" spans="1:5">
      <c r="A375">
        <v>373</v>
      </c>
      <c r="B375">
        <v>4393.451131644739</v>
      </c>
      <c r="C375">
        <v>4393.451131644739</v>
      </c>
      <c r="D375">
        <v>530.9928985305527</v>
      </c>
      <c r="E375">
        <v>101.9284610141277</v>
      </c>
    </row>
    <row r="376" spans="1:5">
      <c r="A376">
        <v>374</v>
      </c>
      <c r="B376">
        <v>4393.451131644739</v>
      </c>
      <c r="C376">
        <v>4393.451131644739</v>
      </c>
      <c r="D376">
        <v>530.9967549885255</v>
      </c>
      <c r="E376">
        <v>101.9323174721006</v>
      </c>
    </row>
    <row r="377" spans="1:5">
      <c r="A377">
        <v>375</v>
      </c>
      <c r="B377">
        <v>4393.451131644739</v>
      </c>
      <c r="C377">
        <v>4393.451131644739</v>
      </c>
      <c r="D377">
        <v>530.9916045194611</v>
      </c>
      <c r="E377">
        <v>101.9271670030357</v>
      </c>
    </row>
    <row r="378" spans="1:5">
      <c r="A378">
        <v>376</v>
      </c>
      <c r="B378">
        <v>4393.451131644739</v>
      </c>
      <c r="C378">
        <v>4393.451131644739</v>
      </c>
      <c r="D378">
        <v>530.9895804525707</v>
      </c>
      <c r="E378">
        <v>101.9251429361461</v>
      </c>
    </row>
    <row r="379" spans="1:5">
      <c r="A379">
        <v>377</v>
      </c>
      <c r="B379">
        <v>4393.451131644739</v>
      </c>
      <c r="C379">
        <v>4393.451131644739</v>
      </c>
      <c r="D379">
        <v>530.9792837694176</v>
      </c>
      <c r="E379">
        <v>101.9148462529919</v>
      </c>
    </row>
    <row r="380" spans="1:5">
      <c r="A380">
        <v>378</v>
      </c>
      <c r="B380">
        <v>4393.451131644739</v>
      </c>
      <c r="C380">
        <v>4393.451131644739</v>
      </c>
      <c r="D380">
        <v>530.9899765516119</v>
      </c>
      <c r="E380">
        <v>101.9255390351868</v>
      </c>
    </row>
    <row r="381" spans="1:5">
      <c r="A381">
        <v>379</v>
      </c>
      <c r="B381">
        <v>4393.451131644739</v>
      </c>
      <c r="C381">
        <v>4393.451131644739</v>
      </c>
      <c r="D381">
        <v>530.9920860449578</v>
      </c>
      <c r="E381">
        <v>101.9276485285326</v>
      </c>
    </row>
    <row r="382" spans="1:5">
      <c r="A382">
        <v>380</v>
      </c>
      <c r="B382">
        <v>4393.451131644739</v>
      </c>
      <c r="C382">
        <v>4393.451131644739</v>
      </c>
      <c r="D382">
        <v>530.9912672407935</v>
      </c>
      <c r="E382">
        <v>101.9268297243684</v>
      </c>
    </row>
    <row r="383" spans="1:5">
      <c r="A383">
        <v>381</v>
      </c>
      <c r="B383">
        <v>4393.451131644739</v>
      </c>
      <c r="C383">
        <v>4393.451131644739</v>
      </c>
      <c r="D383">
        <v>530.9908020303453</v>
      </c>
      <c r="E383">
        <v>101.9263645139202</v>
      </c>
    </row>
    <row r="384" spans="1:5">
      <c r="A384">
        <v>382</v>
      </c>
      <c r="B384">
        <v>4393.451131644739</v>
      </c>
      <c r="C384">
        <v>4393.451131644739</v>
      </c>
      <c r="D384">
        <v>530.9933060453411</v>
      </c>
      <c r="E384">
        <v>101.9288685289158</v>
      </c>
    </row>
    <row r="385" spans="1:5">
      <c r="A385">
        <v>383</v>
      </c>
      <c r="B385">
        <v>4393.451131644739</v>
      </c>
      <c r="C385">
        <v>4393.451131644739</v>
      </c>
      <c r="D385">
        <v>530.9921346174707</v>
      </c>
      <c r="E385">
        <v>101.9276971010454</v>
      </c>
    </row>
    <row r="386" spans="1:5">
      <c r="A386">
        <v>384</v>
      </c>
      <c r="B386">
        <v>4393.451131644739</v>
      </c>
      <c r="C386">
        <v>4393.451131644739</v>
      </c>
      <c r="D386">
        <v>530.9933577632845</v>
      </c>
      <c r="E386">
        <v>101.9289202468597</v>
      </c>
    </row>
    <row r="387" spans="1:5">
      <c r="A387">
        <v>385</v>
      </c>
      <c r="B387">
        <v>4393.451131644739</v>
      </c>
      <c r="C387">
        <v>4393.451131644739</v>
      </c>
      <c r="D387">
        <v>530.9919832285638</v>
      </c>
      <c r="E387">
        <v>101.9275457121387</v>
      </c>
    </row>
    <row r="388" spans="1:5">
      <c r="A388">
        <v>386</v>
      </c>
      <c r="B388">
        <v>4393.451131644739</v>
      </c>
      <c r="C388">
        <v>4393.451131644739</v>
      </c>
      <c r="D388">
        <v>530.9909578112837</v>
      </c>
      <c r="E388">
        <v>101.9265202948585</v>
      </c>
    </row>
    <row r="389" spans="1:5">
      <c r="A389">
        <v>387</v>
      </c>
      <c r="B389">
        <v>4393.451131644739</v>
      </c>
      <c r="C389">
        <v>4393.451131644739</v>
      </c>
      <c r="D389">
        <v>530.9899756196093</v>
      </c>
      <c r="E389">
        <v>101.9255381031842</v>
      </c>
    </row>
    <row r="390" spans="1:5">
      <c r="A390">
        <v>388</v>
      </c>
      <c r="B390">
        <v>4393.451131644739</v>
      </c>
      <c r="C390">
        <v>4393.451131644739</v>
      </c>
      <c r="D390">
        <v>530.9901794579529</v>
      </c>
      <c r="E390">
        <v>101.9257419415276</v>
      </c>
    </row>
    <row r="391" spans="1:5">
      <c r="A391">
        <v>389</v>
      </c>
      <c r="B391">
        <v>4393.451131644739</v>
      </c>
      <c r="C391">
        <v>4393.451131644739</v>
      </c>
      <c r="D391">
        <v>530.9890397867318</v>
      </c>
      <c r="E391">
        <v>101.9246022703067</v>
      </c>
    </row>
    <row r="392" spans="1:5">
      <c r="A392">
        <v>390</v>
      </c>
      <c r="B392">
        <v>4393.451131644739</v>
      </c>
      <c r="C392">
        <v>4393.451131644739</v>
      </c>
      <c r="D392">
        <v>530.9942177224608</v>
      </c>
      <c r="E392">
        <v>101.9297802060356</v>
      </c>
    </row>
    <row r="393" spans="1:5">
      <c r="A393">
        <v>391</v>
      </c>
      <c r="B393">
        <v>4393.451131644739</v>
      </c>
      <c r="C393">
        <v>4393.451131644739</v>
      </c>
      <c r="D393">
        <v>530.9882797036649</v>
      </c>
      <c r="E393">
        <v>101.9238421872395</v>
      </c>
    </row>
    <row r="394" spans="1:5">
      <c r="A394">
        <v>392</v>
      </c>
      <c r="B394">
        <v>4393.451131644739</v>
      </c>
      <c r="C394">
        <v>4393.451131644739</v>
      </c>
      <c r="D394">
        <v>530.985798512882</v>
      </c>
      <c r="E394">
        <v>101.921360996457</v>
      </c>
    </row>
    <row r="395" spans="1:5">
      <c r="A395">
        <v>393</v>
      </c>
      <c r="B395">
        <v>4393.451131644739</v>
      </c>
      <c r="C395">
        <v>4393.451131644739</v>
      </c>
      <c r="D395">
        <v>530.9834939652392</v>
      </c>
      <c r="E395">
        <v>101.9190564488146</v>
      </c>
    </row>
    <row r="396" spans="1:5">
      <c r="A396">
        <v>394</v>
      </c>
      <c r="B396">
        <v>4393.451131644739</v>
      </c>
      <c r="C396">
        <v>4393.451131644739</v>
      </c>
      <c r="D396">
        <v>530.9857789943252</v>
      </c>
      <c r="E396">
        <v>101.9213414778999</v>
      </c>
    </row>
    <row r="397" spans="1:5">
      <c r="A397">
        <v>395</v>
      </c>
      <c r="B397">
        <v>4393.451131644739</v>
      </c>
      <c r="C397">
        <v>4393.451131644739</v>
      </c>
      <c r="D397">
        <v>530.9870103555767</v>
      </c>
      <c r="E397">
        <v>101.9225728391512</v>
      </c>
    </row>
    <row r="398" spans="1:5">
      <c r="A398">
        <v>396</v>
      </c>
      <c r="B398">
        <v>4393.451131644739</v>
      </c>
      <c r="C398">
        <v>4393.451131644739</v>
      </c>
      <c r="D398">
        <v>530.9865626190109</v>
      </c>
      <c r="E398">
        <v>101.922125102586</v>
      </c>
    </row>
    <row r="399" spans="1:5">
      <c r="A399">
        <v>397</v>
      </c>
      <c r="B399">
        <v>4393.451131644739</v>
      </c>
      <c r="C399">
        <v>4393.451131644739</v>
      </c>
      <c r="D399">
        <v>530.9853859472527</v>
      </c>
      <c r="E399">
        <v>101.9209484308277</v>
      </c>
    </row>
    <row r="400" spans="1:5">
      <c r="A400">
        <v>398</v>
      </c>
      <c r="B400">
        <v>4393.451131644739</v>
      </c>
      <c r="C400">
        <v>4393.451131644739</v>
      </c>
      <c r="D400">
        <v>530.9845800318291</v>
      </c>
      <c r="E400">
        <v>101.9201425154041</v>
      </c>
    </row>
    <row r="401" spans="1:5">
      <c r="A401">
        <v>399</v>
      </c>
      <c r="B401">
        <v>4393.451131644739</v>
      </c>
      <c r="C401">
        <v>4393.451131644739</v>
      </c>
      <c r="D401">
        <v>530.9864077424353</v>
      </c>
      <c r="E401">
        <v>101.9219702260104</v>
      </c>
    </row>
    <row r="402" spans="1:5">
      <c r="A402">
        <v>400</v>
      </c>
      <c r="B402">
        <v>4393.451131644739</v>
      </c>
      <c r="C402">
        <v>4393.451131644739</v>
      </c>
      <c r="D402">
        <v>530.986512669731</v>
      </c>
      <c r="E402">
        <v>101.922075153306</v>
      </c>
    </row>
    <row r="403" spans="1:5">
      <c r="A403">
        <v>401</v>
      </c>
      <c r="B403">
        <v>4393.451131644739</v>
      </c>
      <c r="C403">
        <v>4393.451131644739</v>
      </c>
      <c r="D403">
        <v>530.9871321989401</v>
      </c>
      <c r="E403">
        <v>101.9226946825151</v>
      </c>
    </row>
    <row r="404" spans="1:5">
      <c r="A404">
        <v>402</v>
      </c>
      <c r="B404">
        <v>4393.451131644739</v>
      </c>
      <c r="C404">
        <v>4393.451131644739</v>
      </c>
      <c r="D404">
        <v>530.9894184463462</v>
      </c>
      <c r="E404">
        <v>101.9249809299211</v>
      </c>
    </row>
    <row r="405" spans="1:5">
      <c r="A405">
        <v>403</v>
      </c>
      <c r="B405">
        <v>4393.451131644739</v>
      </c>
      <c r="C405">
        <v>4393.451131644739</v>
      </c>
      <c r="D405">
        <v>530.9889805774358</v>
      </c>
      <c r="E405">
        <v>101.9245430610106</v>
      </c>
    </row>
    <row r="406" spans="1:5">
      <c r="A406">
        <v>404</v>
      </c>
      <c r="B406">
        <v>4393.451131644739</v>
      </c>
      <c r="C406">
        <v>4393.451131644739</v>
      </c>
      <c r="D406">
        <v>530.9901402494227</v>
      </c>
      <c r="E406">
        <v>101.9257027329975</v>
      </c>
    </row>
    <row r="407" spans="1:5">
      <c r="A407">
        <v>405</v>
      </c>
      <c r="B407">
        <v>4393.451131644739</v>
      </c>
      <c r="C407">
        <v>4393.451131644739</v>
      </c>
      <c r="D407">
        <v>530.9883236506731</v>
      </c>
      <c r="E407">
        <v>101.9238861342487</v>
      </c>
    </row>
    <row r="408" spans="1:5">
      <c r="A408">
        <v>406</v>
      </c>
      <c r="B408">
        <v>4393.451131644739</v>
      </c>
      <c r="C408">
        <v>4393.451131644739</v>
      </c>
      <c r="D408">
        <v>530.9854069550797</v>
      </c>
      <c r="E408">
        <v>101.9209694386543</v>
      </c>
    </row>
    <row r="409" spans="1:5">
      <c r="A409">
        <v>407</v>
      </c>
      <c r="B409">
        <v>4393.451131644739</v>
      </c>
      <c r="C409">
        <v>4393.451131644739</v>
      </c>
      <c r="D409">
        <v>530.9906568548314</v>
      </c>
      <c r="E409">
        <v>101.9262193384064</v>
      </c>
    </row>
    <row r="410" spans="1:5">
      <c r="A410">
        <v>408</v>
      </c>
      <c r="B410">
        <v>4393.451131644739</v>
      </c>
      <c r="C410">
        <v>4393.451131644739</v>
      </c>
      <c r="D410">
        <v>530.9918140816116</v>
      </c>
      <c r="E410">
        <v>101.9273765651867</v>
      </c>
    </row>
    <row r="411" spans="1:5">
      <c r="A411">
        <v>409</v>
      </c>
      <c r="B411">
        <v>4393.451131644739</v>
      </c>
      <c r="C411">
        <v>4393.451131644739</v>
      </c>
      <c r="D411">
        <v>530.989911318955</v>
      </c>
      <c r="E411">
        <v>101.9254738025297</v>
      </c>
    </row>
    <row r="412" spans="1:5">
      <c r="A412">
        <v>410</v>
      </c>
      <c r="B412">
        <v>4393.451131644739</v>
      </c>
      <c r="C412">
        <v>4393.451131644739</v>
      </c>
      <c r="D412">
        <v>530.9872465378428</v>
      </c>
      <c r="E412">
        <v>101.9228090214177</v>
      </c>
    </row>
    <row r="413" spans="1:5">
      <c r="A413">
        <v>411</v>
      </c>
      <c r="B413">
        <v>4393.451131644739</v>
      </c>
      <c r="C413">
        <v>4393.451131644739</v>
      </c>
      <c r="D413">
        <v>530.9867254999415</v>
      </c>
      <c r="E413">
        <v>101.9222879835167</v>
      </c>
    </row>
    <row r="414" spans="1:5">
      <c r="A414">
        <v>412</v>
      </c>
      <c r="B414">
        <v>4393.451131644739</v>
      </c>
      <c r="C414">
        <v>4393.451131644739</v>
      </c>
      <c r="D414">
        <v>530.9842477619586</v>
      </c>
      <c r="E414">
        <v>101.9198102455334</v>
      </c>
    </row>
    <row r="415" spans="1:5">
      <c r="A415">
        <v>413</v>
      </c>
      <c r="B415">
        <v>4393.451131644739</v>
      </c>
      <c r="C415">
        <v>4393.451131644739</v>
      </c>
      <c r="D415">
        <v>530.9859271530338</v>
      </c>
      <c r="E415">
        <v>101.9214896366086</v>
      </c>
    </row>
    <row r="416" spans="1:5">
      <c r="A416">
        <v>414</v>
      </c>
      <c r="B416">
        <v>4393.451131644739</v>
      </c>
      <c r="C416">
        <v>4393.451131644739</v>
      </c>
      <c r="D416">
        <v>530.9870190379369</v>
      </c>
      <c r="E416">
        <v>101.9225815215117</v>
      </c>
    </row>
    <row r="417" spans="1:5">
      <c r="A417">
        <v>415</v>
      </c>
      <c r="B417">
        <v>4393.451131644739</v>
      </c>
      <c r="C417">
        <v>4393.451131644739</v>
      </c>
      <c r="D417">
        <v>530.9861548575439</v>
      </c>
      <c r="E417">
        <v>101.9217173411186</v>
      </c>
    </row>
    <row r="418" spans="1:5">
      <c r="A418">
        <v>416</v>
      </c>
      <c r="B418">
        <v>4393.451131644739</v>
      </c>
      <c r="C418">
        <v>4393.451131644739</v>
      </c>
      <c r="D418">
        <v>530.9878746832841</v>
      </c>
      <c r="E418">
        <v>101.9234371668592</v>
      </c>
    </row>
    <row r="419" spans="1:5">
      <c r="A419">
        <v>417</v>
      </c>
      <c r="B419">
        <v>4393.451131644739</v>
      </c>
      <c r="C419">
        <v>4393.451131644739</v>
      </c>
      <c r="D419">
        <v>530.9863288892996</v>
      </c>
      <c r="E419">
        <v>101.9218913728743</v>
      </c>
    </row>
    <row r="420" spans="1:5">
      <c r="A420">
        <v>418</v>
      </c>
      <c r="B420">
        <v>4393.451131644739</v>
      </c>
      <c r="C420">
        <v>4393.451131644739</v>
      </c>
      <c r="D420">
        <v>530.9852097367208</v>
      </c>
      <c r="E420">
        <v>101.920772220296</v>
      </c>
    </row>
    <row r="421" spans="1:5">
      <c r="A421">
        <v>419</v>
      </c>
      <c r="B421">
        <v>4393.451131644739</v>
      </c>
      <c r="C421">
        <v>4393.451131644739</v>
      </c>
      <c r="D421">
        <v>530.9857741227697</v>
      </c>
      <c r="E421">
        <v>101.9213366063449</v>
      </c>
    </row>
    <row r="422" spans="1:5">
      <c r="A422">
        <v>420</v>
      </c>
      <c r="B422">
        <v>4393.451131644739</v>
      </c>
      <c r="C422">
        <v>4393.451131644739</v>
      </c>
      <c r="D422">
        <v>530.986032048253</v>
      </c>
      <c r="E422">
        <v>101.9215945318278</v>
      </c>
    </row>
    <row r="423" spans="1:5">
      <c r="A423">
        <v>421</v>
      </c>
      <c r="B423">
        <v>4393.451131644739</v>
      </c>
      <c r="C423">
        <v>4393.451131644739</v>
      </c>
      <c r="D423">
        <v>530.9885744345579</v>
      </c>
      <c r="E423">
        <v>101.9241369181329</v>
      </c>
    </row>
    <row r="424" spans="1:5">
      <c r="A424">
        <v>422</v>
      </c>
      <c r="B424">
        <v>4393.451131644739</v>
      </c>
      <c r="C424">
        <v>4393.451131644739</v>
      </c>
      <c r="D424">
        <v>530.9860719066273</v>
      </c>
      <c r="E424">
        <v>101.9216343902019</v>
      </c>
    </row>
    <row r="425" spans="1:5">
      <c r="A425">
        <v>423</v>
      </c>
      <c r="B425">
        <v>4393.451131644739</v>
      </c>
      <c r="C425">
        <v>4393.451131644739</v>
      </c>
      <c r="D425">
        <v>530.9865032048033</v>
      </c>
      <c r="E425">
        <v>101.922065688378</v>
      </c>
    </row>
    <row r="426" spans="1:5">
      <c r="A426">
        <v>424</v>
      </c>
      <c r="B426">
        <v>4393.451131644739</v>
      </c>
      <c r="C426">
        <v>4393.451131644739</v>
      </c>
      <c r="D426">
        <v>530.9854007274644</v>
      </c>
      <c r="E426">
        <v>101.920963211039</v>
      </c>
    </row>
    <row r="427" spans="1:5">
      <c r="A427">
        <v>425</v>
      </c>
      <c r="B427">
        <v>4393.451131644739</v>
      </c>
      <c r="C427">
        <v>4393.451131644739</v>
      </c>
      <c r="D427">
        <v>530.9871191220637</v>
      </c>
      <c r="E427">
        <v>101.9226816056387</v>
      </c>
    </row>
    <row r="428" spans="1:5">
      <c r="A428">
        <v>426</v>
      </c>
      <c r="B428">
        <v>4393.451131644739</v>
      </c>
      <c r="C428">
        <v>4393.451131644739</v>
      </c>
      <c r="D428">
        <v>530.9865086845728</v>
      </c>
      <c r="E428">
        <v>101.9220711681478</v>
      </c>
    </row>
    <row r="429" spans="1:5">
      <c r="A429">
        <v>427</v>
      </c>
      <c r="B429">
        <v>4393.451131644739</v>
      </c>
      <c r="C429">
        <v>4393.451131644739</v>
      </c>
      <c r="D429">
        <v>530.987246739948</v>
      </c>
      <c r="E429">
        <v>101.9228092235231</v>
      </c>
    </row>
    <row r="430" spans="1:5">
      <c r="A430">
        <v>428</v>
      </c>
      <c r="B430">
        <v>4393.451131644739</v>
      </c>
      <c r="C430">
        <v>4393.451131644739</v>
      </c>
      <c r="D430">
        <v>530.9875479252665</v>
      </c>
      <c r="E430">
        <v>101.9231104088414</v>
      </c>
    </row>
    <row r="431" spans="1:5">
      <c r="A431">
        <v>429</v>
      </c>
      <c r="B431">
        <v>4393.451131644739</v>
      </c>
      <c r="C431">
        <v>4393.451131644739</v>
      </c>
      <c r="D431">
        <v>530.9870816016801</v>
      </c>
      <c r="E431">
        <v>101.9226440852548</v>
      </c>
    </row>
    <row r="432" spans="1:5">
      <c r="A432">
        <v>430</v>
      </c>
      <c r="B432">
        <v>4393.451131644739</v>
      </c>
      <c r="C432">
        <v>4393.451131644739</v>
      </c>
      <c r="D432">
        <v>530.9871080064964</v>
      </c>
      <c r="E432">
        <v>101.922670490071</v>
      </c>
    </row>
    <row r="433" spans="1:5">
      <c r="A433">
        <v>431</v>
      </c>
      <c r="B433">
        <v>4393.451131644739</v>
      </c>
      <c r="C433">
        <v>4393.451131644739</v>
      </c>
      <c r="D433">
        <v>530.9864314578375</v>
      </c>
      <c r="E433">
        <v>101.9219939414128</v>
      </c>
    </row>
    <row r="434" spans="1:5">
      <c r="A434">
        <v>432</v>
      </c>
      <c r="B434">
        <v>4393.451131644739</v>
      </c>
      <c r="C434">
        <v>4393.451131644739</v>
      </c>
      <c r="D434">
        <v>530.9886088618171</v>
      </c>
      <c r="E434">
        <v>101.9241713453921</v>
      </c>
    </row>
    <row r="435" spans="1:5">
      <c r="A435">
        <v>433</v>
      </c>
      <c r="B435">
        <v>4393.451131644739</v>
      </c>
      <c r="C435">
        <v>4393.451131644739</v>
      </c>
      <c r="D435">
        <v>530.988281152244</v>
      </c>
      <c r="E435">
        <v>101.9238436358189</v>
      </c>
    </row>
    <row r="436" spans="1:5">
      <c r="A436">
        <v>434</v>
      </c>
      <c r="B436">
        <v>4393.451131644739</v>
      </c>
      <c r="C436">
        <v>4393.451131644739</v>
      </c>
      <c r="D436">
        <v>530.9888001147197</v>
      </c>
      <c r="E436">
        <v>101.9243625982946</v>
      </c>
    </row>
    <row r="437" spans="1:5">
      <c r="A437">
        <v>435</v>
      </c>
      <c r="B437">
        <v>4393.451131644739</v>
      </c>
      <c r="C437">
        <v>4393.451131644739</v>
      </c>
      <c r="D437">
        <v>530.9885156419227</v>
      </c>
      <c r="E437">
        <v>101.9240781254974</v>
      </c>
    </row>
    <row r="438" spans="1:5">
      <c r="A438">
        <v>436</v>
      </c>
      <c r="B438">
        <v>4393.451131644739</v>
      </c>
      <c r="C438">
        <v>4393.451131644739</v>
      </c>
      <c r="D438">
        <v>530.9889866258023</v>
      </c>
      <c r="E438">
        <v>101.9245491093773</v>
      </c>
    </row>
    <row r="439" spans="1:5">
      <c r="A439">
        <v>437</v>
      </c>
      <c r="B439">
        <v>4393.451131644739</v>
      </c>
      <c r="C439">
        <v>4393.451131644739</v>
      </c>
      <c r="D439">
        <v>530.9895753787654</v>
      </c>
      <c r="E439">
        <v>101.9251378623401</v>
      </c>
    </row>
    <row r="440" spans="1:5">
      <c r="A440">
        <v>438</v>
      </c>
      <c r="B440">
        <v>4393.451131644739</v>
      </c>
      <c r="C440">
        <v>4393.451131644739</v>
      </c>
      <c r="D440">
        <v>530.9878765258687</v>
      </c>
      <c r="E440">
        <v>101.9234390094437</v>
      </c>
    </row>
    <row r="441" spans="1:5">
      <c r="A441">
        <v>439</v>
      </c>
      <c r="B441">
        <v>4393.451131644739</v>
      </c>
      <c r="C441">
        <v>4393.451131644739</v>
      </c>
      <c r="D441">
        <v>530.9890324613089</v>
      </c>
      <c r="E441">
        <v>101.9245949448839</v>
      </c>
    </row>
    <row r="442" spans="1:5">
      <c r="A442">
        <v>440</v>
      </c>
      <c r="B442">
        <v>4393.451131644739</v>
      </c>
      <c r="C442">
        <v>4393.451131644739</v>
      </c>
      <c r="D442">
        <v>530.9880339153375</v>
      </c>
      <c r="E442">
        <v>101.9235963989125</v>
      </c>
    </row>
    <row r="443" spans="1:5">
      <c r="A443">
        <v>441</v>
      </c>
      <c r="B443">
        <v>4393.451131644739</v>
      </c>
      <c r="C443">
        <v>4393.451131644739</v>
      </c>
      <c r="D443">
        <v>530.9873544401768</v>
      </c>
      <c r="E443">
        <v>101.9229169237519</v>
      </c>
    </row>
    <row r="444" spans="1:5">
      <c r="A444">
        <v>442</v>
      </c>
      <c r="B444">
        <v>4393.451131644739</v>
      </c>
      <c r="C444">
        <v>4393.451131644739</v>
      </c>
      <c r="D444">
        <v>530.9862247640025</v>
      </c>
      <c r="E444">
        <v>101.9217872475773</v>
      </c>
    </row>
    <row r="445" spans="1:5">
      <c r="A445">
        <v>443</v>
      </c>
      <c r="B445">
        <v>4393.451131644739</v>
      </c>
      <c r="C445">
        <v>4393.451131644739</v>
      </c>
      <c r="D445">
        <v>530.9843317274385</v>
      </c>
      <c r="E445">
        <v>101.9198942110135</v>
      </c>
    </row>
    <row r="446" spans="1:5">
      <c r="A446">
        <v>444</v>
      </c>
      <c r="B446">
        <v>4393.451131644739</v>
      </c>
      <c r="C446">
        <v>4393.451131644739</v>
      </c>
      <c r="D446">
        <v>530.985969227252</v>
      </c>
      <c r="E446">
        <v>101.9215317108271</v>
      </c>
    </row>
    <row r="447" spans="1:5">
      <c r="A447">
        <v>445</v>
      </c>
      <c r="B447">
        <v>4393.451131644739</v>
      </c>
      <c r="C447">
        <v>4393.451131644739</v>
      </c>
      <c r="D447">
        <v>530.9845992775605</v>
      </c>
      <c r="E447">
        <v>101.9201617611356</v>
      </c>
    </row>
    <row r="448" spans="1:5">
      <c r="A448">
        <v>446</v>
      </c>
      <c r="B448">
        <v>4393.451131644739</v>
      </c>
      <c r="C448">
        <v>4393.451131644739</v>
      </c>
      <c r="D448">
        <v>530.9839750273966</v>
      </c>
      <c r="E448">
        <v>101.9195375109713</v>
      </c>
    </row>
    <row r="449" spans="1:5">
      <c r="A449">
        <v>447</v>
      </c>
      <c r="B449">
        <v>4393.451131644739</v>
      </c>
      <c r="C449">
        <v>4393.451131644739</v>
      </c>
      <c r="D449">
        <v>530.9846156614262</v>
      </c>
      <c r="E449">
        <v>101.920178145001</v>
      </c>
    </row>
    <row r="450" spans="1:5">
      <c r="A450">
        <v>448</v>
      </c>
      <c r="B450">
        <v>4393.451131644739</v>
      </c>
      <c r="C450">
        <v>4393.451131644739</v>
      </c>
      <c r="D450">
        <v>530.9856526067125</v>
      </c>
      <c r="E450">
        <v>101.9212150902875</v>
      </c>
    </row>
    <row r="451" spans="1:5">
      <c r="A451">
        <v>449</v>
      </c>
      <c r="B451">
        <v>4393.451131644739</v>
      </c>
      <c r="C451">
        <v>4393.451131644739</v>
      </c>
      <c r="D451">
        <v>530.984254709523</v>
      </c>
      <c r="E451">
        <v>101.9198171930981</v>
      </c>
    </row>
    <row r="452" spans="1:5">
      <c r="A452">
        <v>450</v>
      </c>
      <c r="B452">
        <v>4393.451131644739</v>
      </c>
      <c r="C452">
        <v>4393.451131644739</v>
      </c>
      <c r="D452">
        <v>530.986092708256</v>
      </c>
      <c r="E452">
        <v>101.921655191831</v>
      </c>
    </row>
    <row r="453" spans="1:5">
      <c r="A453">
        <v>451</v>
      </c>
      <c r="B453">
        <v>4393.451131644739</v>
      </c>
      <c r="C453">
        <v>4393.451131644739</v>
      </c>
      <c r="D453">
        <v>530.9858353350983</v>
      </c>
      <c r="E453">
        <v>101.9213978186735</v>
      </c>
    </row>
    <row r="454" spans="1:5">
      <c r="A454">
        <v>452</v>
      </c>
      <c r="B454">
        <v>4393.451131644739</v>
      </c>
      <c r="C454">
        <v>4393.451131644739</v>
      </c>
      <c r="D454">
        <v>530.9858455041912</v>
      </c>
      <c r="E454">
        <v>101.9214079877663</v>
      </c>
    </row>
    <row r="455" spans="1:5">
      <c r="A455">
        <v>453</v>
      </c>
      <c r="B455">
        <v>4393.451131644739</v>
      </c>
      <c r="C455">
        <v>4393.451131644739</v>
      </c>
      <c r="D455">
        <v>530.9854729782454</v>
      </c>
      <c r="E455">
        <v>101.9210354618201</v>
      </c>
    </row>
    <row r="456" spans="1:5">
      <c r="A456">
        <v>454</v>
      </c>
      <c r="B456">
        <v>4393.451131644739</v>
      </c>
      <c r="C456">
        <v>4393.451131644739</v>
      </c>
      <c r="D456">
        <v>530.9866112613631</v>
      </c>
      <c r="E456">
        <v>101.922173744938</v>
      </c>
    </row>
    <row r="457" spans="1:5">
      <c r="A457">
        <v>455</v>
      </c>
      <c r="B457">
        <v>4393.451131644739</v>
      </c>
      <c r="C457">
        <v>4393.451131644739</v>
      </c>
      <c r="D457">
        <v>530.9850204625488</v>
      </c>
      <c r="E457">
        <v>101.9205829461237</v>
      </c>
    </row>
    <row r="458" spans="1:5">
      <c r="A458">
        <v>456</v>
      </c>
      <c r="B458">
        <v>4393.451131644739</v>
      </c>
      <c r="C458">
        <v>4393.451131644739</v>
      </c>
      <c r="D458">
        <v>530.9855634791403</v>
      </c>
      <c r="E458">
        <v>101.921125962715</v>
      </c>
    </row>
    <row r="459" spans="1:5">
      <c r="A459">
        <v>457</v>
      </c>
      <c r="B459">
        <v>4393.451131644739</v>
      </c>
      <c r="C459">
        <v>4393.451131644739</v>
      </c>
      <c r="D459">
        <v>530.9864740767363</v>
      </c>
      <c r="E459">
        <v>101.9220365603117</v>
      </c>
    </row>
    <row r="460" spans="1:5">
      <c r="A460">
        <v>458</v>
      </c>
      <c r="B460">
        <v>4393.451131644739</v>
      </c>
      <c r="C460">
        <v>4393.451131644739</v>
      </c>
      <c r="D460">
        <v>530.9843737004027</v>
      </c>
      <c r="E460">
        <v>101.9199361839777</v>
      </c>
    </row>
    <row r="461" spans="1:5">
      <c r="A461">
        <v>459</v>
      </c>
      <c r="B461">
        <v>4393.451131644739</v>
      </c>
      <c r="C461">
        <v>4393.451131644739</v>
      </c>
      <c r="D461">
        <v>530.9846794210947</v>
      </c>
      <c r="E461">
        <v>101.9202419046695</v>
      </c>
    </row>
    <row r="462" spans="1:5">
      <c r="A462">
        <v>460</v>
      </c>
      <c r="B462">
        <v>4393.451131644739</v>
      </c>
      <c r="C462">
        <v>4393.451131644739</v>
      </c>
      <c r="D462">
        <v>530.9852372460573</v>
      </c>
      <c r="E462">
        <v>101.9207997296326</v>
      </c>
    </row>
    <row r="463" spans="1:5">
      <c r="A463">
        <v>461</v>
      </c>
      <c r="B463">
        <v>4393.451131644739</v>
      </c>
      <c r="C463">
        <v>4393.451131644739</v>
      </c>
      <c r="D463">
        <v>530.985120585919</v>
      </c>
      <c r="E463">
        <v>101.9206830694937</v>
      </c>
    </row>
    <row r="464" spans="1:5">
      <c r="A464">
        <v>462</v>
      </c>
      <c r="B464">
        <v>4393.451131644739</v>
      </c>
      <c r="C464">
        <v>4393.451131644739</v>
      </c>
      <c r="D464">
        <v>530.985880560815</v>
      </c>
      <c r="E464">
        <v>101.9214430443894</v>
      </c>
    </row>
    <row r="465" spans="1:5">
      <c r="A465">
        <v>463</v>
      </c>
      <c r="B465">
        <v>4393.451131644739</v>
      </c>
      <c r="C465">
        <v>4393.451131644739</v>
      </c>
      <c r="D465">
        <v>530.9850288428037</v>
      </c>
      <c r="E465">
        <v>101.9205913263786</v>
      </c>
    </row>
    <row r="466" spans="1:5">
      <c r="A466">
        <v>464</v>
      </c>
      <c r="B466">
        <v>4393.451131644739</v>
      </c>
      <c r="C466">
        <v>4393.451131644739</v>
      </c>
      <c r="D466">
        <v>530.9849724441563</v>
      </c>
      <c r="E466">
        <v>101.9205349277312</v>
      </c>
    </row>
    <row r="467" spans="1:5">
      <c r="A467">
        <v>465</v>
      </c>
      <c r="B467">
        <v>4393.451131644739</v>
      </c>
      <c r="C467">
        <v>4393.451131644739</v>
      </c>
      <c r="D467">
        <v>530.9851892044734</v>
      </c>
      <c r="E467">
        <v>101.9207516880482</v>
      </c>
    </row>
    <row r="468" spans="1:5">
      <c r="A468">
        <v>466</v>
      </c>
      <c r="B468">
        <v>4393.451131644739</v>
      </c>
      <c r="C468">
        <v>4393.451131644739</v>
      </c>
      <c r="D468">
        <v>530.985705788813</v>
      </c>
      <c r="E468">
        <v>101.9212682723872</v>
      </c>
    </row>
    <row r="469" spans="1:5">
      <c r="A469">
        <v>467</v>
      </c>
      <c r="B469">
        <v>4393.451131644739</v>
      </c>
      <c r="C469">
        <v>4393.451131644739</v>
      </c>
      <c r="D469">
        <v>530.9844200252393</v>
      </c>
      <c r="E469">
        <v>101.919982508814</v>
      </c>
    </row>
    <row r="470" spans="1:5">
      <c r="A470">
        <v>468</v>
      </c>
      <c r="B470">
        <v>4393.451131644739</v>
      </c>
      <c r="C470">
        <v>4393.451131644739</v>
      </c>
      <c r="D470">
        <v>530.985359053059</v>
      </c>
      <c r="E470">
        <v>101.9209215366335</v>
      </c>
    </row>
    <row r="471" spans="1:5">
      <c r="A471">
        <v>469</v>
      </c>
      <c r="B471">
        <v>4393.451131644739</v>
      </c>
      <c r="C471">
        <v>4393.451131644739</v>
      </c>
      <c r="D471">
        <v>530.9854015468859</v>
      </c>
      <c r="E471">
        <v>101.9209640304608</v>
      </c>
    </row>
    <row r="472" spans="1:5">
      <c r="A472">
        <v>470</v>
      </c>
      <c r="B472">
        <v>4393.451131644739</v>
      </c>
      <c r="C472">
        <v>4393.451131644739</v>
      </c>
      <c r="D472">
        <v>530.9855039167775</v>
      </c>
      <c r="E472">
        <v>101.9210664003523</v>
      </c>
    </row>
    <row r="473" spans="1:5">
      <c r="A473">
        <v>471</v>
      </c>
      <c r="B473">
        <v>4393.451131644739</v>
      </c>
      <c r="C473">
        <v>4393.451131644739</v>
      </c>
      <c r="D473">
        <v>530.984720955548</v>
      </c>
      <c r="E473">
        <v>101.9202834391224</v>
      </c>
    </row>
    <row r="474" spans="1:5">
      <c r="A474">
        <v>472</v>
      </c>
      <c r="B474">
        <v>4393.451131644739</v>
      </c>
      <c r="C474">
        <v>4393.451131644739</v>
      </c>
      <c r="D474">
        <v>530.9846839447463</v>
      </c>
      <c r="E474">
        <v>101.9202464283212</v>
      </c>
    </row>
    <row r="475" spans="1:5">
      <c r="A475">
        <v>473</v>
      </c>
      <c r="B475">
        <v>4393.451131644739</v>
      </c>
      <c r="C475">
        <v>4393.451131644739</v>
      </c>
      <c r="D475">
        <v>530.9849400607869</v>
      </c>
      <c r="E475">
        <v>101.9205025443619</v>
      </c>
    </row>
    <row r="476" spans="1:5">
      <c r="A476">
        <v>474</v>
      </c>
      <c r="B476">
        <v>4393.451131644739</v>
      </c>
      <c r="C476">
        <v>4393.451131644739</v>
      </c>
      <c r="D476">
        <v>530.9839512082129</v>
      </c>
      <c r="E476">
        <v>101.9195136917876</v>
      </c>
    </row>
    <row r="477" spans="1:5">
      <c r="A477">
        <v>475</v>
      </c>
      <c r="B477">
        <v>4393.451131644739</v>
      </c>
      <c r="C477">
        <v>4393.451131644739</v>
      </c>
      <c r="D477">
        <v>530.9852034742705</v>
      </c>
      <c r="E477">
        <v>101.9207659578452</v>
      </c>
    </row>
    <row r="478" spans="1:5">
      <c r="A478">
        <v>476</v>
      </c>
      <c r="B478">
        <v>4393.451131644739</v>
      </c>
      <c r="C478">
        <v>4393.451131644739</v>
      </c>
      <c r="D478">
        <v>530.9852477022272</v>
      </c>
      <c r="E478">
        <v>101.9208101858021</v>
      </c>
    </row>
    <row r="479" spans="1:5">
      <c r="A479">
        <v>477</v>
      </c>
      <c r="B479">
        <v>4393.451131644739</v>
      </c>
      <c r="C479">
        <v>4393.451131644739</v>
      </c>
      <c r="D479">
        <v>530.9846144749725</v>
      </c>
      <c r="E479">
        <v>101.9201769585476</v>
      </c>
    </row>
    <row r="480" spans="1:5">
      <c r="A480">
        <v>478</v>
      </c>
      <c r="B480">
        <v>4393.451131644739</v>
      </c>
      <c r="C480">
        <v>4393.451131644739</v>
      </c>
      <c r="D480">
        <v>530.9847366558776</v>
      </c>
      <c r="E480">
        <v>101.9202991394528</v>
      </c>
    </row>
    <row r="481" spans="1:5">
      <c r="A481">
        <v>479</v>
      </c>
      <c r="B481">
        <v>4393.451131644739</v>
      </c>
      <c r="C481">
        <v>4393.451131644739</v>
      </c>
      <c r="D481">
        <v>530.9840159719787</v>
      </c>
      <c r="E481">
        <v>101.9195784555535</v>
      </c>
    </row>
    <row r="482" spans="1:5">
      <c r="A482">
        <v>480</v>
      </c>
      <c r="B482">
        <v>4393.451131644739</v>
      </c>
      <c r="C482">
        <v>4393.451131644739</v>
      </c>
      <c r="D482">
        <v>530.9844502091747</v>
      </c>
      <c r="E482">
        <v>101.9200126927495</v>
      </c>
    </row>
    <row r="483" spans="1:5">
      <c r="A483">
        <v>481</v>
      </c>
      <c r="B483">
        <v>4393.451131644739</v>
      </c>
      <c r="C483">
        <v>4393.451131644739</v>
      </c>
      <c r="D483">
        <v>530.9844960648322</v>
      </c>
      <c r="E483">
        <v>101.9200585484074</v>
      </c>
    </row>
    <row r="484" spans="1:5">
      <c r="A484">
        <v>482</v>
      </c>
      <c r="B484">
        <v>4393.451131644739</v>
      </c>
      <c r="C484">
        <v>4393.451131644739</v>
      </c>
      <c r="D484">
        <v>530.9843259548265</v>
      </c>
      <c r="E484">
        <v>101.9198884384016</v>
      </c>
    </row>
    <row r="485" spans="1:5">
      <c r="A485">
        <v>483</v>
      </c>
      <c r="B485">
        <v>4393.451131644739</v>
      </c>
      <c r="C485">
        <v>4393.451131644739</v>
      </c>
      <c r="D485">
        <v>530.9842425784619</v>
      </c>
      <c r="E485">
        <v>101.9198050620371</v>
      </c>
    </row>
    <row r="486" spans="1:5">
      <c r="A486">
        <v>484</v>
      </c>
      <c r="B486">
        <v>4393.451131644739</v>
      </c>
      <c r="C486">
        <v>4393.451131644739</v>
      </c>
      <c r="D486">
        <v>530.9843879723286</v>
      </c>
      <c r="E486">
        <v>101.9199504559035</v>
      </c>
    </row>
    <row r="487" spans="1:5">
      <c r="A487">
        <v>485</v>
      </c>
      <c r="B487">
        <v>4393.451131644739</v>
      </c>
      <c r="C487">
        <v>4393.451131644739</v>
      </c>
      <c r="D487">
        <v>530.9842626110676</v>
      </c>
      <c r="E487">
        <v>101.9198250946425</v>
      </c>
    </row>
    <row r="488" spans="1:5">
      <c r="A488">
        <v>486</v>
      </c>
      <c r="B488">
        <v>4393.451131644739</v>
      </c>
      <c r="C488">
        <v>4393.451131644739</v>
      </c>
      <c r="D488">
        <v>530.9842654527566</v>
      </c>
      <c r="E488">
        <v>101.9198279363314</v>
      </c>
    </row>
    <row r="489" spans="1:5">
      <c r="A489">
        <v>487</v>
      </c>
      <c r="B489">
        <v>4393.451131644739</v>
      </c>
      <c r="C489">
        <v>4393.451131644739</v>
      </c>
      <c r="D489">
        <v>530.9843373272133</v>
      </c>
      <c r="E489">
        <v>101.9198998107881</v>
      </c>
    </row>
    <row r="490" spans="1:5">
      <c r="A490">
        <v>488</v>
      </c>
      <c r="B490">
        <v>4393.451131644739</v>
      </c>
      <c r="C490">
        <v>4393.451131644739</v>
      </c>
      <c r="D490">
        <v>530.9846296141776</v>
      </c>
      <c r="E490">
        <v>101.9201920977522</v>
      </c>
    </row>
    <row r="491" spans="1:5">
      <c r="A491">
        <v>489</v>
      </c>
      <c r="B491">
        <v>4393.451131644739</v>
      </c>
      <c r="C491">
        <v>4393.451131644739</v>
      </c>
      <c r="D491">
        <v>530.984175070482</v>
      </c>
      <c r="E491">
        <v>101.9197375540569</v>
      </c>
    </row>
    <row r="492" spans="1:5">
      <c r="A492">
        <v>490</v>
      </c>
      <c r="B492">
        <v>4393.451131644739</v>
      </c>
      <c r="C492">
        <v>4393.451131644739</v>
      </c>
      <c r="D492">
        <v>530.9840874975918</v>
      </c>
      <c r="E492">
        <v>101.9196499811666</v>
      </c>
    </row>
    <row r="493" spans="1:5">
      <c r="A493">
        <v>491</v>
      </c>
      <c r="B493">
        <v>4393.451131644739</v>
      </c>
      <c r="C493">
        <v>4393.451131644739</v>
      </c>
      <c r="D493">
        <v>530.9842864584689</v>
      </c>
      <c r="E493">
        <v>101.9198489420435</v>
      </c>
    </row>
    <row r="494" spans="1:5">
      <c r="A494">
        <v>492</v>
      </c>
      <c r="B494">
        <v>4393.451131644739</v>
      </c>
      <c r="C494">
        <v>4393.451131644739</v>
      </c>
      <c r="D494">
        <v>530.9841954287401</v>
      </c>
      <c r="E494">
        <v>101.9197579123147</v>
      </c>
    </row>
    <row r="495" spans="1:5">
      <c r="A495">
        <v>493</v>
      </c>
      <c r="B495">
        <v>4393.451131644739</v>
      </c>
      <c r="C495">
        <v>4393.451131644739</v>
      </c>
      <c r="D495">
        <v>530.9837262105249</v>
      </c>
      <c r="E495">
        <v>101.9192886941</v>
      </c>
    </row>
    <row r="496" spans="1:5">
      <c r="A496">
        <v>494</v>
      </c>
      <c r="B496">
        <v>4393.451131644739</v>
      </c>
      <c r="C496">
        <v>4393.451131644739</v>
      </c>
      <c r="D496">
        <v>530.9834676959987</v>
      </c>
      <c r="E496">
        <v>101.9190301795734</v>
      </c>
    </row>
    <row r="497" spans="1:5">
      <c r="A497">
        <v>495</v>
      </c>
      <c r="B497">
        <v>4393.451131644739</v>
      </c>
      <c r="C497">
        <v>4393.451131644739</v>
      </c>
      <c r="D497">
        <v>530.9833286779995</v>
      </c>
      <c r="E497">
        <v>101.9188911615746</v>
      </c>
    </row>
    <row r="498" spans="1:5">
      <c r="A498">
        <v>496</v>
      </c>
      <c r="B498">
        <v>4393.451131644739</v>
      </c>
      <c r="C498">
        <v>4393.451131644739</v>
      </c>
      <c r="D498">
        <v>530.9837826693956</v>
      </c>
      <c r="E498">
        <v>101.9193451529703</v>
      </c>
    </row>
    <row r="499" spans="1:5">
      <c r="A499">
        <v>497</v>
      </c>
      <c r="B499">
        <v>4393.451131644739</v>
      </c>
      <c r="C499">
        <v>4393.451131644739</v>
      </c>
      <c r="D499">
        <v>530.9836253736941</v>
      </c>
      <c r="E499">
        <v>101.9191878572688</v>
      </c>
    </row>
    <row r="500" spans="1:5">
      <c r="A500">
        <v>498</v>
      </c>
      <c r="B500">
        <v>4393.451131644739</v>
      </c>
      <c r="C500">
        <v>4393.451131644739</v>
      </c>
      <c r="D500">
        <v>530.9837558158279</v>
      </c>
      <c r="E500">
        <v>101.9193182994027</v>
      </c>
    </row>
    <row r="501" spans="1:5">
      <c r="A501">
        <v>499</v>
      </c>
      <c r="B501">
        <v>4393.451131644739</v>
      </c>
      <c r="C501">
        <v>4393.451131644739</v>
      </c>
      <c r="D501">
        <v>530.9840176269506</v>
      </c>
      <c r="E501">
        <v>101.9195801105258</v>
      </c>
    </row>
    <row r="502" spans="1:5">
      <c r="A502">
        <v>500</v>
      </c>
      <c r="B502">
        <v>4393.451131644739</v>
      </c>
      <c r="C502">
        <v>4393.451131644739</v>
      </c>
      <c r="D502">
        <v>530.9837393530576</v>
      </c>
      <c r="E502">
        <v>101.9193018366326</v>
      </c>
    </row>
    <row r="503" spans="1:5">
      <c r="A503">
        <v>501</v>
      </c>
      <c r="B503">
        <v>4393.451131644739</v>
      </c>
      <c r="C503">
        <v>4393.451131644739</v>
      </c>
      <c r="D503">
        <v>530.9839429986077</v>
      </c>
      <c r="E503">
        <v>101.9195054821829</v>
      </c>
    </row>
    <row r="504" spans="1:5">
      <c r="A504">
        <v>502</v>
      </c>
      <c r="B504">
        <v>4393.451131644739</v>
      </c>
      <c r="C504">
        <v>4393.451131644739</v>
      </c>
      <c r="D504">
        <v>530.9839953165426</v>
      </c>
      <c r="E504">
        <v>101.9195578001171</v>
      </c>
    </row>
    <row r="505" spans="1:5">
      <c r="A505">
        <v>503</v>
      </c>
      <c r="B505">
        <v>4393.451131644739</v>
      </c>
      <c r="C505">
        <v>4393.451131644739</v>
      </c>
      <c r="D505">
        <v>530.9840673347853</v>
      </c>
      <c r="E505">
        <v>101.9196298183603</v>
      </c>
    </row>
    <row r="506" spans="1:5">
      <c r="A506">
        <v>504</v>
      </c>
      <c r="B506">
        <v>4393.451131644739</v>
      </c>
      <c r="C506">
        <v>4393.451131644739</v>
      </c>
      <c r="D506">
        <v>530.9836989623377</v>
      </c>
      <c r="E506">
        <v>101.919261445912</v>
      </c>
    </row>
    <row r="507" spans="1:5">
      <c r="A507">
        <v>505</v>
      </c>
      <c r="B507">
        <v>4393.451131644739</v>
      </c>
      <c r="C507">
        <v>4393.451131644739</v>
      </c>
      <c r="D507">
        <v>530.9841373756982</v>
      </c>
      <c r="E507">
        <v>101.9196998592733</v>
      </c>
    </row>
    <row r="508" spans="1:5">
      <c r="A508">
        <v>506</v>
      </c>
      <c r="B508">
        <v>4393.451131644739</v>
      </c>
      <c r="C508">
        <v>4393.451131644739</v>
      </c>
      <c r="D508">
        <v>530.9840442249778</v>
      </c>
      <c r="E508">
        <v>101.9196067085528</v>
      </c>
    </row>
    <row r="509" spans="1:5">
      <c r="A509">
        <v>507</v>
      </c>
      <c r="B509">
        <v>4393.451131644739</v>
      </c>
      <c r="C509">
        <v>4393.451131644739</v>
      </c>
      <c r="D509">
        <v>530.9842190874059</v>
      </c>
      <c r="E509">
        <v>101.9197815709811</v>
      </c>
    </row>
    <row r="510" spans="1:5">
      <c r="A510">
        <v>508</v>
      </c>
      <c r="B510">
        <v>4393.451131644739</v>
      </c>
      <c r="C510">
        <v>4393.451131644739</v>
      </c>
      <c r="D510">
        <v>530.9841328232189</v>
      </c>
      <c r="E510">
        <v>101.9196953067942</v>
      </c>
    </row>
    <row r="511" spans="1:5">
      <c r="A511">
        <v>509</v>
      </c>
      <c r="B511">
        <v>4393.451131644739</v>
      </c>
      <c r="C511">
        <v>4393.451131644739</v>
      </c>
      <c r="D511">
        <v>530.9841290496523</v>
      </c>
      <c r="E511">
        <v>101.9196915332273</v>
      </c>
    </row>
    <row r="512" spans="1:5">
      <c r="A512">
        <v>510</v>
      </c>
      <c r="B512">
        <v>4393.451131644739</v>
      </c>
      <c r="C512">
        <v>4393.451131644739</v>
      </c>
      <c r="D512">
        <v>530.9840434468728</v>
      </c>
      <c r="E512">
        <v>101.919605930448</v>
      </c>
    </row>
    <row r="513" spans="1:5">
      <c r="A513">
        <v>511</v>
      </c>
      <c r="B513">
        <v>4393.451131644739</v>
      </c>
      <c r="C513">
        <v>4393.451131644739</v>
      </c>
      <c r="D513">
        <v>530.9840721070714</v>
      </c>
      <c r="E513">
        <v>101.919634590646</v>
      </c>
    </row>
    <row r="514" spans="1:5">
      <c r="A514">
        <v>512</v>
      </c>
      <c r="B514">
        <v>4393.451131644739</v>
      </c>
      <c r="C514">
        <v>4393.451131644739</v>
      </c>
      <c r="D514">
        <v>530.9838121283523</v>
      </c>
      <c r="E514">
        <v>101.9193746119268</v>
      </c>
    </row>
    <row r="515" spans="1:5">
      <c r="A515">
        <v>513</v>
      </c>
      <c r="B515">
        <v>4393.451131644739</v>
      </c>
      <c r="C515">
        <v>4393.451131644739</v>
      </c>
      <c r="D515">
        <v>530.9841060382058</v>
      </c>
      <c r="E515">
        <v>101.9196685217807</v>
      </c>
    </row>
    <row r="516" spans="1:5">
      <c r="A516">
        <v>514</v>
      </c>
      <c r="B516">
        <v>4393.451131644739</v>
      </c>
      <c r="C516">
        <v>4393.451131644739</v>
      </c>
      <c r="D516">
        <v>530.9841031513431</v>
      </c>
      <c r="E516">
        <v>101.9196656349179</v>
      </c>
    </row>
    <row r="517" spans="1:5">
      <c r="A517">
        <v>515</v>
      </c>
      <c r="B517">
        <v>4393.451131644739</v>
      </c>
      <c r="C517">
        <v>4393.451131644739</v>
      </c>
      <c r="D517">
        <v>530.9841070558473</v>
      </c>
      <c r="E517">
        <v>101.9196695394218</v>
      </c>
    </row>
    <row r="518" spans="1:5">
      <c r="A518">
        <v>516</v>
      </c>
      <c r="B518">
        <v>4393.451131644739</v>
      </c>
      <c r="C518">
        <v>4393.451131644739</v>
      </c>
      <c r="D518">
        <v>530.9840114346849</v>
      </c>
      <c r="E518">
        <v>101.9195739182597</v>
      </c>
    </row>
    <row r="519" spans="1:5">
      <c r="A519">
        <v>517</v>
      </c>
      <c r="B519">
        <v>4393.451131644739</v>
      </c>
      <c r="C519">
        <v>4393.451131644739</v>
      </c>
      <c r="D519">
        <v>530.9839982353164</v>
      </c>
      <c r="E519">
        <v>101.9195607188911</v>
      </c>
    </row>
    <row r="520" spans="1:5">
      <c r="A520">
        <v>518</v>
      </c>
      <c r="B520">
        <v>4393.451131644739</v>
      </c>
      <c r="C520">
        <v>4393.451131644739</v>
      </c>
      <c r="D520">
        <v>530.9840573164832</v>
      </c>
      <c r="E520">
        <v>101.919619800058</v>
      </c>
    </row>
    <row r="521" spans="1:5">
      <c r="A521">
        <v>519</v>
      </c>
      <c r="B521">
        <v>4393.451131644739</v>
      </c>
      <c r="C521">
        <v>4393.451131644739</v>
      </c>
      <c r="D521">
        <v>530.983769414962</v>
      </c>
      <c r="E521">
        <v>101.9193318985371</v>
      </c>
    </row>
    <row r="522" spans="1:5">
      <c r="A522">
        <v>520</v>
      </c>
      <c r="B522">
        <v>4393.451131644739</v>
      </c>
      <c r="C522">
        <v>4393.451131644739</v>
      </c>
      <c r="D522">
        <v>530.9836894508942</v>
      </c>
      <c r="E522">
        <v>101.9192519344688</v>
      </c>
    </row>
    <row r="523" spans="1:5">
      <c r="A523">
        <v>521</v>
      </c>
      <c r="B523">
        <v>4393.451131644739</v>
      </c>
      <c r="C523">
        <v>4393.451131644739</v>
      </c>
      <c r="D523">
        <v>530.9836547014507</v>
      </c>
      <c r="E523">
        <v>101.9192171850258</v>
      </c>
    </row>
    <row r="524" spans="1:5">
      <c r="A524">
        <v>522</v>
      </c>
      <c r="B524">
        <v>4393.451131644739</v>
      </c>
      <c r="C524">
        <v>4393.451131644739</v>
      </c>
      <c r="D524">
        <v>530.9837133070562</v>
      </c>
      <c r="E524">
        <v>101.919275790631</v>
      </c>
    </row>
    <row r="525" spans="1:5">
      <c r="A525">
        <v>523</v>
      </c>
      <c r="B525">
        <v>4393.451131644739</v>
      </c>
      <c r="C525">
        <v>4393.451131644739</v>
      </c>
      <c r="D525">
        <v>530.9836582092863</v>
      </c>
      <c r="E525">
        <v>101.9192206928609</v>
      </c>
    </row>
    <row r="526" spans="1:5">
      <c r="A526">
        <v>524</v>
      </c>
      <c r="B526">
        <v>4393.451131644739</v>
      </c>
      <c r="C526">
        <v>4393.451131644739</v>
      </c>
      <c r="D526">
        <v>530.9839547720411</v>
      </c>
      <c r="E526">
        <v>101.9195172556161</v>
      </c>
    </row>
    <row r="527" spans="1:5">
      <c r="A527">
        <v>525</v>
      </c>
      <c r="B527">
        <v>4393.451131644739</v>
      </c>
      <c r="C527">
        <v>4393.451131644739</v>
      </c>
      <c r="D527">
        <v>530.9839247055578</v>
      </c>
      <c r="E527">
        <v>101.9194871891327</v>
      </c>
    </row>
    <row r="528" spans="1:5">
      <c r="A528">
        <v>526</v>
      </c>
      <c r="B528">
        <v>4393.451131644739</v>
      </c>
      <c r="C528">
        <v>4393.451131644739</v>
      </c>
      <c r="D528">
        <v>530.9839108622377</v>
      </c>
      <c r="E528">
        <v>101.9194733458127</v>
      </c>
    </row>
    <row r="529" spans="1:5">
      <c r="A529">
        <v>527</v>
      </c>
      <c r="B529">
        <v>4393.451131644739</v>
      </c>
      <c r="C529">
        <v>4393.451131644739</v>
      </c>
      <c r="D529">
        <v>530.9838659752996</v>
      </c>
      <c r="E529">
        <v>101.9194284588744</v>
      </c>
    </row>
    <row r="530" spans="1:5">
      <c r="A530">
        <v>528</v>
      </c>
      <c r="B530">
        <v>4393.451131644739</v>
      </c>
      <c r="C530">
        <v>4393.451131644739</v>
      </c>
      <c r="D530">
        <v>530.9839009988143</v>
      </c>
      <c r="E530">
        <v>101.9194634823894</v>
      </c>
    </row>
    <row r="531" spans="1:5">
      <c r="A531">
        <v>529</v>
      </c>
      <c r="B531">
        <v>4393.451131644739</v>
      </c>
      <c r="C531">
        <v>4393.451131644739</v>
      </c>
      <c r="D531">
        <v>530.984059190397</v>
      </c>
      <c r="E531">
        <v>101.9196216739713</v>
      </c>
    </row>
    <row r="532" spans="1:5">
      <c r="A532">
        <v>530</v>
      </c>
      <c r="B532">
        <v>4393.451131644739</v>
      </c>
      <c r="C532">
        <v>4393.451131644739</v>
      </c>
      <c r="D532">
        <v>530.9839011035667</v>
      </c>
      <c r="E532">
        <v>101.9194635871413</v>
      </c>
    </row>
    <row r="533" spans="1:5">
      <c r="A533">
        <v>531</v>
      </c>
      <c r="B533">
        <v>4393.451131644739</v>
      </c>
      <c r="C533">
        <v>4393.451131644739</v>
      </c>
      <c r="D533">
        <v>530.9839337495133</v>
      </c>
      <c r="E533">
        <v>101.9194962330877</v>
      </c>
    </row>
    <row r="534" spans="1:5">
      <c r="A534">
        <v>532</v>
      </c>
      <c r="B534">
        <v>4393.451131644739</v>
      </c>
      <c r="C534">
        <v>4393.451131644739</v>
      </c>
      <c r="D534">
        <v>530.9838810147053</v>
      </c>
      <c r="E534">
        <v>101.9194434982805</v>
      </c>
    </row>
    <row r="535" spans="1:5">
      <c r="A535">
        <v>533</v>
      </c>
      <c r="B535">
        <v>4393.451131644739</v>
      </c>
      <c r="C535">
        <v>4393.451131644739</v>
      </c>
      <c r="D535">
        <v>530.983773366015</v>
      </c>
      <c r="E535">
        <v>101.9193358495899</v>
      </c>
    </row>
    <row r="536" spans="1:5">
      <c r="A536">
        <v>534</v>
      </c>
      <c r="B536">
        <v>4393.451131644739</v>
      </c>
      <c r="C536">
        <v>4393.451131644739</v>
      </c>
      <c r="D536">
        <v>530.9838454923299</v>
      </c>
      <c r="E536">
        <v>101.919407975905</v>
      </c>
    </row>
    <row r="537" spans="1:5">
      <c r="A537">
        <v>535</v>
      </c>
      <c r="B537">
        <v>4393.451131644739</v>
      </c>
      <c r="C537">
        <v>4393.451131644739</v>
      </c>
      <c r="D537">
        <v>530.9841784969354</v>
      </c>
      <c r="E537">
        <v>101.9197409805101</v>
      </c>
    </row>
    <row r="538" spans="1:5">
      <c r="A538">
        <v>536</v>
      </c>
      <c r="B538">
        <v>4393.451131644739</v>
      </c>
      <c r="C538">
        <v>4393.451131644739</v>
      </c>
      <c r="D538">
        <v>530.9838806585577</v>
      </c>
      <c r="E538">
        <v>101.9194431421327</v>
      </c>
    </row>
    <row r="539" spans="1:5">
      <c r="A539">
        <v>537</v>
      </c>
      <c r="B539">
        <v>4393.451131644739</v>
      </c>
      <c r="C539">
        <v>4393.451131644739</v>
      </c>
      <c r="D539">
        <v>530.9837864542037</v>
      </c>
      <c r="E539">
        <v>101.9193489377784</v>
      </c>
    </row>
    <row r="540" spans="1:5">
      <c r="A540">
        <v>538</v>
      </c>
      <c r="B540">
        <v>4393.451131644739</v>
      </c>
      <c r="C540">
        <v>4393.451131644739</v>
      </c>
      <c r="D540">
        <v>530.9838969661071</v>
      </c>
      <c r="E540">
        <v>101.9194594496817</v>
      </c>
    </row>
    <row r="541" spans="1:5">
      <c r="A541">
        <v>539</v>
      </c>
      <c r="B541">
        <v>4393.451131644739</v>
      </c>
      <c r="C541">
        <v>4393.451131644739</v>
      </c>
      <c r="D541">
        <v>530.9835534991673</v>
      </c>
      <c r="E541">
        <v>101.9191159827423</v>
      </c>
    </row>
    <row r="542" spans="1:5">
      <c r="A542">
        <v>540</v>
      </c>
      <c r="B542">
        <v>4393.451131644739</v>
      </c>
      <c r="C542">
        <v>4393.451131644739</v>
      </c>
      <c r="D542">
        <v>530.9837937549429</v>
      </c>
      <c r="E542">
        <v>101.9193562385177</v>
      </c>
    </row>
    <row r="543" spans="1:5">
      <c r="A543">
        <v>541</v>
      </c>
      <c r="B543">
        <v>4393.451131644739</v>
      </c>
      <c r="C543">
        <v>4393.451131644739</v>
      </c>
      <c r="D543">
        <v>530.9836918863087</v>
      </c>
      <c r="E543">
        <v>101.9192543698837</v>
      </c>
    </row>
    <row r="544" spans="1:5">
      <c r="A544">
        <v>542</v>
      </c>
      <c r="B544">
        <v>4393.451131644739</v>
      </c>
      <c r="C544">
        <v>4393.451131644739</v>
      </c>
      <c r="D544">
        <v>530.98379007979</v>
      </c>
      <c r="E544">
        <v>101.9193525633647</v>
      </c>
    </row>
    <row r="545" spans="1:5">
      <c r="A545">
        <v>543</v>
      </c>
      <c r="B545">
        <v>4393.451131644739</v>
      </c>
      <c r="C545">
        <v>4393.451131644739</v>
      </c>
      <c r="D545">
        <v>530.983773905252</v>
      </c>
      <c r="E545">
        <v>101.9193363888267</v>
      </c>
    </row>
    <row r="546" spans="1:5">
      <c r="A546">
        <v>544</v>
      </c>
      <c r="B546">
        <v>4393.451131644739</v>
      </c>
      <c r="C546">
        <v>4393.451131644739</v>
      </c>
      <c r="D546">
        <v>530.9836557231545</v>
      </c>
      <c r="E546">
        <v>101.9192182067293</v>
      </c>
    </row>
    <row r="547" spans="1:5">
      <c r="A547">
        <v>545</v>
      </c>
      <c r="B547">
        <v>4393.451131644739</v>
      </c>
      <c r="C547">
        <v>4393.451131644739</v>
      </c>
      <c r="D547">
        <v>530.9834972453411</v>
      </c>
      <c r="E547">
        <v>101.9190597289158</v>
      </c>
    </row>
    <row r="548" spans="1:5">
      <c r="A548">
        <v>546</v>
      </c>
      <c r="B548">
        <v>4393.451131644739</v>
      </c>
      <c r="C548">
        <v>4393.451131644739</v>
      </c>
      <c r="D548">
        <v>530.9836942155762</v>
      </c>
      <c r="E548">
        <v>101.9192566991511</v>
      </c>
    </row>
    <row r="549" spans="1:5">
      <c r="A549">
        <v>547</v>
      </c>
      <c r="B549">
        <v>4393.451131644739</v>
      </c>
      <c r="C549">
        <v>4393.451131644739</v>
      </c>
      <c r="D549">
        <v>530.9835300315495</v>
      </c>
      <c r="E549">
        <v>101.9190925151246</v>
      </c>
    </row>
    <row r="550" spans="1:5">
      <c r="A550">
        <v>548</v>
      </c>
      <c r="B550">
        <v>4393.451131644739</v>
      </c>
      <c r="C550">
        <v>4393.451131644739</v>
      </c>
      <c r="D550">
        <v>530.983637260344</v>
      </c>
      <c r="E550">
        <v>101.9191997439188</v>
      </c>
    </row>
    <row r="551" spans="1:5">
      <c r="A551">
        <v>549</v>
      </c>
      <c r="B551">
        <v>4393.451131644739</v>
      </c>
      <c r="C551">
        <v>4393.451131644739</v>
      </c>
      <c r="D551">
        <v>530.983726053508</v>
      </c>
      <c r="E551">
        <v>101.9192885370831</v>
      </c>
    </row>
    <row r="552" spans="1:5">
      <c r="A552">
        <v>550</v>
      </c>
      <c r="B552">
        <v>4393.451131644739</v>
      </c>
      <c r="C552">
        <v>4393.451131644739</v>
      </c>
      <c r="D552">
        <v>530.9838260147648</v>
      </c>
      <c r="E552">
        <v>101.9193884983396</v>
      </c>
    </row>
    <row r="553" spans="1:5">
      <c r="A553">
        <v>551</v>
      </c>
      <c r="B553">
        <v>4393.451131644739</v>
      </c>
      <c r="C553">
        <v>4393.451131644739</v>
      </c>
      <c r="D553">
        <v>530.9838045337955</v>
      </c>
      <c r="E553">
        <v>101.9193670173703</v>
      </c>
    </row>
    <row r="554" spans="1:5">
      <c r="A554">
        <v>552</v>
      </c>
      <c r="B554">
        <v>4393.451131644739</v>
      </c>
      <c r="C554">
        <v>4393.451131644739</v>
      </c>
      <c r="D554">
        <v>530.9838140595077</v>
      </c>
      <c r="E554">
        <v>101.9193765430828</v>
      </c>
    </row>
    <row r="555" spans="1:5">
      <c r="A555">
        <v>553</v>
      </c>
      <c r="B555">
        <v>4393.451131644739</v>
      </c>
      <c r="C555">
        <v>4393.451131644739</v>
      </c>
      <c r="D555">
        <v>530.9837511854569</v>
      </c>
      <c r="E555">
        <v>101.9193136690319</v>
      </c>
    </row>
    <row r="556" spans="1:5">
      <c r="A556">
        <v>554</v>
      </c>
      <c r="B556">
        <v>4393.451131644739</v>
      </c>
      <c r="C556">
        <v>4393.451131644739</v>
      </c>
      <c r="D556">
        <v>530.9837692950917</v>
      </c>
      <c r="E556">
        <v>101.9193317786666</v>
      </c>
    </row>
    <row r="557" spans="1:5">
      <c r="A557">
        <v>555</v>
      </c>
      <c r="B557">
        <v>4393.451131644739</v>
      </c>
      <c r="C557">
        <v>4393.451131644739</v>
      </c>
      <c r="D557">
        <v>530.9837631710159</v>
      </c>
      <c r="E557">
        <v>101.9193256545908</v>
      </c>
    </row>
    <row r="558" spans="1:5">
      <c r="A558">
        <v>556</v>
      </c>
      <c r="B558">
        <v>4393.451131644739</v>
      </c>
      <c r="C558">
        <v>4393.451131644739</v>
      </c>
      <c r="D558">
        <v>530.9838179462209</v>
      </c>
      <c r="E558">
        <v>101.9193804297956</v>
      </c>
    </row>
    <row r="559" spans="1:5">
      <c r="A559">
        <v>557</v>
      </c>
      <c r="B559">
        <v>4393.451131644739</v>
      </c>
      <c r="C559">
        <v>4393.451131644739</v>
      </c>
      <c r="D559">
        <v>530.9838501422147</v>
      </c>
      <c r="E559">
        <v>101.9194126257896</v>
      </c>
    </row>
    <row r="560" spans="1:5">
      <c r="A560">
        <v>558</v>
      </c>
      <c r="B560">
        <v>4393.451131644739</v>
      </c>
      <c r="C560">
        <v>4393.451131644739</v>
      </c>
      <c r="D560">
        <v>530.9838075670615</v>
      </c>
      <c r="E560">
        <v>101.9193700506367</v>
      </c>
    </row>
    <row r="561" spans="1:5">
      <c r="A561">
        <v>559</v>
      </c>
      <c r="B561">
        <v>4393.451131644739</v>
      </c>
      <c r="C561">
        <v>4393.451131644739</v>
      </c>
      <c r="D561">
        <v>530.9837545300808</v>
      </c>
      <c r="E561">
        <v>101.9193170136553</v>
      </c>
    </row>
    <row r="562" spans="1:5">
      <c r="A562">
        <v>560</v>
      </c>
      <c r="B562">
        <v>4393.451131644739</v>
      </c>
      <c r="C562">
        <v>4393.451131644739</v>
      </c>
      <c r="D562">
        <v>530.9837928025396</v>
      </c>
      <c r="E562">
        <v>101.9193552861148</v>
      </c>
    </row>
    <row r="563" spans="1:5">
      <c r="A563">
        <v>561</v>
      </c>
      <c r="B563">
        <v>4393.451131644739</v>
      </c>
      <c r="C563">
        <v>4393.451131644739</v>
      </c>
      <c r="D563">
        <v>530.9837802720774</v>
      </c>
      <c r="E563">
        <v>101.9193427556526</v>
      </c>
    </row>
    <row r="564" spans="1:5">
      <c r="A564">
        <v>562</v>
      </c>
      <c r="B564">
        <v>4393.451131644739</v>
      </c>
      <c r="C564">
        <v>4393.451131644739</v>
      </c>
      <c r="D564">
        <v>530.983755621365</v>
      </c>
      <c r="E564">
        <v>101.9193181049397</v>
      </c>
    </row>
    <row r="565" spans="1:5">
      <c r="A565">
        <v>563</v>
      </c>
      <c r="B565">
        <v>4393.451131644739</v>
      </c>
      <c r="C565">
        <v>4393.451131644739</v>
      </c>
      <c r="D565">
        <v>530.9837398972905</v>
      </c>
      <c r="E565">
        <v>101.9193023808651</v>
      </c>
    </row>
    <row r="566" spans="1:5">
      <c r="A566">
        <v>564</v>
      </c>
      <c r="B566">
        <v>4393.451131644739</v>
      </c>
      <c r="C566">
        <v>4393.451131644739</v>
      </c>
      <c r="D566">
        <v>530.98364369515</v>
      </c>
      <c r="E566">
        <v>101.9192061787249</v>
      </c>
    </row>
    <row r="567" spans="1:5">
      <c r="A567">
        <v>565</v>
      </c>
      <c r="B567">
        <v>4393.451131644739</v>
      </c>
      <c r="C567">
        <v>4393.451131644739</v>
      </c>
      <c r="D567">
        <v>530.9837854626328</v>
      </c>
      <c r="E567">
        <v>101.9193479462076</v>
      </c>
    </row>
    <row r="568" spans="1:5">
      <c r="A568">
        <v>566</v>
      </c>
      <c r="B568">
        <v>4393.451131644739</v>
      </c>
      <c r="C568">
        <v>4393.451131644739</v>
      </c>
      <c r="D568">
        <v>530.9836765300892</v>
      </c>
      <c r="E568">
        <v>101.9192390136642</v>
      </c>
    </row>
    <row r="569" spans="1:5">
      <c r="A569">
        <v>567</v>
      </c>
      <c r="B569">
        <v>4393.451131644739</v>
      </c>
      <c r="C569">
        <v>4393.451131644739</v>
      </c>
      <c r="D569">
        <v>530.9836620465454</v>
      </c>
      <c r="E569">
        <v>101.91922453012</v>
      </c>
    </row>
    <row r="570" spans="1:5">
      <c r="A570">
        <v>568</v>
      </c>
      <c r="B570">
        <v>4393.451131644739</v>
      </c>
      <c r="C570">
        <v>4393.451131644739</v>
      </c>
      <c r="D570">
        <v>530.9837400095952</v>
      </c>
      <c r="E570">
        <v>101.9193024931698</v>
      </c>
    </row>
    <row r="571" spans="1:5">
      <c r="A571">
        <v>569</v>
      </c>
      <c r="B571">
        <v>4393.451131644739</v>
      </c>
      <c r="C571">
        <v>4393.451131644739</v>
      </c>
      <c r="D571">
        <v>530.983721217785</v>
      </c>
      <c r="E571">
        <v>101.9192837013596</v>
      </c>
    </row>
    <row r="572" spans="1:5">
      <c r="A572">
        <v>570</v>
      </c>
      <c r="B572">
        <v>4393.451131644739</v>
      </c>
      <c r="C572">
        <v>4393.451131644739</v>
      </c>
      <c r="D572">
        <v>530.9837682756937</v>
      </c>
      <c r="E572">
        <v>101.9193307592687</v>
      </c>
    </row>
    <row r="573" spans="1:5">
      <c r="A573">
        <v>571</v>
      </c>
      <c r="B573">
        <v>4393.451131644739</v>
      </c>
      <c r="C573">
        <v>4393.451131644739</v>
      </c>
      <c r="D573">
        <v>530.9837113091871</v>
      </c>
      <c r="E573">
        <v>101.9192737927614</v>
      </c>
    </row>
    <row r="574" spans="1:5">
      <c r="A574">
        <v>572</v>
      </c>
      <c r="B574">
        <v>4393.451131644739</v>
      </c>
      <c r="C574">
        <v>4393.451131644739</v>
      </c>
      <c r="D574">
        <v>530.9837264477495</v>
      </c>
      <c r="E574">
        <v>101.9192889313241</v>
      </c>
    </row>
    <row r="575" spans="1:5">
      <c r="A575">
        <v>573</v>
      </c>
      <c r="B575">
        <v>4393.451131644739</v>
      </c>
      <c r="C575">
        <v>4393.451131644739</v>
      </c>
      <c r="D575">
        <v>530.9837729248322</v>
      </c>
      <c r="E575">
        <v>101.9193354084066</v>
      </c>
    </row>
    <row r="576" spans="1:5">
      <c r="A576">
        <v>574</v>
      </c>
      <c r="B576">
        <v>4393.451131644739</v>
      </c>
      <c r="C576">
        <v>4393.451131644739</v>
      </c>
      <c r="D576">
        <v>530.9837897633773</v>
      </c>
      <c r="E576">
        <v>101.9193522469522</v>
      </c>
    </row>
    <row r="577" spans="1:5">
      <c r="A577">
        <v>575</v>
      </c>
      <c r="B577">
        <v>4393.451131644739</v>
      </c>
      <c r="C577">
        <v>4393.451131644739</v>
      </c>
      <c r="D577">
        <v>530.9837215201702</v>
      </c>
      <c r="E577">
        <v>101.9192840037451</v>
      </c>
    </row>
    <row r="578" spans="1:5">
      <c r="A578">
        <v>576</v>
      </c>
      <c r="B578">
        <v>4393.451131644739</v>
      </c>
      <c r="C578">
        <v>4393.451131644739</v>
      </c>
      <c r="D578">
        <v>530.9837000926076</v>
      </c>
      <c r="E578">
        <v>101.9192625761826</v>
      </c>
    </row>
    <row r="579" spans="1:5">
      <c r="A579">
        <v>577</v>
      </c>
      <c r="B579">
        <v>4393.451131644739</v>
      </c>
      <c r="C579">
        <v>4393.451131644739</v>
      </c>
      <c r="D579">
        <v>530.9837327327265</v>
      </c>
      <c r="E579">
        <v>101.9192952163015</v>
      </c>
    </row>
    <row r="580" spans="1:5">
      <c r="A580">
        <v>578</v>
      </c>
      <c r="B580">
        <v>4393.451131644739</v>
      </c>
      <c r="C580">
        <v>4393.451131644739</v>
      </c>
      <c r="D580">
        <v>530.9837238890228</v>
      </c>
      <c r="E580">
        <v>101.9192863725974</v>
      </c>
    </row>
    <row r="581" spans="1:5">
      <c r="A581">
        <v>579</v>
      </c>
      <c r="B581">
        <v>4393.451131644739</v>
      </c>
      <c r="C581">
        <v>4393.451131644739</v>
      </c>
      <c r="D581">
        <v>530.9837222240084</v>
      </c>
      <c r="E581">
        <v>101.9192847075833</v>
      </c>
    </row>
    <row r="582" spans="1:5">
      <c r="A582">
        <v>580</v>
      </c>
      <c r="B582">
        <v>4393.451131644739</v>
      </c>
      <c r="C582">
        <v>4393.451131644739</v>
      </c>
      <c r="D582">
        <v>530.9837390067121</v>
      </c>
      <c r="E582">
        <v>101.9193014902872</v>
      </c>
    </row>
    <row r="583" spans="1:5">
      <c r="A583">
        <v>581</v>
      </c>
      <c r="B583">
        <v>4393.451131644739</v>
      </c>
      <c r="C583">
        <v>4393.451131644739</v>
      </c>
      <c r="D583">
        <v>530.9837210682925</v>
      </c>
      <c r="E583">
        <v>101.9192835518673</v>
      </c>
    </row>
    <row r="584" spans="1:5">
      <c r="A584">
        <v>582</v>
      </c>
      <c r="B584">
        <v>4393.451131644739</v>
      </c>
      <c r="C584">
        <v>4393.451131644739</v>
      </c>
      <c r="D584">
        <v>530.9836852923288</v>
      </c>
      <c r="E584">
        <v>101.9192477759038</v>
      </c>
    </row>
    <row r="585" spans="1:5">
      <c r="A585">
        <v>583</v>
      </c>
      <c r="B585">
        <v>4393.451131644739</v>
      </c>
      <c r="C585">
        <v>4393.451131644739</v>
      </c>
      <c r="D585">
        <v>530.9836530371796</v>
      </c>
      <c r="E585">
        <v>101.9192155207549</v>
      </c>
    </row>
    <row r="586" spans="1:5">
      <c r="A586">
        <v>584</v>
      </c>
      <c r="B586">
        <v>4393.451131644739</v>
      </c>
      <c r="C586">
        <v>4393.451131644739</v>
      </c>
      <c r="D586">
        <v>530.9835982300009</v>
      </c>
      <c r="E586">
        <v>101.9191607135759</v>
      </c>
    </row>
    <row r="587" spans="1:5">
      <c r="A587">
        <v>585</v>
      </c>
      <c r="B587">
        <v>4393.451131644739</v>
      </c>
      <c r="C587">
        <v>4393.451131644739</v>
      </c>
      <c r="D587">
        <v>530.9836436974398</v>
      </c>
      <c r="E587">
        <v>101.9192061810147</v>
      </c>
    </row>
    <row r="588" spans="1:5">
      <c r="A588">
        <v>586</v>
      </c>
      <c r="B588">
        <v>4393.451131644739</v>
      </c>
      <c r="C588">
        <v>4393.451131644739</v>
      </c>
      <c r="D588">
        <v>530.9836392151326</v>
      </c>
      <c r="E588">
        <v>101.9192016987074</v>
      </c>
    </row>
    <row r="589" spans="1:5">
      <c r="A589">
        <v>587</v>
      </c>
      <c r="B589">
        <v>4393.451131644739</v>
      </c>
      <c r="C589">
        <v>4393.451131644739</v>
      </c>
      <c r="D589">
        <v>530.983604418719</v>
      </c>
      <c r="E589">
        <v>101.9191669022935</v>
      </c>
    </row>
    <row r="590" spans="1:5">
      <c r="A590">
        <v>588</v>
      </c>
      <c r="B590">
        <v>4393.451131644739</v>
      </c>
      <c r="C590">
        <v>4393.451131644739</v>
      </c>
      <c r="D590">
        <v>530.9836223183011</v>
      </c>
      <c r="E590">
        <v>101.9191848018761</v>
      </c>
    </row>
    <row r="591" spans="1:5">
      <c r="A591">
        <v>589</v>
      </c>
      <c r="B591">
        <v>4393.451131644739</v>
      </c>
      <c r="C591">
        <v>4393.451131644739</v>
      </c>
      <c r="D591">
        <v>530.9836593024788</v>
      </c>
      <c r="E591">
        <v>101.9192217860535</v>
      </c>
    </row>
    <row r="592" spans="1:5">
      <c r="A592">
        <v>590</v>
      </c>
      <c r="B592">
        <v>4393.451131644739</v>
      </c>
      <c r="C592">
        <v>4393.451131644739</v>
      </c>
      <c r="D592">
        <v>530.9836709299665</v>
      </c>
      <c r="E592">
        <v>101.9192334135409</v>
      </c>
    </row>
    <row r="593" spans="1:5">
      <c r="A593">
        <v>591</v>
      </c>
      <c r="B593">
        <v>4393.451131644739</v>
      </c>
      <c r="C593">
        <v>4393.451131644739</v>
      </c>
      <c r="D593">
        <v>530.9836584186083</v>
      </c>
      <c r="E593">
        <v>101.9192209021835</v>
      </c>
    </row>
    <row r="594" spans="1:5">
      <c r="A594">
        <v>592</v>
      </c>
      <c r="B594">
        <v>4393.451131644739</v>
      </c>
      <c r="C594">
        <v>4393.451131644739</v>
      </c>
      <c r="D594">
        <v>530.9836566792961</v>
      </c>
      <c r="E594">
        <v>101.9192191628707</v>
      </c>
    </row>
    <row r="595" spans="1:5">
      <c r="A595">
        <v>593</v>
      </c>
      <c r="B595">
        <v>4393.451131644739</v>
      </c>
      <c r="C595">
        <v>4393.451131644739</v>
      </c>
      <c r="D595">
        <v>530.9836697613481</v>
      </c>
      <c r="E595">
        <v>101.9192322449227</v>
      </c>
    </row>
    <row r="596" spans="1:5">
      <c r="A596">
        <v>594</v>
      </c>
      <c r="B596">
        <v>4393.451131644739</v>
      </c>
      <c r="C596">
        <v>4393.451131644739</v>
      </c>
      <c r="D596">
        <v>530.9836120760453</v>
      </c>
      <c r="E596">
        <v>101.9191745596203</v>
      </c>
    </row>
    <row r="597" spans="1:5">
      <c r="A597">
        <v>595</v>
      </c>
      <c r="B597">
        <v>4393.451131644739</v>
      </c>
      <c r="C597">
        <v>4393.451131644739</v>
      </c>
      <c r="D597">
        <v>530.9836099931857</v>
      </c>
      <c r="E597">
        <v>101.9191724767608</v>
      </c>
    </row>
    <row r="598" spans="1:5">
      <c r="A598">
        <v>596</v>
      </c>
      <c r="B598">
        <v>4393.451131644739</v>
      </c>
      <c r="C598">
        <v>4393.451131644739</v>
      </c>
      <c r="D598">
        <v>530.9835912798349</v>
      </c>
      <c r="E598">
        <v>101.9191537634099</v>
      </c>
    </row>
    <row r="599" spans="1:5">
      <c r="A599">
        <v>597</v>
      </c>
      <c r="B599">
        <v>4393.451131644739</v>
      </c>
      <c r="C599">
        <v>4393.451131644739</v>
      </c>
      <c r="D599">
        <v>530.9836035313019</v>
      </c>
      <c r="E599">
        <v>101.919166014877</v>
      </c>
    </row>
    <row r="600" spans="1:5">
      <c r="A600">
        <v>598</v>
      </c>
      <c r="B600">
        <v>4393.451131644739</v>
      </c>
      <c r="C600">
        <v>4393.451131644739</v>
      </c>
      <c r="D600">
        <v>530.9836316703819</v>
      </c>
      <c r="E600">
        <v>101.9191941539571</v>
      </c>
    </row>
    <row r="601" spans="1:5">
      <c r="A601">
        <v>599</v>
      </c>
      <c r="B601">
        <v>4393.451131644739</v>
      </c>
      <c r="C601">
        <v>4393.451131644739</v>
      </c>
      <c r="D601">
        <v>530.9835908159661</v>
      </c>
      <c r="E601">
        <v>101.9191532995408</v>
      </c>
    </row>
    <row r="602" spans="1:5">
      <c r="A602">
        <v>600</v>
      </c>
      <c r="B602">
        <v>4393.451131644739</v>
      </c>
      <c r="C602">
        <v>4393.451131644739</v>
      </c>
      <c r="D602">
        <v>530.9836682265105</v>
      </c>
      <c r="E602">
        <v>101.9192307100852</v>
      </c>
    </row>
    <row r="603" spans="1:5">
      <c r="A603">
        <v>601</v>
      </c>
      <c r="B603">
        <v>4393.451131644739</v>
      </c>
      <c r="C603">
        <v>4393.451131644739</v>
      </c>
      <c r="D603">
        <v>530.9836177005433</v>
      </c>
      <c r="E603">
        <v>101.9191801841181</v>
      </c>
    </row>
    <row r="604" spans="1:5">
      <c r="A604">
        <v>602</v>
      </c>
      <c r="B604">
        <v>4393.451131644739</v>
      </c>
      <c r="C604">
        <v>4393.451131644739</v>
      </c>
      <c r="D604">
        <v>530.9836214536274</v>
      </c>
      <c r="E604">
        <v>101.9191839372026</v>
      </c>
    </row>
    <row r="605" spans="1:5">
      <c r="A605">
        <v>603</v>
      </c>
      <c r="B605">
        <v>4393.451131644739</v>
      </c>
      <c r="C605">
        <v>4393.451131644739</v>
      </c>
      <c r="D605">
        <v>530.983607325343</v>
      </c>
      <c r="E605">
        <v>101.9191698089177</v>
      </c>
    </row>
    <row r="606" spans="1:5">
      <c r="A606">
        <v>604</v>
      </c>
      <c r="B606">
        <v>4393.451131644739</v>
      </c>
      <c r="C606">
        <v>4393.451131644739</v>
      </c>
      <c r="D606">
        <v>530.9835911731521</v>
      </c>
      <c r="E606">
        <v>101.9191536567271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0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0.2148207950521838</v>
      </c>
      <c r="I2">
        <v>0.1561579720640378</v>
      </c>
      <c r="J2">
        <v>0</v>
      </c>
      <c r="K2">
        <v>3.026304185290923</v>
      </c>
      <c r="L2">
        <v>967.2732277563833</v>
      </c>
      <c r="M2">
        <v>648.9046483958828</v>
      </c>
      <c r="N2">
        <v>794.8941124541778</v>
      </c>
    </row>
    <row r="3" spans="1:15">
      <c r="A3">
        <v>1</v>
      </c>
      <c r="B3">
        <v>1</v>
      </c>
      <c r="C3">
        <v>67.09999999999998</v>
      </c>
      <c r="D3">
        <v>0.4567899605101461</v>
      </c>
      <c r="E3">
        <v>26.77620999952996</v>
      </c>
      <c r="F3">
        <v>531.2968073262143</v>
      </c>
      <c r="G3">
        <v>39040.42209474416</v>
      </c>
      <c r="H3">
        <v>0.1933222541127642</v>
      </c>
      <c r="I3">
        <v>0.1506374242382106</v>
      </c>
      <c r="J3">
        <v>5.183843789880518</v>
      </c>
      <c r="K3">
        <v>3.026304185290923</v>
      </c>
      <c r="L3">
        <v>967.2732277563833</v>
      </c>
      <c r="M3">
        <v>705.2119344006554</v>
      </c>
      <c r="N3">
        <v>5396.474409031133</v>
      </c>
    </row>
    <row r="4" spans="1:15">
      <c r="A4">
        <v>2</v>
      </c>
      <c r="B4">
        <v>1.17910447761194</v>
      </c>
      <c r="C4">
        <v>73.69999999999999</v>
      </c>
      <c r="D4">
        <v>0.4757159253851787</v>
      </c>
      <c r="E4">
        <v>27.42355374573744</v>
      </c>
      <c r="F4">
        <v>484.7365651405588</v>
      </c>
      <c r="G4">
        <v>39190.56025328457</v>
      </c>
      <c r="H4">
        <v>0.1936456669520689</v>
      </c>
      <c r="I4">
        <v>0.1507175852943018</v>
      </c>
      <c r="J4">
        <v>5.691401156286689</v>
      </c>
      <c r="K4">
        <v>3.026304185290923</v>
      </c>
      <c r="L4">
        <v>967.2732277563833</v>
      </c>
      <c r="M4">
        <v>704.2850620887531</v>
      </c>
      <c r="N4">
        <v>5070.751256108992</v>
      </c>
    </row>
    <row r="5" spans="1:15">
      <c r="A5">
        <v>3</v>
      </c>
      <c r="B5">
        <v>1.351351351351352</v>
      </c>
      <c r="C5">
        <v>81.39999999999998</v>
      </c>
      <c r="D5">
        <v>0.4839671540687374</v>
      </c>
      <c r="E5">
        <v>28.20696663227303</v>
      </c>
      <c r="F5">
        <v>438.8574298747208</v>
      </c>
      <c r="G5">
        <v>39186.38013517074</v>
      </c>
      <c r="H5">
        <v>0.1938820709890205</v>
      </c>
      <c r="I5">
        <v>0.1507762381128047</v>
      </c>
      <c r="J5">
        <v>6.196514852995701</v>
      </c>
      <c r="K5">
        <v>3.026304185290923</v>
      </c>
      <c r="L5">
        <v>967.2732277563833</v>
      </c>
      <c r="M5">
        <v>703.6092525465282</v>
      </c>
      <c r="N5">
        <v>4689.074636417004</v>
      </c>
    </row>
    <row r="6" spans="1:15">
      <c r="A6">
        <v>4</v>
      </c>
      <c r="B6">
        <v>1.461261261261262</v>
      </c>
      <c r="C6">
        <v>87.21428571428569</v>
      </c>
      <c r="D6">
        <v>0.4965531460713487</v>
      </c>
      <c r="E6">
        <v>28.77921265611332</v>
      </c>
      <c r="F6">
        <v>408.7634896005289</v>
      </c>
      <c r="G6">
        <v>39040.42209474416</v>
      </c>
      <c r="H6">
        <v>0.1942037932592329</v>
      </c>
      <c r="I6">
        <v>0.1508561369794671</v>
      </c>
      <c r="J6">
        <v>6.62928660574396</v>
      </c>
      <c r="K6">
        <v>3.026304185290923</v>
      </c>
      <c r="L6">
        <v>967.2732277563833</v>
      </c>
      <c r="M6">
        <v>702.6918441512706</v>
      </c>
      <c r="N6">
        <v>4553.001942692258</v>
      </c>
    </row>
    <row r="7" spans="1:15">
      <c r="A7">
        <v>5</v>
      </c>
      <c r="B7">
        <v>1.574290484140234</v>
      </c>
      <c r="C7">
        <v>94.12857142857143</v>
      </c>
      <c r="D7">
        <v>0.4901624202731838</v>
      </c>
      <c r="E7">
        <v>29.48840342418441</v>
      </c>
      <c r="F7">
        <v>378.7374569754481</v>
      </c>
      <c r="G7">
        <v>39040.42209474416</v>
      </c>
      <c r="H7">
        <v>0.1944024482985321</v>
      </c>
      <c r="I7">
        <v>0.1509055174165865</v>
      </c>
      <c r="J7">
        <v>6.990115708746505</v>
      </c>
      <c r="K7">
        <v>3.026304185290923</v>
      </c>
      <c r="L7">
        <v>967.2732277563833</v>
      </c>
      <c r="M7">
        <v>702.1266882232236</v>
      </c>
      <c r="N7">
        <v>4273.686781730858</v>
      </c>
    </row>
    <row r="8" spans="1:15">
      <c r="A8">
        <v>6</v>
      </c>
      <c r="B8">
        <v>1.646592709984152</v>
      </c>
      <c r="C8">
        <v>99.15714285714287</v>
      </c>
      <c r="D8">
        <v>0.4891640095464148</v>
      </c>
      <c r="E8">
        <v>29.98642100553956</v>
      </c>
      <c r="F8">
        <v>359.5304860987218</v>
      </c>
      <c r="G8">
        <v>39040.42209474416</v>
      </c>
      <c r="H8">
        <v>0.1946936717643041</v>
      </c>
      <c r="I8">
        <v>0.1509779699426739</v>
      </c>
      <c r="J8">
        <v>7.29915430639023</v>
      </c>
      <c r="K8">
        <v>3.026304185290923</v>
      </c>
      <c r="L8">
        <v>967.2732277563833</v>
      </c>
      <c r="M8">
        <v>701.2999971415439</v>
      </c>
      <c r="N8">
        <v>4183.089383599322</v>
      </c>
    </row>
    <row r="9" spans="1:15">
      <c r="A9">
        <v>7</v>
      </c>
      <c r="B9">
        <v>1.725373134328358</v>
      </c>
      <c r="C9">
        <v>105.2857142857143</v>
      </c>
      <c r="D9">
        <v>0.4822836197647333</v>
      </c>
      <c r="E9">
        <v>30.62205980204844</v>
      </c>
      <c r="F9">
        <v>338.6025921317813</v>
      </c>
      <c r="G9">
        <v>39040.42209474416</v>
      </c>
      <c r="H9">
        <v>0.1948454303900726</v>
      </c>
      <c r="I9">
        <v>0.1510157546575819</v>
      </c>
      <c r="J9">
        <v>7.534644799364099</v>
      </c>
      <c r="K9">
        <v>3.026304185290923</v>
      </c>
      <c r="L9">
        <v>967.2732277563833</v>
      </c>
      <c r="M9">
        <v>700.870054487573</v>
      </c>
      <c r="N9">
        <v>3938.32383644316</v>
      </c>
    </row>
    <row r="10" spans="1:15">
      <c r="A10">
        <v>8</v>
      </c>
      <c r="B10">
        <v>1.774748923959828</v>
      </c>
      <c r="C10">
        <v>109.5285714285714</v>
      </c>
      <c r="D10">
        <v>0.4789124278520306</v>
      </c>
      <c r="E10">
        <v>31.04637734330956</v>
      </c>
      <c r="F10">
        <v>325.4859924365761</v>
      </c>
      <c r="G10">
        <v>39040.42209474416</v>
      </c>
      <c r="H10">
        <v>0.1951029395062408</v>
      </c>
      <c r="I10">
        <v>0.1510799147294767</v>
      </c>
      <c r="J10">
        <v>7.739294408095531</v>
      </c>
      <c r="K10">
        <v>3.026304185290923</v>
      </c>
      <c r="L10">
        <v>967.2732277563833</v>
      </c>
      <c r="M10">
        <v>700.141844370871</v>
      </c>
      <c r="N10">
        <v>3866.225324587082</v>
      </c>
    </row>
    <row r="11" spans="1:15">
      <c r="A11">
        <v>9</v>
      </c>
      <c r="B11">
        <v>1.831737346101231</v>
      </c>
      <c r="C11">
        <v>114.8714285714286</v>
      </c>
      <c r="D11">
        <v>0.4730182126187579</v>
      </c>
      <c r="E11">
        <v>31.60891230886661</v>
      </c>
      <c r="F11">
        <v>310.3471090674329</v>
      </c>
      <c r="G11">
        <v>39040.42209474416</v>
      </c>
      <c r="H11">
        <v>0.1952083859252562</v>
      </c>
      <c r="I11">
        <v>0.1511062039737741</v>
      </c>
      <c r="J11">
        <v>7.881400256234596</v>
      </c>
      <c r="K11">
        <v>3.026304185290923</v>
      </c>
      <c r="L11">
        <v>967.2732277563833</v>
      </c>
      <c r="M11">
        <v>699.8441345120383</v>
      </c>
      <c r="N11">
        <v>3637.953016553756</v>
      </c>
    </row>
    <row r="12" spans="1:15">
      <c r="A12">
        <v>10</v>
      </c>
      <c r="B12">
        <v>1.865869853917663</v>
      </c>
      <c r="C12">
        <v>118.3285714285714</v>
      </c>
      <c r="D12">
        <v>0.4696389663815951</v>
      </c>
      <c r="E12">
        <v>31.959923450681</v>
      </c>
      <c r="F12">
        <v>301.2798628529794</v>
      </c>
      <c r="G12">
        <v>39040.42209474416</v>
      </c>
      <c r="H12">
        <v>0.1954324878067502</v>
      </c>
      <c r="I12">
        <v>0.1511621076269965</v>
      </c>
      <c r="J12">
        <v>8.003168424282135</v>
      </c>
      <c r="K12">
        <v>3.026304185290923</v>
      </c>
      <c r="L12">
        <v>967.2732277563833</v>
      </c>
      <c r="M12">
        <v>699.2123489147958</v>
      </c>
      <c r="N12">
        <v>3574.827572921281</v>
      </c>
    </row>
    <row r="13" spans="1:15">
      <c r="A13">
        <v>11</v>
      </c>
      <c r="B13">
        <v>1.907928388746803</v>
      </c>
      <c r="C13">
        <v>122.8857142857143</v>
      </c>
      <c r="D13">
        <v>0.4650061740977692</v>
      </c>
      <c r="E13">
        <v>32.44970558615262</v>
      </c>
      <c r="F13">
        <v>290.1070802152091</v>
      </c>
      <c r="G13">
        <v>39040.42209474416</v>
      </c>
      <c r="H13">
        <v>0.1954922315786783</v>
      </c>
      <c r="I13">
        <v>0.1511770184303316</v>
      </c>
      <c r="J13">
        <v>8.076890950513969</v>
      </c>
      <c r="K13">
        <v>3.026304185290923</v>
      </c>
      <c r="L13">
        <v>967.2732277563833</v>
      </c>
      <c r="M13">
        <v>699.0441325016047</v>
      </c>
      <c r="N13">
        <v>3356.320035706585</v>
      </c>
    </row>
    <row r="14" spans="1:15">
      <c r="A14">
        <v>12</v>
      </c>
      <c r="B14">
        <v>1.93116395494368</v>
      </c>
      <c r="C14">
        <v>125.5571428571428</v>
      </c>
      <c r="D14">
        <v>0.462491970862139</v>
      </c>
      <c r="E14">
        <v>32.72772277339684</v>
      </c>
      <c r="F14">
        <v>283.9345891468004</v>
      </c>
      <c r="G14">
        <v>39040.42209474416</v>
      </c>
      <c r="H14">
        <v>0.1956832458020629</v>
      </c>
      <c r="I14">
        <v>0.1512247123131082</v>
      </c>
      <c r="J14">
        <v>8.13439836832408</v>
      </c>
      <c r="K14">
        <v>3.026304185290923</v>
      </c>
      <c r="L14">
        <v>967.2732277563833</v>
      </c>
      <c r="M14">
        <v>698.5069059727355</v>
      </c>
      <c r="N14">
        <v>3298.67155716509</v>
      </c>
    </row>
    <row r="15" spans="1:15">
      <c r="A15">
        <v>13</v>
      </c>
      <c r="B15">
        <v>1.962332928311057</v>
      </c>
      <c r="C15">
        <v>129.3285714285714</v>
      </c>
      <c r="D15">
        <v>0.4591767290412336</v>
      </c>
      <c r="E15">
        <v>33.14500842114723</v>
      </c>
      <c r="F15">
        <v>275.6546011279386</v>
      </c>
      <c r="G15">
        <v>39040.42209474416</v>
      </c>
      <c r="H15">
        <v>0.1956979849840058</v>
      </c>
      <c r="I15">
        <v>0.1512283938143358</v>
      </c>
      <c r="J15">
        <v>8.158552152990062</v>
      </c>
      <c r="K15">
        <v>3.026304185290923</v>
      </c>
      <c r="L15">
        <v>967.2732277563833</v>
      </c>
      <c r="M15">
        <v>698.4654899758413</v>
      </c>
      <c r="N15">
        <v>3089.695912731238</v>
      </c>
    </row>
    <row r="16" spans="1:15">
      <c r="A16">
        <v>14</v>
      </c>
      <c r="B16">
        <v>1.977245508982036</v>
      </c>
      <c r="C16">
        <v>131.2142857142857</v>
      </c>
      <c r="D16">
        <v>0.4582614400736585</v>
      </c>
      <c r="E16">
        <v>33.35026251696593</v>
      </c>
      <c r="F16">
        <v>271.6930978781958</v>
      </c>
      <c r="G16">
        <v>39040.42209474416</v>
      </c>
      <c r="H16">
        <v>0.1958563949156361</v>
      </c>
      <c r="I16">
        <v>0.151267972735714</v>
      </c>
      <c r="J16">
        <v>8.16917266145089</v>
      </c>
      <c r="K16">
        <v>3.026304185290923</v>
      </c>
      <c r="L16">
        <v>967.2732277563833</v>
      </c>
      <c r="M16">
        <v>698.0207118978354</v>
      </c>
      <c r="N16">
        <v>3038.746093766208</v>
      </c>
    </row>
    <row r="17" spans="1:14">
      <c r="A17">
        <v>15</v>
      </c>
      <c r="B17">
        <v>2</v>
      </c>
      <c r="C17">
        <v>134.2</v>
      </c>
      <c r="D17">
        <v>0.4567899605101461</v>
      </c>
      <c r="E17">
        <v>33.69520171105514</v>
      </c>
      <c r="F17">
        <v>265.6484036631072</v>
      </c>
      <c r="G17">
        <v>39040.42209474416</v>
      </c>
      <c r="H17">
        <v>0.1958275674239893</v>
      </c>
      <c r="I17">
        <v>0.1512607685379178</v>
      </c>
      <c r="J17">
        <v>8.157906451264395</v>
      </c>
      <c r="K17">
        <v>3.026304185290923</v>
      </c>
      <c r="L17">
        <v>967.2732277563833</v>
      </c>
      <c r="M17">
        <v>698.1016062203743</v>
      </c>
      <c r="N17">
        <v>2846.921051407508</v>
      </c>
    </row>
    <row r="18" spans="1:14">
      <c r="A18">
        <v>16</v>
      </c>
      <c r="B18">
        <v>2.275982533700468</v>
      </c>
      <c r="C18">
        <v>152.4718906294443</v>
      </c>
      <c r="D18">
        <v>0.4571088416479698</v>
      </c>
      <c r="E18">
        <v>35.57508666005778</v>
      </c>
      <c r="F18">
        <v>233.8347610715145</v>
      </c>
      <c r="G18">
        <v>39046.84678248262</v>
      </c>
      <c r="H18">
        <v>0.1964111491746828</v>
      </c>
      <c r="I18">
        <v>0.1514067494156299</v>
      </c>
      <c r="J18">
        <v>8.750641273863144</v>
      </c>
      <c r="K18">
        <v>3.026304185290923</v>
      </c>
      <c r="L18">
        <v>967.2732277563833</v>
      </c>
      <c r="M18">
        <v>696.468006296823</v>
      </c>
      <c r="N18">
        <v>2516.366483330722</v>
      </c>
    </row>
    <row r="19" spans="1:14">
      <c r="A19">
        <v>17</v>
      </c>
      <c r="B19">
        <v>2.370617383264757</v>
      </c>
      <c r="C19">
        <v>156.2316784203023</v>
      </c>
      <c r="D19">
        <v>0.4499552829326828</v>
      </c>
      <c r="E19">
        <v>35.99698822087818</v>
      </c>
      <c r="F19">
        <v>228.4831526474983</v>
      </c>
      <c r="G19">
        <v>39133.00340932782</v>
      </c>
      <c r="H19">
        <v>0.1965939056228893</v>
      </c>
      <c r="I19">
        <v>0.1514525256001514</v>
      </c>
      <c r="J19">
        <v>8.834766329472739</v>
      </c>
      <c r="K19">
        <v>3.026304185290923</v>
      </c>
      <c r="L19">
        <v>967.2732277563833</v>
      </c>
      <c r="M19">
        <v>695.9581549681507</v>
      </c>
      <c r="N19">
        <v>2462.668703845718</v>
      </c>
    </row>
    <row r="20" spans="1:14">
      <c r="A20">
        <v>18</v>
      </c>
      <c r="B20">
        <v>2.388835371860037</v>
      </c>
      <c r="C20">
        <v>157.3535985721834</v>
      </c>
      <c r="D20">
        <v>0.4532373921026865</v>
      </c>
      <c r="E20">
        <v>36.10127258437912</v>
      </c>
      <c r="F20">
        <v>226.816092260519</v>
      </c>
      <c r="G20">
        <v>39121.04721411228</v>
      </c>
      <c r="H20">
        <v>0.1966708133688182</v>
      </c>
      <c r="I20">
        <v>0.1514717977669922</v>
      </c>
      <c r="J20">
        <v>8.898690932940884</v>
      </c>
      <c r="K20">
        <v>3.026304185290923</v>
      </c>
      <c r="L20">
        <v>967.2732277563833</v>
      </c>
      <c r="M20">
        <v>695.7438448321625</v>
      </c>
      <c r="N20">
        <v>2468.93800976962</v>
      </c>
    </row>
    <row r="21" spans="1:14">
      <c r="A21">
        <v>19</v>
      </c>
      <c r="B21">
        <v>2.477304121673826</v>
      </c>
      <c r="C21">
        <v>162.0568008336465</v>
      </c>
      <c r="D21">
        <v>0.4445302073047083</v>
      </c>
      <c r="E21">
        <v>36.62262735898243</v>
      </c>
      <c r="F21">
        <v>220.1034254340761</v>
      </c>
      <c r="G21">
        <v>39078.90450831308</v>
      </c>
      <c r="H21">
        <v>0.196920508995416</v>
      </c>
      <c r="I21">
        <v>0.1515344035653085</v>
      </c>
      <c r="J21">
        <v>8.990495541484583</v>
      </c>
      <c r="K21">
        <v>3.026304185290923</v>
      </c>
      <c r="L21">
        <v>967.2732277563833</v>
      </c>
      <c r="M21">
        <v>695.0490482531112</v>
      </c>
      <c r="N21">
        <v>2412.323862667817</v>
      </c>
    </row>
    <row r="22" spans="1:14">
      <c r="A22">
        <v>20</v>
      </c>
      <c r="B22">
        <v>2.48942302959981</v>
      </c>
      <c r="C22">
        <v>162.9074610149241</v>
      </c>
      <c r="D22">
        <v>0.4452613659142436</v>
      </c>
      <c r="E22">
        <v>36.70125378143643</v>
      </c>
      <c r="F22">
        <v>218.9541028762688</v>
      </c>
      <c r="G22">
        <v>39078.90450831308</v>
      </c>
      <c r="H22">
        <v>0.1969862179004067</v>
      </c>
      <c r="I22">
        <v>0.1515508875571588</v>
      </c>
      <c r="J22">
        <v>9.037616564888754</v>
      </c>
      <c r="K22">
        <v>3.026304185290923</v>
      </c>
      <c r="L22">
        <v>967.2732277563833</v>
      </c>
      <c r="M22">
        <v>694.8664625181244</v>
      </c>
      <c r="N22">
        <v>2416.636290144867</v>
      </c>
    </row>
    <row r="23" spans="1:14">
      <c r="A23">
        <v>21</v>
      </c>
      <c r="B23">
        <v>2.582944188785479</v>
      </c>
      <c r="C23">
        <v>168.0140215499756</v>
      </c>
      <c r="D23">
        <v>0.4435224710593337</v>
      </c>
      <c r="E23">
        <v>37.24664826852668</v>
      </c>
      <c r="F23">
        <v>212.3038298923382</v>
      </c>
      <c r="G23">
        <v>39080.43105291353</v>
      </c>
      <c r="H23">
        <v>0.197244247640783</v>
      </c>
      <c r="I23">
        <v>0.1516156537402542</v>
      </c>
      <c r="J23">
        <v>9.151148602952444</v>
      </c>
      <c r="K23">
        <v>3.026304185290923</v>
      </c>
      <c r="L23">
        <v>967.2732277563833</v>
      </c>
      <c r="M23">
        <v>694.1504952490307</v>
      </c>
      <c r="N23">
        <v>2351.20519327352</v>
      </c>
    </row>
    <row r="24" spans="1:14">
      <c r="A24">
        <v>22</v>
      </c>
      <c r="B24">
        <v>2.590293377706065</v>
      </c>
      <c r="C24">
        <v>168.6783678326917</v>
      </c>
      <c r="D24">
        <v>0.4435557757043128</v>
      </c>
      <c r="E24">
        <v>37.30800503146771</v>
      </c>
      <c r="F24">
        <v>211.467663038179</v>
      </c>
      <c r="G24">
        <v>39080.43105291353</v>
      </c>
      <c r="H24">
        <v>0.197307352957483</v>
      </c>
      <c r="I24">
        <v>0.1516315020389572</v>
      </c>
      <c r="J24">
        <v>9.184718724183893</v>
      </c>
      <c r="K24">
        <v>3.026304185290923</v>
      </c>
      <c r="L24">
        <v>967.2732277563833</v>
      </c>
      <c r="M24">
        <v>693.9756413110907</v>
      </c>
      <c r="N24">
        <v>2354.061218866597</v>
      </c>
    </row>
    <row r="25" spans="1:14">
      <c r="A25">
        <v>23</v>
      </c>
      <c r="B25">
        <v>2.689930722066708</v>
      </c>
      <c r="C25">
        <v>174.8404881628698</v>
      </c>
      <c r="D25">
        <v>0.444548658601492</v>
      </c>
      <c r="E25">
        <v>37.95396205879374</v>
      </c>
      <c r="F25">
        <v>204.0186029759184</v>
      </c>
      <c r="G25">
        <v>39081.81482879879</v>
      </c>
      <c r="H25">
        <v>0.1975576425586559</v>
      </c>
      <c r="I25">
        <v>0.1516943934845679</v>
      </c>
      <c r="J25">
        <v>9.325298649954046</v>
      </c>
      <c r="K25">
        <v>3.026304185290923</v>
      </c>
      <c r="L25">
        <v>967.2732277563833</v>
      </c>
      <c r="M25">
        <v>693.2830867765009</v>
      </c>
      <c r="N25">
        <v>2266.071579229737</v>
      </c>
    </row>
    <row r="26" spans="1:14">
      <c r="A26">
        <v>24</v>
      </c>
      <c r="B26">
        <v>2.795725892807392</v>
      </c>
      <c r="C26">
        <v>182.3982815006883</v>
      </c>
      <c r="D26">
        <v>0.4462151184677831</v>
      </c>
      <c r="E26">
        <v>38.73012069831674</v>
      </c>
      <c r="F26">
        <v>195.5682390766983</v>
      </c>
      <c r="G26">
        <v>39083.01199897723</v>
      </c>
      <c r="H26">
        <v>0.1978443855612707</v>
      </c>
      <c r="I26">
        <v>0.1517665106416054</v>
      </c>
      <c r="J26">
        <v>9.515773451507844</v>
      </c>
      <c r="K26">
        <v>3.026304185290923</v>
      </c>
      <c r="L26">
        <v>967.2732277563833</v>
      </c>
      <c r="M26">
        <v>692.4915340308788</v>
      </c>
      <c r="N26">
        <v>2171.408724421896</v>
      </c>
    </row>
    <row r="27" spans="1:14">
      <c r="A27">
        <v>25</v>
      </c>
      <c r="B27">
        <v>2.863821852227251</v>
      </c>
      <c r="C27">
        <v>185.3019922903927</v>
      </c>
      <c r="D27">
        <v>0.4476990336088276</v>
      </c>
      <c r="E27">
        <v>39.03806428884789</v>
      </c>
      <c r="F27">
        <v>192.5051369568271</v>
      </c>
      <c r="G27">
        <v>39083.56136003615</v>
      </c>
      <c r="H27">
        <v>0.1978999655753758</v>
      </c>
      <c r="I27">
        <v>0.1517804973990868</v>
      </c>
      <c r="J27">
        <v>9.586560633314232</v>
      </c>
      <c r="K27">
        <v>3.026304185290923</v>
      </c>
      <c r="L27">
        <v>967.2732277563833</v>
      </c>
      <c r="M27">
        <v>692.3383358897645</v>
      </c>
      <c r="N27">
        <v>2128.456695256026</v>
      </c>
    </row>
    <row r="28" spans="1:14">
      <c r="A28">
        <v>26</v>
      </c>
      <c r="B28">
        <v>2.862025892107223</v>
      </c>
      <c r="C28">
        <v>185.5842908873823</v>
      </c>
      <c r="D28">
        <v>0.447552876931942</v>
      </c>
      <c r="E28">
        <v>39.06399754843116</v>
      </c>
      <c r="F28">
        <v>192.2123108247425</v>
      </c>
      <c r="G28">
        <v>39083.56136003614</v>
      </c>
      <c r="H28">
        <v>0.1979581766948814</v>
      </c>
      <c r="I28">
        <v>0.1517951491062269</v>
      </c>
      <c r="J28">
        <v>9.593868917481926</v>
      </c>
      <c r="K28">
        <v>3.026304185290923</v>
      </c>
      <c r="L28">
        <v>967.2732277563833</v>
      </c>
      <c r="M28">
        <v>692.177965490846</v>
      </c>
      <c r="N28">
        <v>2129.324835440625</v>
      </c>
    </row>
    <row r="29" spans="1:14">
      <c r="A29">
        <v>27</v>
      </c>
      <c r="B29">
        <v>3.005302991708001</v>
      </c>
      <c r="C29">
        <v>195.6964366985283</v>
      </c>
      <c r="D29">
        <v>0.4496830967274635</v>
      </c>
      <c r="E29">
        <v>40.09590219757331</v>
      </c>
      <c r="F29">
        <v>182.2831776782012</v>
      </c>
      <c r="G29">
        <v>39084.7272349836</v>
      </c>
      <c r="H29">
        <v>0.1982566568555198</v>
      </c>
      <c r="I29">
        <v>0.1518703218517735</v>
      </c>
      <c r="J29">
        <v>9.849578343961829</v>
      </c>
      <c r="K29">
        <v>3.026304185290923</v>
      </c>
      <c r="L29">
        <v>967.2732277563833</v>
      </c>
      <c r="M29">
        <v>691.3569421872326</v>
      </c>
      <c r="N29">
        <v>2020.00949987868</v>
      </c>
    </row>
    <row r="30" spans="1:14">
      <c r="A30">
        <v>28</v>
      </c>
      <c r="B30">
        <v>3.164585234484852</v>
      </c>
      <c r="C30">
        <v>207.5073823562684</v>
      </c>
      <c r="D30">
        <v>0.4513878200473366</v>
      </c>
      <c r="E30">
        <v>41.29032253182123</v>
      </c>
      <c r="F30">
        <v>171.9104429688695</v>
      </c>
      <c r="G30">
        <v>39085.76259191957</v>
      </c>
      <c r="H30">
        <v>0.1986147626385868</v>
      </c>
      <c r="I30">
        <v>0.151960611673411</v>
      </c>
      <c r="J30">
        <v>10.14415909392396</v>
      </c>
      <c r="K30">
        <v>3.026304185290923</v>
      </c>
      <c r="L30">
        <v>967.2732277563833</v>
      </c>
      <c r="M30">
        <v>690.3747319748243</v>
      </c>
      <c r="N30">
        <v>1912.022303303333</v>
      </c>
    </row>
    <row r="31" spans="1:14">
      <c r="A31">
        <v>29</v>
      </c>
      <c r="B31">
        <v>3.270905651212711</v>
      </c>
      <c r="C31">
        <v>213.664664995605</v>
      </c>
      <c r="D31">
        <v>0.4520011532262773</v>
      </c>
      <c r="E31">
        <v>41.91378995148025</v>
      </c>
      <c r="F31">
        <v>166.957544527765</v>
      </c>
      <c r="G31">
        <v>39086.24619159367</v>
      </c>
      <c r="H31">
        <v>0.1987153832436563</v>
      </c>
      <c r="I31">
        <v>0.1519860009751875</v>
      </c>
      <c r="J31">
        <v>10.30846444731554</v>
      </c>
      <c r="K31">
        <v>3.026304185290923</v>
      </c>
      <c r="L31">
        <v>967.2732277563833</v>
      </c>
      <c r="M31">
        <v>690.0993027795967</v>
      </c>
      <c r="N31">
        <v>1862.257561099864</v>
      </c>
    </row>
    <row r="32" spans="1:14">
      <c r="A32">
        <v>30</v>
      </c>
      <c r="B32">
        <v>3.325843019654519</v>
      </c>
      <c r="C32">
        <v>218.3187872068765</v>
      </c>
      <c r="D32">
        <v>0.4526524845022405</v>
      </c>
      <c r="E32">
        <v>42.37359073699142</v>
      </c>
      <c r="F32">
        <v>163.3979818011908</v>
      </c>
      <c r="G32">
        <v>39086.0889893407</v>
      </c>
      <c r="H32">
        <v>0.1988160553992902</v>
      </c>
      <c r="I32">
        <v>0.1520114119066501</v>
      </c>
      <c r="J32">
        <v>10.42653372842678</v>
      </c>
      <c r="K32">
        <v>3.026304185290923</v>
      </c>
      <c r="L32">
        <v>967.2732277563833</v>
      </c>
      <c r="M32">
        <v>689.8239743130238</v>
      </c>
      <c r="N32">
        <v>1825.061765580187</v>
      </c>
    </row>
    <row r="33" spans="1:14">
      <c r="A33">
        <v>31</v>
      </c>
      <c r="B33">
        <v>3.598557360779464</v>
      </c>
      <c r="C33">
        <v>236.041634034694</v>
      </c>
      <c r="D33">
        <v>0.4527006449744875</v>
      </c>
      <c r="E33">
        <v>44.1845951094236</v>
      </c>
      <c r="F33">
        <v>151.1353084832908</v>
      </c>
      <c r="G33">
        <v>39088.84090103322</v>
      </c>
      <c r="H33">
        <v>0.1994319289429025</v>
      </c>
      <c r="I33">
        <v>0.1521670537242491</v>
      </c>
      <c r="J33">
        <v>10.79868671126143</v>
      </c>
      <c r="K33">
        <v>3.026304185290923</v>
      </c>
      <c r="L33">
        <v>967.2732277563833</v>
      </c>
      <c r="M33">
        <v>688.1448662575982</v>
      </c>
      <c r="N33">
        <v>1704.713825847256</v>
      </c>
    </row>
    <row r="34" spans="1:14">
      <c r="A34">
        <v>32</v>
      </c>
      <c r="B34">
        <v>3.763459972265369</v>
      </c>
      <c r="C34">
        <v>244.5124268537816</v>
      </c>
      <c r="D34">
        <v>0.452070432041889</v>
      </c>
      <c r="E34">
        <v>45.07080230596434</v>
      </c>
      <c r="F34">
        <v>145.9040574745288</v>
      </c>
      <c r="G34">
        <v>39091.10091338754</v>
      </c>
      <c r="H34">
        <v>0.1997845668651587</v>
      </c>
      <c r="I34">
        <v>0.1522563162408808</v>
      </c>
      <c r="J34">
        <v>10.9575788186582</v>
      </c>
      <c r="K34">
        <v>3.026304185290923</v>
      </c>
      <c r="L34">
        <v>967.2732277563833</v>
      </c>
      <c r="M34">
        <v>687.1874784458025</v>
      </c>
      <c r="N34">
        <v>1658.023192228589</v>
      </c>
    </row>
    <row r="35" spans="1:14">
      <c r="A35">
        <v>33</v>
      </c>
      <c r="B35">
        <v>3.861219753579477</v>
      </c>
      <c r="C35">
        <v>251.3198621829398</v>
      </c>
      <c r="D35">
        <v>0.4577092455349742</v>
      </c>
      <c r="E35">
        <v>45.73019423509398</v>
      </c>
      <c r="F35">
        <v>141.86410150021</v>
      </c>
      <c r="G35">
        <v>39046.92342704495</v>
      </c>
      <c r="H35">
        <v>0.1999964084298149</v>
      </c>
      <c r="I35">
        <v>0.152309989883062</v>
      </c>
      <c r="J35">
        <v>11.1166233964196</v>
      </c>
      <c r="K35">
        <v>3.026304185290923</v>
      </c>
      <c r="L35">
        <v>967.2732277563833</v>
      </c>
      <c r="M35">
        <v>686.6137491114769</v>
      </c>
      <c r="N35">
        <v>1623.569523937241</v>
      </c>
    </row>
    <row r="36" spans="1:14">
      <c r="A36">
        <v>34</v>
      </c>
      <c r="B36">
        <v>3.873790340180891</v>
      </c>
      <c r="C36">
        <v>250.07828518821</v>
      </c>
      <c r="D36">
        <v>0.4574733433770078</v>
      </c>
      <c r="E36">
        <v>45.61342632618688</v>
      </c>
      <c r="F36">
        <v>142.5842310853397</v>
      </c>
      <c r="G36">
        <v>39054.83056096863</v>
      </c>
      <c r="H36">
        <v>0.1999535044232102</v>
      </c>
      <c r="I36">
        <v>0.1522991163620256</v>
      </c>
      <c r="J36">
        <v>11.08686643774325</v>
      </c>
      <c r="K36">
        <v>3.026304185290923</v>
      </c>
      <c r="L36">
        <v>967.2732277563833</v>
      </c>
      <c r="M36">
        <v>686.7298607871247</v>
      </c>
      <c r="N36">
        <v>1628.082382253895</v>
      </c>
    </row>
    <row r="37" spans="1:14">
      <c r="A37">
        <v>35</v>
      </c>
      <c r="B37">
        <v>4.024561327474356</v>
      </c>
      <c r="C37">
        <v>259.9352308682859</v>
      </c>
      <c r="D37">
        <v>0.4621204086400393</v>
      </c>
      <c r="E37">
        <v>46.57844037082761</v>
      </c>
      <c r="F37">
        <v>137.2118021612705</v>
      </c>
      <c r="G37">
        <v>39072.75349685305</v>
      </c>
      <c r="H37">
        <v>0.2002279652765311</v>
      </c>
      <c r="I37">
        <v>0.1523687021301066</v>
      </c>
      <c r="J37">
        <v>11.31242550075473</v>
      </c>
      <c r="K37">
        <v>3.026304185290923</v>
      </c>
      <c r="L37">
        <v>967.2732277563833</v>
      </c>
      <c r="M37">
        <v>685.9878275550465</v>
      </c>
      <c r="N37">
        <v>1584.309128395477</v>
      </c>
    </row>
    <row r="38" spans="1:14">
      <c r="A38">
        <v>36</v>
      </c>
      <c r="B38">
        <v>4.103917486247066</v>
      </c>
      <c r="C38">
        <v>265.4722591851109</v>
      </c>
      <c r="D38">
        <v>0.463291285494535</v>
      </c>
      <c r="E38">
        <v>47.11493578399491</v>
      </c>
      <c r="F38">
        <v>134.3495857083357</v>
      </c>
      <c r="G38">
        <v>39072.56662871737</v>
      </c>
      <c r="H38">
        <v>0.2004397390394752</v>
      </c>
      <c r="I38">
        <v>0.1524224379372833</v>
      </c>
      <c r="J38">
        <v>11.44544120439987</v>
      </c>
      <c r="K38">
        <v>3.026304185290923</v>
      </c>
      <c r="L38">
        <v>967.2732277563833</v>
      </c>
      <c r="M38">
        <v>685.4164778595466</v>
      </c>
      <c r="N38">
        <v>1569.364216617614</v>
      </c>
    </row>
    <row r="39" spans="1:14">
      <c r="A39">
        <v>37</v>
      </c>
      <c r="B39">
        <v>4.110297386421527</v>
      </c>
      <c r="C39">
        <v>265.9658969756316</v>
      </c>
      <c r="D39">
        <v>0.4632876997921054</v>
      </c>
      <c r="E39">
        <v>47.15733290606428</v>
      </c>
      <c r="F39">
        <v>134.1001829981323</v>
      </c>
      <c r="G39">
        <v>39072.5414629554</v>
      </c>
      <c r="H39">
        <v>0.2004918118866174</v>
      </c>
      <c r="I39">
        <v>0.1524356567804765</v>
      </c>
      <c r="J39">
        <v>11.46402430941951</v>
      </c>
      <c r="K39">
        <v>3.026304185290923</v>
      </c>
      <c r="L39">
        <v>967.2732277563833</v>
      </c>
      <c r="M39">
        <v>685.2761492649313</v>
      </c>
      <c r="N39">
        <v>1573.758470897867</v>
      </c>
    </row>
    <row r="40" spans="1:14">
      <c r="A40">
        <v>38</v>
      </c>
      <c r="B40">
        <v>4.229278401018134</v>
      </c>
      <c r="C40">
        <v>273.0757224635319</v>
      </c>
      <c r="D40">
        <v>0.4638956852936619</v>
      </c>
      <c r="E40">
        <v>47.87635573189731</v>
      </c>
      <c r="F40">
        <v>130.6082101341271</v>
      </c>
      <c r="G40">
        <v>39072.2532356573</v>
      </c>
      <c r="H40">
        <v>0.2006289054587219</v>
      </c>
      <c r="I40">
        <v>0.152470469316323</v>
      </c>
      <c r="J40">
        <v>11.59543497618306</v>
      </c>
      <c r="K40">
        <v>3.026304185290923</v>
      </c>
      <c r="L40">
        <v>967.2732277563833</v>
      </c>
      <c r="M40">
        <v>684.9070039227025</v>
      </c>
      <c r="N40">
        <v>1533.510408157782</v>
      </c>
    </row>
    <row r="41" spans="1:14">
      <c r="A41">
        <v>39</v>
      </c>
      <c r="B41">
        <v>4.233755442302946</v>
      </c>
      <c r="C41">
        <v>273.4095064792113</v>
      </c>
      <c r="D41">
        <v>0.463933210456296</v>
      </c>
      <c r="E41">
        <v>47.90497918933167</v>
      </c>
      <c r="F41">
        <v>130.4487339767923</v>
      </c>
      <c r="G41">
        <v>39072.23850643162</v>
      </c>
      <c r="H41">
        <v>0.2006445878012428</v>
      </c>
      <c r="I41">
        <v>0.1524744525852299</v>
      </c>
      <c r="J41">
        <v>11.6086545484652</v>
      </c>
      <c r="K41">
        <v>3.026304185290923</v>
      </c>
      <c r="L41">
        <v>967.2732277563833</v>
      </c>
      <c r="M41">
        <v>684.8648046504622</v>
      </c>
      <c r="N41">
        <v>1535.602492052362</v>
      </c>
    </row>
    <row r="42" spans="1:14">
      <c r="A42">
        <v>40</v>
      </c>
      <c r="B42">
        <v>4.424534959123021</v>
      </c>
      <c r="C42">
        <v>287.4129141980952</v>
      </c>
      <c r="D42">
        <v>0.4628789722918117</v>
      </c>
      <c r="E42">
        <v>49.32137599860165</v>
      </c>
      <c r="F42">
        <v>124.0922181249793</v>
      </c>
      <c r="G42">
        <v>39071.80263277818</v>
      </c>
      <c r="H42">
        <v>0.2010504507409387</v>
      </c>
      <c r="I42">
        <v>0.1525776126292724</v>
      </c>
      <c r="J42">
        <v>11.84083275977499</v>
      </c>
      <c r="K42">
        <v>3.026304185290923</v>
      </c>
      <c r="L42">
        <v>967.2732277563833</v>
      </c>
      <c r="M42">
        <v>683.7746586482227</v>
      </c>
      <c r="N42">
        <v>1465.871073322369</v>
      </c>
    </row>
    <row r="43" spans="1:14">
      <c r="A43">
        <v>41</v>
      </c>
      <c r="B43">
        <v>4.506985213024469</v>
      </c>
      <c r="C43">
        <v>293.4621102726312</v>
      </c>
      <c r="D43">
        <v>0.4621123905467704</v>
      </c>
      <c r="E43">
        <v>49.92852994824545</v>
      </c>
      <c r="F43">
        <v>121.5336924453938</v>
      </c>
      <c r="G43">
        <v>39071.45826006658</v>
      </c>
      <c r="H43">
        <v>0.201340543556939</v>
      </c>
      <c r="I43">
        <v>0.1526514317713194</v>
      </c>
      <c r="J43">
        <v>11.9374947912168</v>
      </c>
      <c r="K43">
        <v>3.026304185290923</v>
      </c>
      <c r="L43">
        <v>967.2732277563833</v>
      </c>
      <c r="M43">
        <v>682.9978011675098</v>
      </c>
      <c r="N43">
        <v>1444.89955166875</v>
      </c>
    </row>
    <row r="44" spans="1:14">
      <c r="A44">
        <v>42</v>
      </c>
      <c r="B44">
        <v>4.490758130592422</v>
      </c>
      <c r="C44">
        <v>293.2478381885993</v>
      </c>
      <c r="D44">
        <v>0.4617871829449642</v>
      </c>
      <c r="E44">
        <v>49.90053993447574</v>
      </c>
      <c r="F44">
        <v>121.6223164554681</v>
      </c>
      <c r="G44">
        <v>39071.35330367767</v>
      </c>
      <c r="H44">
        <v>0.2013545683677969</v>
      </c>
      <c r="I44">
        <v>0.1526550024193129</v>
      </c>
      <c r="J44">
        <v>11.93619937442946</v>
      </c>
      <c r="K44">
        <v>3.026304185290923</v>
      </c>
      <c r="L44">
        <v>967.2732277563833</v>
      </c>
      <c r="M44">
        <v>682.9602923266397</v>
      </c>
      <c r="N44">
        <v>1448.333181226807</v>
      </c>
    </row>
    <row r="45" spans="1:14">
      <c r="A45">
        <v>43</v>
      </c>
      <c r="B45">
        <v>4.65743972310806</v>
      </c>
      <c r="C45">
        <v>305.4292838978538</v>
      </c>
      <c r="D45">
        <v>0.4607508328563202</v>
      </c>
      <c r="E45">
        <v>51.13445504418043</v>
      </c>
      <c r="F45">
        <v>116.7707698745032</v>
      </c>
      <c r="G45">
        <v>39070.81579750739</v>
      </c>
      <c r="H45">
        <v>0.2017460562015828</v>
      </c>
      <c r="I45">
        <v>0.1527547399194365</v>
      </c>
      <c r="J45">
        <v>12.11850953920177</v>
      </c>
      <c r="K45">
        <v>3.026304185290923</v>
      </c>
      <c r="L45">
        <v>967.2732277563833</v>
      </c>
      <c r="M45">
        <v>681.9150927405066</v>
      </c>
      <c r="N45">
        <v>1396.510009351615</v>
      </c>
    </row>
    <row r="46" spans="1:14">
      <c r="A46">
        <v>44</v>
      </c>
      <c r="B46">
        <v>4.839763764140073</v>
      </c>
      <c r="C46">
        <v>317.9114887911675</v>
      </c>
      <c r="D46">
        <v>0.4599469010767162</v>
      </c>
      <c r="E46">
        <v>52.40635137007843</v>
      </c>
      <c r="F46">
        <v>112.1849789116267</v>
      </c>
      <c r="G46">
        <v>39070.17788316817</v>
      </c>
      <c r="H46">
        <v>0.2021792726437523</v>
      </c>
      <c r="I46">
        <v>0.1528652581375132</v>
      </c>
      <c r="J46">
        <v>12.29101849719861</v>
      </c>
      <c r="K46">
        <v>3.026304185290923</v>
      </c>
      <c r="L46">
        <v>967.2732277563833</v>
      </c>
      <c r="M46">
        <v>680.7625655910265</v>
      </c>
      <c r="N46">
        <v>1347.803225760288</v>
      </c>
    </row>
    <row r="47" spans="1:14">
      <c r="A47">
        <v>45</v>
      </c>
      <c r="B47">
        <v>4.909996538253541</v>
      </c>
      <c r="C47">
        <v>323.3132114310797</v>
      </c>
      <c r="D47">
        <v>0.4594222210328769</v>
      </c>
      <c r="E47">
        <v>52.9675205222637</v>
      </c>
      <c r="F47">
        <v>110.3099436962994</v>
      </c>
      <c r="G47">
        <v>39069.71485003052</v>
      </c>
      <c r="H47">
        <v>0.202475391451323</v>
      </c>
      <c r="I47">
        <v>0.1529408915945785</v>
      </c>
      <c r="J47">
        <v>12.345485788563</v>
      </c>
      <c r="K47">
        <v>3.026304185290923</v>
      </c>
      <c r="L47">
        <v>967.2732277563833</v>
      </c>
      <c r="M47">
        <v>679.977225584076</v>
      </c>
      <c r="N47">
        <v>1327.617513744314</v>
      </c>
    </row>
    <row r="48" spans="1:14">
      <c r="A48">
        <v>46</v>
      </c>
      <c r="B48">
        <v>5.187285109876358</v>
      </c>
      <c r="C48">
        <v>341.7089838263564</v>
      </c>
      <c r="D48">
        <v>0.4600373770956639</v>
      </c>
      <c r="E48">
        <v>54.81098106617682</v>
      </c>
      <c r="F48">
        <v>104.3671876339649</v>
      </c>
      <c r="G48">
        <v>39066.80181399989</v>
      </c>
      <c r="H48">
        <v>0.2030691871414791</v>
      </c>
      <c r="I48">
        <v>0.1530927770041964</v>
      </c>
      <c r="J48">
        <v>12.61002234211159</v>
      </c>
      <c r="K48">
        <v>3.026304185290923</v>
      </c>
      <c r="L48">
        <v>967.2732277563833</v>
      </c>
      <c r="M48">
        <v>678.4083780560742</v>
      </c>
      <c r="N48">
        <v>1271.303494502456</v>
      </c>
    </row>
    <row r="49" spans="1:14">
      <c r="A49">
        <v>47</v>
      </c>
      <c r="B49">
        <v>5.332154635664727</v>
      </c>
      <c r="C49">
        <v>350.5654647280763</v>
      </c>
      <c r="D49">
        <v>0.4604509848345119</v>
      </c>
      <c r="E49">
        <v>55.70048326820105</v>
      </c>
      <c r="F49">
        <v>101.7274122948719</v>
      </c>
      <c r="G49">
        <v>39064.62568503901</v>
      </c>
      <c r="H49">
        <v>0.2034664777583149</v>
      </c>
      <c r="I49">
        <v>0.1531945628847006</v>
      </c>
      <c r="J49">
        <v>12.72671363423986</v>
      </c>
      <c r="K49">
        <v>3.026304185290923</v>
      </c>
      <c r="L49">
        <v>967.2732277563833</v>
      </c>
      <c r="M49">
        <v>677.3631273306273</v>
      </c>
      <c r="N49">
        <v>1249.694377044297</v>
      </c>
    </row>
    <row r="50" spans="1:14">
      <c r="A50">
        <v>48</v>
      </c>
      <c r="B50">
        <v>5.462802471676389</v>
      </c>
      <c r="C50">
        <v>360.199024141558</v>
      </c>
      <c r="D50">
        <v>0.4613544976316307</v>
      </c>
      <c r="E50">
        <v>56.63733225615105</v>
      </c>
      <c r="F50">
        <v>99.00317054698554</v>
      </c>
      <c r="G50">
        <v>39062.08138745507</v>
      </c>
      <c r="H50">
        <v>0.2037495641997474</v>
      </c>
      <c r="I50">
        <v>0.1532671696884629</v>
      </c>
      <c r="J50">
        <v>12.86933577128899</v>
      </c>
      <c r="K50">
        <v>3.026304185290923</v>
      </c>
      <c r="L50">
        <v>967.2732277563833</v>
      </c>
      <c r="M50">
        <v>676.6204895698177</v>
      </c>
      <c r="N50">
        <v>1225.355011113004</v>
      </c>
    </row>
    <row r="51" spans="1:14">
      <c r="A51">
        <v>49</v>
      </c>
      <c r="B51">
        <v>5.563091462285453</v>
      </c>
      <c r="C51">
        <v>366.4315122629893</v>
      </c>
      <c r="D51">
        <v>0.4581050916013236</v>
      </c>
      <c r="E51">
        <v>57.29033663096808</v>
      </c>
      <c r="F51">
        <v>97.35870818667725</v>
      </c>
      <c r="G51">
        <v>39090.98789719667</v>
      </c>
      <c r="H51">
        <v>0.2039754539797785</v>
      </c>
      <c r="I51">
        <v>0.1533251542383192</v>
      </c>
      <c r="J51">
        <v>12.93135100369452</v>
      </c>
      <c r="K51">
        <v>3.026304185290923</v>
      </c>
      <c r="L51">
        <v>967.2732277563833</v>
      </c>
      <c r="M51">
        <v>676.0291758625259</v>
      </c>
      <c r="N51">
        <v>1206.853719300313</v>
      </c>
    </row>
    <row r="52" spans="1:14">
      <c r="A52">
        <v>50</v>
      </c>
      <c r="B52">
        <v>5.690657426428545</v>
      </c>
      <c r="C52">
        <v>371.6588016273862</v>
      </c>
      <c r="D52">
        <v>0.4571670335453822</v>
      </c>
      <c r="E52">
        <v>57.83246244466421</v>
      </c>
      <c r="F52">
        <v>96.00193970393742</v>
      </c>
      <c r="G52">
        <v>39100.32228010616</v>
      </c>
      <c r="H52">
        <v>0.2041283554581271</v>
      </c>
      <c r="I52">
        <v>0.153364427134955</v>
      </c>
      <c r="J52">
        <v>12.98514252599653</v>
      </c>
      <c r="K52">
        <v>3.026304185290923</v>
      </c>
      <c r="L52">
        <v>967.2732277563833</v>
      </c>
      <c r="M52">
        <v>675.6295653704453</v>
      </c>
      <c r="N52">
        <v>1190.226640178211</v>
      </c>
    </row>
    <row r="53" spans="1:14">
      <c r="A53">
        <v>51</v>
      </c>
      <c r="B53">
        <v>5.688048658359785</v>
      </c>
      <c r="C53">
        <v>372.1319698338807</v>
      </c>
      <c r="D53">
        <v>0.4569200782516386</v>
      </c>
      <c r="E53">
        <v>57.87441542500078</v>
      </c>
      <c r="F53">
        <v>95.87469221123648</v>
      </c>
      <c r="G53">
        <v>39096.46669113512</v>
      </c>
      <c r="H53">
        <v>0.2041669534490442</v>
      </c>
      <c r="I53">
        <v>0.1533743441287218</v>
      </c>
      <c r="J53">
        <v>12.99548323616498</v>
      </c>
      <c r="K53">
        <v>3.026304185290923</v>
      </c>
      <c r="L53">
        <v>967.2732277563833</v>
      </c>
      <c r="M53">
        <v>675.5287705497803</v>
      </c>
      <c r="N53">
        <v>1191.317997922019</v>
      </c>
    </row>
    <row r="54" spans="1:14">
      <c r="A54">
        <v>52</v>
      </c>
      <c r="B54">
        <v>5.760575374286415</v>
      </c>
      <c r="C54">
        <v>378.1332606159056</v>
      </c>
      <c r="D54">
        <v>0.4542260038218859</v>
      </c>
      <c r="E54">
        <v>58.50571077074525</v>
      </c>
      <c r="F54">
        <v>94.33315639113752</v>
      </c>
      <c r="G54">
        <v>39081.39857230819</v>
      </c>
      <c r="H54">
        <v>0.2044225238816399</v>
      </c>
      <c r="I54">
        <v>0.1534400390346173</v>
      </c>
      <c r="J54">
        <v>13.04579078672744</v>
      </c>
      <c r="K54">
        <v>3.026304185290923</v>
      </c>
      <c r="L54">
        <v>967.2732277563833</v>
      </c>
      <c r="M54">
        <v>674.8622025198152</v>
      </c>
      <c r="N54">
        <v>1173.435027465836</v>
      </c>
    </row>
    <row r="55" spans="1:14">
      <c r="A55">
        <v>53</v>
      </c>
      <c r="B55">
        <v>5.792885631496757</v>
      </c>
      <c r="C55">
        <v>378.7506997390469</v>
      </c>
      <c r="D55">
        <v>0.4540221835347698</v>
      </c>
      <c r="E55">
        <v>58.58328506132339</v>
      </c>
      <c r="F55">
        <v>94.17931516741896</v>
      </c>
      <c r="G55">
        <v>39081.35359277453</v>
      </c>
      <c r="H55">
        <v>0.2044570947662346</v>
      </c>
      <c r="I55">
        <v>0.1534489297007467</v>
      </c>
      <c r="J55">
        <v>13.04638181244729</v>
      </c>
      <c r="K55">
        <v>3.026304185290923</v>
      </c>
      <c r="L55">
        <v>967.2732277563833</v>
      </c>
      <c r="M55">
        <v>674.7721465983004</v>
      </c>
      <c r="N55">
        <v>1170.787107138788</v>
      </c>
    </row>
    <row r="56" spans="1:14">
      <c r="A56">
        <v>54</v>
      </c>
      <c r="B56">
        <v>5.75839907140477</v>
      </c>
      <c r="C56">
        <v>377.4020561919613</v>
      </c>
      <c r="D56">
        <v>0.4541396784697919</v>
      </c>
      <c r="E56">
        <v>58.43701669157171</v>
      </c>
      <c r="F56">
        <v>94.51596184836569</v>
      </c>
      <c r="G56">
        <v>39081.42724063456</v>
      </c>
      <c r="H56">
        <v>0.2044114532723453</v>
      </c>
      <c r="I56">
        <v>0.1534371921919742</v>
      </c>
      <c r="J56">
        <v>13.03485489366211</v>
      </c>
      <c r="K56">
        <v>3.026304185290923</v>
      </c>
      <c r="L56">
        <v>967.2732277563833</v>
      </c>
      <c r="M56">
        <v>674.8910466173081</v>
      </c>
      <c r="N56">
        <v>1175.576195489738</v>
      </c>
    </row>
    <row r="57" spans="1:14">
      <c r="A57">
        <v>55</v>
      </c>
      <c r="B57">
        <v>5.832267912153923</v>
      </c>
      <c r="C57">
        <v>385.1441121557731</v>
      </c>
      <c r="D57">
        <v>0.4532886988979345</v>
      </c>
      <c r="E57">
        <v>59.206177524238</v>
      </c>
      <c r="F57">
        <v>92.6155808077182</v>
      </c>
      <c r="G57">
        <v>39081.081835526</v>
      </c>
      <c r="H57">
        <v>0.2047283959656317</v>
      </c>
      <c r="I57">
        <v>0.1535187350867799</v>
      </c>
      <c r="J57">
        <v>13.12497884145026</v>
      </c>
      <c r="K57">
        <v>3.026304185290923</v>
      </c>
      <c r="L57">
        <v>967.2732277563833</v>
      </c>
      <c r="M57">
        <v>674.066327616571</v>
      </c>
      <c r="N57">
        <v>1158.167768643098</v>
      </c>
    </row>
    <row r="58" spans="1:14">
      <c r="A58">
        <v>56</v>
      </c>
      <c r="B58">
        <v>6.056576600108237</v>
      </c>
      <c r="C58">
        <v>399.9867553938092</v>
      </c>
      <c r="D58">
        <v>0.4537698591912022</v>
      </c>
      <c r="E58">
        <v>60.69548095688607</v>
      </c>
      <c r="F58">
        <v>89.17801466139898</v>
      </c>
      <c r="G58">
        <v>39080.44002531526</v>
      </c>
      <c r="H58">
        <v>0.205209975962744</v>
      </c>
      <c r="I58">
        <v>0.153642794526141</v>
      </c>
      <c r="J58">
        <v>13.29240609936252</v>
      </c>
      <c r="K58">
        <v>3.026304185290923</v>
      </c>
      <c r="L58">
        <v>967.2732277563833</v>
      </c>
      <c r="M58">
        <v>672.8174114531804</v>
      </c>
      <c r="N58">
        <v>1124.128701230873</v>
      </c>
    </row>
    <row r="59" spans="1:14">
      <c r="A59">
        <v>57</v>
      </c>
      <c r="B59">
        <v>6.160941188109539</v>
      </c>
      <c r="C59">
        <v>407.7679668040366</v>
      </c>
      <c r="D59">
        <v>0.4538085943322051</v>
      </c>
      <c r="E59">
        <v>61.4587533951585</v>
      </c>
      <c r="F59">
        <v>87.47583453176594</v>
      </c>
      <c r="G59">
        <v>39080.07693457528</v>
      </c>
      <c r="H59">
        <v>0.2055178163010463</v>
      </c>
      <c r="I59">
        <v>0.1537221971477957</v>
      </c>
      <c r="J59">
        <v>13.38556313610655</v>
      </c>
      <c r="K59">
        <v>3.026304185290923</v>
      </c>
      <c r="L59">
        <v>967.2732277563833</v>
      </c>
      <c r="M59">
        <v>672.0217115940367</v>
      </c>
      <c r="N59">
        <v>1110.583785058423</v>
      </c>
    </row>
    <row r="60" spans="1:14">
      <c r="A60">
        <v>58</v>
      </c>
      <c r="B60">
        <v>6.368991941700033</v>
      </c>
      <c r="C60">
        <v>421.199339877642</v>
      </c>
      <c r="D60">
        <v>0.4544921578799373</v>
      </c>
      <c r="E60">
        <v>62.80121742939133</v>
      </c>
      <c r="F60">
        <v>84.68591192261968</v>
      </c>
      <c r="G60">
        <v>39079.69094905331</v>
      </c>
      <c r="H60">
        <v>0.2059504811028102</v>
      </c>
      <c r="I60">
        <v>0.153833928019934</v>
      </c>
      <c r="J60">
        <v>13.52895744937993</v>
      </c>
      <c r="K60">
        <v>3.026304185290923</v>
      </c>
      <c r="L60">
        <v>967.2732277563833</v>
      </c>
      <c r="M60">
        <v>670.906834709948</v>
      </c>
      <c r="N60">
        <v>1083.11674452282</v>
      </c>
    </row>
    <row r="61" spans="1:14">
      <c r="A61">
        <v>59</v>
      </c>
      <c r="B61">
        <v>6.5728030656969</v>
      </c>
      <c r="C61">
        <v>435.014589413699</v>
      </c>
      <c r="D61">
        <v>0.455017784610612</v>
      </c>
      <c r="E61">
        <v>64.16425822028818</v>
      </c>
      <c r="F61">
        <v>81.99610754144722</v>
      </c>
      <c r="G61">
        <v>39079.39666289454</v>
      </c>
      <c r="H61">
        <v>0.2063948374389347</v>
      </c>
      <c r="I61">
        <v>0.1539488380058026</v>
      </c>
      <c r="J61">
        <v>13.67935274590014</v>
      </c>
      <c r="K61">
        <v>3.026304185290923</v>
      </c>
      <c r="L61">
        <v>967.2732277563833</v>
      </c>
      <c r="M61">
        <v>669.7660251503274</v>
      </c>
      <c r="N61">
        <v>1058.605907700014</v>
      </c>
    </row>
    <row r="62" spans="1:14">
      <c r="A62">
        <v>60</v>
      </c>
      <c r="B62">
        <v>6.733542937416155</v>
      </c>
      <c r="C62">
        <v>445.0080661027249</v>
      </c>
      <c r="D62">
        <v>0.4554115831587379</v>
      </c>
      <c r="E62">
        <v>65.14297904657757</v>
      </c>
      <c r="F62">
        <v>80.15455302512112</v>
      </c>
      <c r="G62">
        <v>39079.23581364114</v>
      </c>
      <c r="H62">
        <v>0.2066094579057716</v>
      </c>
      <c r="I62">
        <v>0.15400439651167</v>
      </c>
      <c r="J62">
        <v>13.7932651076539</v>
      </c>
      <c r="K62">
        <v>3.026304185290923</v>
      </c>
      <c r="L62">
        <v>967.2732277563833</v>
      </c>
      <c r="M62">
        <v>669.2165376981987</v>
      </c>
      <c r="N62">
        <v>1041.964067151403</v>
      </c>
    </row>
    <row r="63" spans="1:14">
      <c r="A63">
        <v>61</v>
      </c>
      <c r="B63">
        <v>6.976517202006304</v>
      </c>
      <c r="C63">
        <v>461.1669163934691</v>
      </c>
      <c r="D63">
        <v>0.4547098433458653</v>
      </c>
      <c r="E63">
        <v>66.75719026566215</v>
      </c>
      <c r="F63">
        <v>77.34868583788527</v>
      </c>
      <c r="G63">
        <v>39081.70042145571</v>
      </c>
      <c r="H63">
        <v>0.2071890515136767</v>
      </c>
      <c r="I63">
        <v>0.154154623253836</v>
      </c>
      <c r="J63">
        <v>13.94175949404501</v>
      </c>
      <c r="K63">
        <v>3.026304185290923</v>
      </c>
      <c r="L63">
        <v>967.2732277563833</v>
      </c>
      <c r="M63">
        <v>667.73751867858</v>
      </c>
      <c r="N63">
        <v>1014.789495391041</v>
      </c>
    </row>
    <row r="64" spans="1:14">
      <c r="A64">
        <v>62</v>
      </c>
      <c r="B64">
        <v>7.080395154930096</v>
      </c>
      <c r="C64">
        <v>467.9165396754342</v>
      </c>
      <c r="D64">
        <v>0.4540870815445494</v>
      </c>
      <c r="E64">
        <v>67.41362316305697</v>
      </c>
      <c r="F64">
        <v>76.23497918947712</v>
      </c>
      <c r="G64">
        <v>39083.60588070395</v>
      </c>
      <c r="H64">
        <v>0.2074821595219856</v>
      </c>
      <c r="I64">
        <v>0.1542306992230193</v>
      </c>
      <c r="J64">
        <v>14.01158355632843</v>
      </c>
      <c r="K64">
        <v>3.026304185290923</v>
      </c>
      <c r="L64">
        <v>967.2732277563833</v>
      </c>
      <c r="M64">
        <v>666.992268802357</v>
      </c>
      <c r="N64">
        <v>1007.779279043935</v>
      </c>
    </row>
    <row r="65" spans="1:14">
      <c r="A65">
        <v>63</v>
      </c>
      <c r="B65">
        <v>7.24258343081157</v>
      </c>
      <c r="C65">
        <v>477.8297756777499</v>
      </c>
      <c r="D65">
        <v>0.4536744189315776</v>
      </c>
      <c r="E65">
        <v>68.39874236315848</v>
      </c>
      <c r="F65">
        <v>74.65600671661858</v>
      </c>
      <c r="G65">
        <v>39086.1164363631</v>
      </c>
      <c r="H65">
        <v>0.2077513990771753</v>
      </c>
      <c r="I65">
        <v>0.1543006418028119</v>
      </c>
      <c r="J65">
        <v>14.10377996580728</v>
      </c>
      <c r="K65">
        <v>3.026304185290923</v>
      </c>
      <c r="L65">
        <v>967.2732277563833</v>
      </c>
      <c r="M65">
        <v>666.3093014625815</v>
      </c>
      <c r="N65">
        <v>992.9763610964435</v>
      </c>
    </row>
    <row r="66" spans="1:14">
      <c r="A66">
        <v>64</v>
      </c>
      <c r="B66">
        <v>7.404497683742287</v>
      </c>
      <c r="C66">
        <v>488.0193415514262</v>
      </c>
      <c r="D66">
        <v>0.4527571781992693</v>
      </c>
      <c r="E66">
        <v>69.44093311083739</v>
      </c>
      <c r="F66">
        <v>73.10049012827029</v>
      </c>
      <c r="G66">
        <v>39089.29667053621</v>
      </c>
      <c r="H66">
        <v>0.208134587266161</v>
      </c>
      <c r="I66">
        <v>0.1544002873940538</v>
      </c>
      <c r="J66">
        <v>14.1773921689424</v>
      </c>
      <c r="K66">
        <v>3.026304185290923</v>
      </c>
      <c r="L66">
        <v>967.2732277563833</v>
      </c>
      <c r="M66">
        <v>665.3399083930791</v>
      </c>
      <c r="N66">
        <v>975.6929309303641</v>
      </c>
    </row>
    <row r="67" spans="1:14">
      <c r="A67">
        <v>65</v>
      </c>
      <c r="B67">
        <v>7.558205444612569</v>
      </c>
      <c r="C67">
        <v>499.1103013382674</v>
      </c>
      <c r="D67">
        <v>0.4547410683341173</v>
      </c>
      <c r="E67">
        <v>70.51813349701946</v>
      </c>
      <c r="F67">
        <v>71.45547265996028</v>
      </c>
      <c r="G67">
        <v>39068.71553472844</v>
      </c>
      <c r="H67">
        <v>0.2084963022065506</v>
      </c>
      <c r="I67">
        <v>0.1544944583580646</v>
      </c>
      <c r="J67">
        <v>14.27967128920522</v>
      </c>
      <c r="K67">
        <v>3.026304185290923</v>
      </c>
      <c r="L67">
        <v>967.2732277563833</v>
      </c>
      <c r="M67">
        <v>664.4276516965647</v>
      </c>
      <c r="N67">
        <v>960.2922481180195</v>
      </c>
    </row>
    <row r="68" spans="1:14">
      <c r="A68">
        <v>66</v>
      </c>
      <c r="B68">
        <v>7.626757876077415</v>
      </c>
      <c r="C68">
        <v>506.535820178415</v>
      </c>
      <c r="D68">
        <v>0.455092151297917</v>
      </c>
      <c r="E68">
        <v>71.23771601604165</v>
      </c>
      <c r="F68">
        <v>70.40005051431916</v>
      </c>
      <c r="G68">
        <v>39060.68520731122</v>
      </c>
      <c r="H68">
        <v>0.208771338757513</v>
      </c>
      <c r="I68">
        <v>0.1545661339207912</v>
      </c>
      <c r="J68">
        <v>14.34735032983653</v>
      </c>
      <c r="K68">
        <v>3.026304185290923</v>
      </c>
      <c r="L68">
        <v>967.2732277563833</v>
      </c>
      <c r="M68">
        <v>663.7358205790043</v>
      </c>
      <c r="N68">
        <v>952.0289538445403</v>
      </c>
    </row>
    <row r="69" spans="1:14">
      <c r="A69">
        <v>67</v>
      </c>
      <c r="B69">
        <v>7.725134160253906</v>
      </c>
      <c r="C69">
        <v>513.8777110873227</v>
      </c>
      <c r="D69">
        <v>0.4555647777638418</v>
      </c>
      <c r="E69">
        <v>71.94111029197377</v>
      </c>
      <c r="F69">
        <v>69.39449394529296</v>
      </c>
      <c r="G69">
        <v>39060.95797290665</v>
      </c>
      <c r="H69">
        <v>0.2090264184599571</v>
      </c>
      <c r="I69">
        <v>0.1546326633556286</v>
      </c>
      <c r="J69">
        <v>14.41860228296214</v>
      </c>
      <c r="K69">
        <v>3.026304185290923</v>
      </c>
      <c r="L69">
        <v>967.2732277563833</v>
      </c>
      <c r="M69">
        <v>663.0955886573392</v>
      </c>
      <c r="N69">
        <v>945.0961979663582</v>
      </c>
    </row>
    <row r="70" spans="1:14">
      <c r="A70">
        <v>68</v>
      </c>
      <c r="B70">
        <v>7.718807584322803</v>
      </c>
      <c r="C70">
        <v>513.4940682745548</v>
      </c>
      <c r="D70">
        <v>0.4557240018811119</v>
      </c>
      <c r="E70">
        <v>71.8941554553162</v>
      </c>
      <c r="F70">
        <v>69.44647760356787</v>
      </c>
      <c r="G70">
        <v>39061.09917555386</v>
      </c>
      <c r="H70">
        <v>0.2090171311335634</v>
      </c>
      <c r="I70">
        <v>0.1546302401290126</v>
      </c>
      <c r="J70">
        <v>14.42013131270483</v>
      </c>
      <c r="K70">
        <v>3.026304185290923</v>
      </c>
      <c r="L70">
        <v>967.2732277563833</v>
      </c>
      <c r="M70">
        <v>663.1188756182273</v>
      </c>
      <c r="N70">
        <v>946.7072913350592</v>
      </c>
    </row>
    <row r="71" spans="1:14">
      <c r="A71">
        <v>69</v>
      </c>
      <c r="B71">
        <v>7.905755331999866</v>
      </c>
      <c r="C71">
        <v>525.0860452843516</v>
      </c>
      <c r="D71">
        <v>0.4572058788633447</v>
      </c>
      <c r="E71">
        <v>73.03211947873965</v>
      </c>
      <c r="F71">
        <v>67.92541871091883</v>
      </c>
      <c r="G71">
        <v>39073.76952196636</v>
      </c>
      <c r="H71">
        <v>0.2093430663711787</v>
      </c>
      <c r="I71">
        <v>0.1547153240324726</v>
      </c>
      <c r="J71">
        <v>14.51549468642439</v>
      </c>
      <c r="K71">
        <v>3.026304185290923</v>
      </c>
      <c r="L71">
        <v>967.2732277563833</v>
      </c>
      <c r="M71">
        <v>662.3026912213101</v>
      </c>
      <c r="N71">
        <v>930.5391716552232</v>
      </c>
    </row>
    <row r="72" spans="1:14">
      <c r="A72">
        <v>70</v>
      </c>
      <c r="B72">
        <v>7.977720498249361</v>
      </c>
      <c r="C72">
        <v>528.5170026030336</v>
      </c>
      <c r="D72">
        <v>0.4576155225172507</v>
      </c>
      <c r="E72">
        <v>73.36419799511313</v>
      </c>
      <c r="F72">
        <v>67.48456880872196</v>
      </c>
      <c r="G72">
        <v>39073.87460905403</v>
      </c>
      <c r="H72">
        <v>0.2094146332749753</v>
      </c>
      <c r="I72">
        <v>0.1547340177249929</v>
      </c>
      <c r="J72">
        <v>14.54799326692247</v>
      </c>
      <c r="K72">
        <v>3.026304185290923</v>
      </c>
      <c r="L72">
        <v>967.2732277563833</v>
      </c>
      <c r="M72">
        <v>662.1237707696305</v>
      </c>
      <c r="N72">
        <v>927.3028130199024</v>
      </c>
    </row>
    <row r="73" spans="1:14">
      <c r="A73">
        <v>71</v>
      </c>
      <c r="B73">
        <v>8.003408779040083</v>
      </c>
      <c r="C73">
        <v>529.5998941682254</v>
      </c>
      <c r="D73">
        <v>0.4578668630393043</v>
      </c>
      <c r="E73">
        <v>73.4725883083352</v>
      </c>
      <c r="F73">
        <v>67.34655650633476</v>
      </c>
      <c r="G73">
        <v>39073.84894826483</v>
      </c>
      <c r="H73">
        <v>0.2094284429160369</v>
      </c>
      <c r="I73">
        <v>0.1547376253591863</v>
      </c>
      <c r="J73">
        <v>14.556549688209</v>
      </c>
      <c r="K73">
        <v>3.026304185290923</v>
      </c>
      <c r="L73">
        <v>967.2732277563833</v>
      </c>
      <c r="M73">
        <v>662.0892581475046</v>
      </c>
      <c r="N73">
        <v>925.7012841696607</v>
      </c>
    </row>
    <row r="74" spans="1:14">
      <c r="A74">
        <v>72</v>
      </c>
      <c r="B74">
        <v>8.251725759509343</v>
      </c>
      <c r="C74">
        <v>545.6748389801484</v>
      </c>
      <c r="D74">
        <v>0.4575617131271733</v>
      </c>
      <c r="E74">
        <v>75.06973138487257</v>
      </c>
      <c r="F74">
        <v>65.36319666609779</v>
      </c>
      <c r="G74">
        <v>39074.49418356759</v>
      </c>
      <c r="H74">
        <v>0.2099421128597347</v>
      </c>
      <c r="I74">
        <v>0.1548719257771093</v>
      </c>
      <c r="J74">
        <v>14.67333361869403</v>
      </c>
      <c r="K74">
        <v>3.026304185290923</v>
      </c>
      <c r="L74">
        <v>967.2732277563833</v>
      </c>
      <c r="M74">
        <v>660.8082826187225</v>
      </c>
      <c r="N74">
        <v>904.8756013810823</v>
      </c>
    </row>
    <row r="75" spans="1:14">
      <c r="A75">
        <v>73</v>
      </c>
      <c r="B75">
        <v>8.439914512545515</v>
      </c>
      <c r="C75">
        <v>558.86826642429</v>
      </c>
      <c r="D75">
        <v>0.456844265830698</v>
      </c>
      <c r="E75">
        <v>76.37196930017427</v>
      </c>
      <c r="F75">
        <v>63.82057895260908</v>
      </c>
      <c r="G75">
        <v>39074.98319444454</v>
      </c>
      <c r="H75">
        <v>0.210405536530267</v>
      </c>
      <c r="I75">
        <v>0.1549932712725993</v>
      </c>
      <c r="J75">
        <v>14.76774419501996</v>
      </c>
      <c r="K75">
        <v>3.026304185290923</v>
      </c>
      <c r="L75">
        <v>967.2732277563833</v>
      </c>
      <c r="M75">
        <v>659.6572219373883</v>
      </c>
      <c r="N75">
        <v>889.6561330726099</v>
      </c>
    </row>
    <row r="76" spans="1:14">
      <c r="A76">
        <v>74</v>
      </c>
      <c r="B76">
        <v>8.617067007482083</v>
      </c>
      <c r="C76">
        <v>570.5383480766473</v>
      </c>
      <c r="D76">
        <v>0.4562243365747679</v>
      </c>
      <c r="E76">
        <v>77.53861998914725</v>
      </c>
      <c r="F76">
        <v>62.51554612814489</v>
      </c>
      <c r="G76">
        <v>39075.42338568866</v>
      </c>
      <c r="H76">
        <v>0.2108222031933797</v>
      </c>
      <c r="I76">
        <v>0.1551025207754555</v>
      </c>
      <c r="J76">
        <v>14.84260785059024</v>
      </c>
      <c r="K76">
        <v>3.026304185290923</v>
      </c>
      <c r="L76">
        <v>967.2732277563833</v>
      </c>
      <c r="M76">
        <v>658.6260086658476</v>
      </c>
      <c r="N76">
        <v>875.8811289159252</v>
      </c>
    </row>
    <row r="77" spans="1:14">
      <c r="A77">
        <v>75</v>
      </c>
      <c r="B77">
        <v>8.663938617373223</v>
      </c>
      <c r="C77">
        <v>574.3925777845441</v>
      </c>
      <c r="D77">
        <v>0.4557964858660929</v>
      </c>
      <c r="E77">
        <v>77.93529280550574</v>
      </c>
      <c r="F77">
        <v>62.09625186923151</v>
      </c>
      <c r="G77">
        <v>39075.64291541861</v>
      </c>
      <c r="H77">
        <v>0.2110755386829704</v>
      </c>
      <c r="I77">
        <v>0.155169013009746</v>
      </c>
      <c r="J77">
        <v>14.85821585157355</v>
      </c>
      <c r="K77">
        <v>3.026304185290923</v>
      </c>
      <c r="L77">
        <v>967.2732277563833</v>
      </c>
      <c r="M77">
        <v>658.0007347316634</v>
      </c>
      <c r="N77">
        <v>870.9793184987859</v>
      </c>
    </row>
    <row r="78" spans="1:14">
      <c r="A78">
        <v>76</v>
      </c>
      <c r="B78">
        <v>8.932179719155133</v>
      </c>
      <c r="C78">
        <v>592.0417092897619</v>
      </c>
      <c r="D78">
        <v>0.4561271870266023</v>
      </c>
      <c r="E78">
        <v>79.66889684670525</v>
      </c>
      <c r="F78">
        <v>60.24345771130982</v>
      </c>
      <c r="G78">
        <v>39073.66990542491</v>
      </c>
      <c r="H78">
        <v>0.2116362514643309</v>
      </c>
      <c r="I78">
        <v>0.155316364078477</v>
      </c>
      <c r="J78">
        <v>14.98014711355527</v>
      </c>
      <c r="K78">
        <v>3.026304185290923</v>
      </c>
      <c r="L78">
        <v>967.2732277563833</v>
      </c>
      <c r="M78">
        <v>656.6213731698108</v>
      </c>
      <c r="N78">
        <v>852.9604425309261</v>
      </c>
    </row>
    <row r="79" spans="1:14">
      <c r="A79">
        <v>77</v>
      </c>
      <c r="B79">
        <v>9.017273799777382</v>
      </c>
      <c r="C79">
        <v>598.2673722716976</v>
      </c>
      <c r="D79">
        <v>0.4558378324611532</v>
      </c>
      <c r="E79">
        <v>80.27362070232047</v>
      </c>
      <c r="F79">
        <v>59.61568621317237</v>
      </c>
      <c r="G79">
        <v>39072.63042542362</v>
      </c>
      <c r="H79">
        <v>0.2118914514243665</v>
      </c>
      <c r="I79">
        <v>0.155383511751841</v>
      </c>
      <c r="J79">
        <v>15.02357479503694</v>
      </c>
      <c r="K79">
        <v>3.026304185290923</v>
      </c>
      <c r="L79">
        <v>967.2732277563833</v>
      </c>
      <c r="M79">
        <v>655.9956524306427</v>
      </c>
      <c r="N79">
        <v>847.9214278442226</v>
      </c>
    </row>
    <row r="80" spans="1:14">
      <c r="A80">
        <v>78</v>
      </c>
      <c r="B80">
        <v>9.105342969796309</v>
      </c>
      <c r="C80">
        <v>603.5710813379795</v>
      </c>
      <c r="D80">
        <v>0.4563320337872392</v>
      </c>
      <c r="E80">
        <v>80.81051974651544</v>
      </c>
      <c r="F80">
        <v>59.09042364017833</v>
      </c>
      <c r="G80">
        <v>39070.93233800969</v>
      </c>
      <c r="H80">
        <v>0.2120127986777231</v>
      </c>
      <c r="I80">
        <v>0.1554154585821051</v>
      </c>
      <c r="J80">
        <v>15.05330349070553</v>
      </c>
      <c r="K80">
        <v>3.026304185290923</v>
      </c>
      <c r="L80">
        <v>967.2732277563833</v>
      </c>
      <c r="M80">
        <v>655.6985764140386</v>
      </c>
      <c r="N80">
        <v>841.0082051770943</v>
      </c>
    </row>
    <row r="81" spans="1:14">
      <c r="A81">
        <v>79</v>
      </c>
      <c r="B81">
        <v>9.090889911030066</v>
      </c>
      <c r="C81">
        <v>602.6557647408969</v>
      </c>
      <c r="D81">
        <v>0.4562251503318034</v>
      </c>
      <c r="E81">
        <v>80.73080512678608</v>
      </c>
      <c r="F81">
        <v>59.18014233731364</v>
      </c>
      <c r="G81">
        <v>39070.89842710397</v>
      </c>
      <c r="H81">
        <v>0.2120250345712707</v>
      </c>
      <c r="I81">
        <v>0.1554186805500037</v>
      </c>
      <c r="J81">
        <v>15.04250997397441</v>
      </c>
      <c r="K81">
        <v>3.026304185290923</v>
      </c>
      <c r="L81">
        <v>967.2732277563833</v>
      </c>
      <c r="M81">
        <v>655.6686373277299</v>
      </c>
      <c r="N81">
        <v>841.5443562995097</v>
      </c>
    </row>
    <row r="82" spans="1:14">
      <c r="A82">
        <v>80</v>
      </c>
      <c r="B82">
        <v>9.320453174011773</v>
      </c>
      <c r="C82">
        <v>618.4923857168858</v>
      </c>
      <c r="D82">
        <v>0.4569653612327084</v>
      </c>
      <c r="E82">
        <v>82.26574484523069</v>
      </c>
      <c r="F82">
        <v>57.66216466357476</v>
      </c>
      <c r="G82">
        <v>39067.61012831475</v>
      </c>
      <c r="H82">
        <v>0.2125476522768232</v>
      </c>
      <c r="I82">
        <v>0.1555564079012104</v>
      </c>
      <c r="J82">
        <v>15.15000904314985</v>
      </c>
      <c r="K82">
        <v>3.026304185290923</v>
      </c>
      <c r="L82">
        <v>967.2732277563833</v>
      </c>
      <c r="M82">
        <v>654.3926439881938</v>
      </c>
      <c r="N82">
        <v>827.3250028816568</v>
      </c>
    </row>
    <row r="83" spans="1:14">
      <c r="A83">
        <v>81</v>
      </c>
      <c r="B83">
        <v>9.508371513456645</v>
      </c>
      <c r="C83">
        <v>630.2715525582195</v>
      </c>
      <c r="D83">
        <v>0.4556718362952801</v>
      </c>
      <c r="E83">
        <v>83.44132826710785</v>
      </c>
      <c r="F83">
        <v>56.59564111513389</v>
      </c>
      <c r="G83">
        <v>39081.6357388927</v>
      </c>
      <c r="H83">
        <v>0.2129468148065737</v>
      </c>
      <c r="I83">
        <v>0.1556617467055047</v>
      </c>
      <c r="J83">
        <v>15.21687011797419</v>
      </c>
      <c r="K83">
        <v>3.026304185290923</v>
      </c>
      <c r="L83">
        <v>967.2732277563833</v>
      </c>
      <c r="M83">
        <v>653.4216902259544</v>
      </c>
      <c r="N83">
        <v>816.4421228816814</v>
      </c>
    </row>
    <row r="84" spans="1:14">
      <c r="A84">
        <v>82</v>
      </c>
      <c r="B84">
        <v>9.683363365293634</v>
      </c>
      <c r="C84">
        <v>639.2244738280483</v>
      </c>
      <c r="D84">
        <v>0.4552839741128636</v>
      </c>
      <c r="E84">
        <v>84.3350728606454</v>
      </c>
      <c r="F84">
        <v>55.8072935628629</v>
      </c>
      <c r="G84">
        <v>39087.16627854314</v>
      </c>
      <c r="H84">
        <v>0.2132157844142446</v>
      </c>
      <c r="I84">
        <v>0.1557327988458657</v>
      </c>
      <c r="J84">
        <v>15.26605123963077</v>
      </c>
      <c r="K84">
        <v>3.026304185290923</v>
      </c>
      <c r="L84">
        <v>967.2732277563833</v>
      </c>
      <c r="M84">
        <v>652.7691856863098</v>
      </c>
      <c r="N84">
        <v>807.4505995672635</v>
      </c>
    </row>
    <row r="85" spans="1:14">
      <c r="A85">
        <v>83</v>
      </c>
      <c r="B85">
        <v>9.779280563613908</v>
      </c>
      <c r="C85">
        <v>644.2229772009772</v>
      </c>
      <c r="D85">
        <v>0.454995200941014</v>
      </c>
      <c r="E85">
        <v>84.84824061794734</v>
      </c>
      <c r="F85">
        <v>55.37407778667526</v>
      </c>
      <c r="G85">
        <v>39086.89705454706</v>
      </c>
      <c r="H85">
        <v>0.2133760304322737</v>
      </c>
      <c r="I85">
        <v>0.1557751573139712</v>
      </c>
      <c r="J85">
        <v>15.28747467081831</v>
      </c>
      <c r="K85">
        <v>3.026304185290923</v>
      </c>
      <c r="L85">
        <v>967.2732277563833</v>
      </c>
      <c r="M85">
        <v>652.3811085323838</v>
      </c>
      <c r="N85">
        <v>801.6231605797141</v>
      </c>
    </row>
    <row r="86" spans="1:14">
      <c r="A86">
        <v>84</v>
      </c>
      <c r="B86">
        <v>9.792402075587425</v>
      </c>
      <c r="C86">
        <v>645.1583784337232</v>
      </c>
      <c r="D86">
        <v>0.4552725067971433</v>
      </c>
      <c r="E86">
        <v>84.92892706517623</v>
      </c>
      <c r="F86">
        <v>55.29474463554816</v>
      </c>
      <c r="G86">
        <v>39088.12612152035</v>
      </c>
      <c r="H86">
        <v>0.2134011676456226</v>
      </c>
      <c r="I86">
        <v>0.1557818037756326</v>
      </c>
      <c r="J86">
        <v>15.29706474883646</v>
      </c>
      <c r="K86">
        <v>3.026304185290923</v>
      </c>
      <c r="L86">
        <v>967.2732277563833</v>
      </c>
      <c r="M86">
        <v>652.3202775957749</v>
      </c>
      <c r="N86">
        <v>801.4458398638558</v>
      </c>
    </row>
    <row r="87" spans="1:14">
      <c r="A87">
        <v>85</v>
      </c>
      <c r="B87">
        <v>9.925674197140102</v>
      </c>
      <c r="C87">
        <v>655.0814001784394</v>
      </c>
      <c r="D87">
        <v>0.4540748099886461</v>
      </c>
      <c r="E87">
        <v>85.91427956851783</v>
      </c>
      <c r="F87">
        <v>54.45027939672566</v>
      </c>
      <c r="G87">
        <v>39079.12108619475</v>
      </c>
      <c r="H87">
        <v>0.2137808081047541</v>
      </c>
      <c r="I87">
        <v>0.1558822441509904</v>
      </c>
      <c r="J87">
        <v>15.35022467192204</v>
      </c>
      <c r="K87">
        <v>3.026304185290923</v>
      </c>
      <c r="L87">
        <v>967.2732277563833</v>
      </c>
      <c r="M87">
        <v>651.4030554103779</v>
      </c>
      <c r="N87">
        <v>793.3677702771668</v>
      </c>
    </row>
    <row r="88" spans="1:14">
      <c r="A88">
        <v>86</v>
      </c>
      <c r="B88">
        <v>10.10556439136922</v>
      </c>
      <c r="C88">
        <v>665.5609700772357</v>
      </c>
      <c r="D88">
        <v>0.4547567078821261</v>
      </c>
      <c r="E88">
        <v>86.93947146562004</v>
      </c>
      <c r="F88">
        <v>53.59250530340023</v>
      </c>
      <c r="G88">
        <v>39078.55018876712</v>
      </c>
      <c r="H88">
        <v>0.2140885624453969</v>
      </c>
      <c r="I88">
        <v>0.1559637492615183</v>
      </c>
      <c r="J88">
        <v>15.41189840245374</v>
      </c>
      <c r="K88">
        <v>3.026304185290923</v>
      </c>
      <c r="L88">
        <v>967.2732277563833</v>
      </c>
      <c r="M88">
        <v>650.6615579383086</v>
      </c>
      <c r="N88">
        <v>784.8489272835991</v>
      </c>
    </row>
    <row r="89" spans="1:14">
      <c r="A89">
        <v>87</v>
      </c>
      <c r="B89">
        <v>10.32624408460954</v>
      </c>
      <c r="C89">
        <v>679.6147439867334</v>
      </c>
      <c r="D89">
        <v>0.4552259793079489</v>
      </c>
      <c r="E89">
        <v>88.30523431054931</v>
      </c>
      <c r="F89">
        <v>52.48383370202272</v>
      </c>
      <c r="G89">
        <v>39077.96496125113</v>
      </c>
      <c r="H89">
        <v>0.2145289829153844</v>
      </c>
      <c r="I89">
        <v>0.1560805191471914</v>
      </c>
      <c r="J89">
        <v>15.49450399471829</v>
      </c>
      <c r="K89">
        <v>3.026304185290923</v>
      </c>
      <c r="L89">
        <v>967.2732277563833</v>
      </c>
      <c r="M89">
        <v>649.6035877871552</v>
      </c>
      <c r="N89">
        <v>774.5515623489672</v>
      </c>
    </row>
    <row r="90" spans="1:14">
      <c r="A90">
        <v>88</v>
      </c>
      <c r="B90">
        <v>10.5280026652324</v>
      </c>
      <c r="C90">
        <v>694.258414316366</v>
      </c>
      <c r="D90">
        <v>0.4552575241528762</v>
      </c>
      <c r="E90">
        <v>89.73407470775004</v>
      </c>
      <c r="F90">
        <v>51.37631511748096</v>
      </c>
      <c r="G90">
        <v>39077.26868532678</v>
      </c>
      <c r="H90">
        <v>0.2150318629792642</v>
      </c>
      <c r="I90">
        <v>0.1562140354568875</v>
      </c>
      <c r="J90">
        <v>15.57378303044385</v>
      </c>
      <c r="K90">
        <v>3.026304185290923</v>
      </c>
      <c r="L90">
        <v>967.2732277563833</v>
      </c>
      <c r="M90">
        <v>648.4001173650286</v>
      </c>
      <c r="N90">
        <v>763.433206143049</v>
      </c>
    </row>
    <row r="91" spans="1:14">
      <c r="A91">
        <v>89</v>
      </c>
      <c r="B91">
        <v>10.72289209403264</v>
      </c>
      <c r="C91">
        <v>707.262450594651</v>
      </c>
      <c r="D91">
        <v>0.4557823448898857</v>
      </c>
      <c r="E91">
        <v>90.98570539668793</v>
      </c>
      <c r="F91">
        <v>50.43126342080338</v>
      </c>
      <c r="G91">
        <v>39076.66845872977</v>
      </c>
      <c r="H91">
        <v>0.2154252509202978</v>
      </c>
      <c r="I91">
        <v>0.1563186194345176</v>
      </c>
      <c r="J91">
        <v>15.64872860016032</v>
      </c>
      <c r="K91">
        <v>3.026304185290923</v>
      </c>
      <c r="L91">
        <v>967.2732277563833</v>
      </c>
      <c r="M91">
        <v>647.4620324203592</v>
      </c>
      <c r="N91">
        <v>754.6895825436318</v>
      </c>
    </row>
    <row r="92" spans="1:14">
      <c r="A92">
        <v>90</v>
      </c>
      <c r="B92">
        <v>10.87248772654694</v>
      </c>
      <c r="C92">
        <v>716.3720379955176</v>
      </c>
      <c r="D92">
        <v>0.4561516703807544</v>
      </c>
      <c r="E92">
        <v>91.85705605738107</v>
      </c>
      <c r="F92">
        <v>49.78975241513645</v>
      </c>
      <c r="G92">
        <v>39076.36336941332</v>
      </c>
      <c r="H92">
        <v>0.2155959727669798</v>
      </c>
      <c r="I92">
        <v>0.1563640442923151</v>
      </c>
      <c r="J92">
        <v>15.7042359955608</v>
      </c>
      <c r="K92">
        <v>3.026304185290923</v>
      </c>
      <c r="L92">
        <v>967.2732277563833</v>
      </c>
      <c r="M92">
        <v>647.0558356093684</v>
      </c>
      <c r="N92">
        <v>748.8988127654123</v>
      </c>
    </row>
    <row r="93" spans="1:14">
      <c r="A93">
        <v>91</v>
      </c>
      <c r="B93">
        <v>10.86999562827895</v>
      </c>
      <c r="C93">
        <v>716.5650284643178</v>
      </c>
      <c r="D93">
        <v>0.4559644600052911</v>
      </c>
      <c r="E93">
        <v>91.87214174414144</v>
      </c>
      <c r="F93">
        <v>49.77621953220105</v>
      </c>
      <c r="G93">
        <v>39076.18688344175</v>
      </c>
      <c r="H93">
        <v>0.2156320365250631</v>
      </c>
      <c r="I93">
        <v>0.1563736428802233</v>
      </c>
      <c r="J93">
        <v>15.70610006361537</v>
      </c>
      <c r="K93">
        <v>3.026304185290923</v>
      </c>
      <c r="L93">
        <v>967.2732277563833</v>
      </c>
      <c r="M93">
        <v>646.9700998777635</v>
      </c>
      <c r="N93">
        <v>749.2019623446608</v>
      </c>
    </row>
    <row r="94" spans="1:14">
      <c r="A94">
        <v>92</v>
      </c>
      <c r="B94">
        <v>11.11316931003237</v>
      </c>
      <c r="C94">
        <v>732.3640502286407</v>
      </c>
      <c r="D94">
        <v>0.4557257032157507</v>
      </c>
      <c r="E94">
        <v>93.41438218271918</v>
      </c>
      <c r="F94">
        <v>48.70360101819487</v>
      </c>
      <c r="G94">
        <v>39077.92355637612</v>
      </c>
      <c r="H94">
        <v>0.2161641695045257</v>
      </c>
      <c r="I94">
        <v>0.1565153913172961</v>
      </c>
      <c r="J94">
        <v>15.78439386107475</v>
      </c>
      <c r="K94">
        <v>3.026304185290923</v>
      </c>
      <c r="L94">
        <v>967.2732277563833</v>
      </c>
      <c r="M94">
        <v>645.7078856311525</v>
      </c>
      <c r="N94">
        <v>738.4800108416895</v>
      </c>
    </row>
    <row r="95" spans="1:14">
      <c r="A95">
        <v>93</v>
      </c>
      <c r="B95">
        <v>11.2649983719185</v>
      </c>
      <c r="C95">
        <v>741.5177574181789</v>
      </c>
      <c r="D95">
        <v>0.4551254446027272</v>
      </c>
      <c r="E95">
        <v>94.33513437195697</v>
      </c>
      <c r="F95">
        <v>48.1040952694448</v>
      </c>
      <c r="G95">
        <v>39080.47224522448</v>
      </c>
      <c r="H95">
        <v>0.2165216805538795</v>
      </c>
      <c r="I95">
        <v>0.1566107482915076</v>
      </c>
      <c r="J95">
        <v>15.82054518884902</v>
      </c>
      <c r="K95">
        <v>3.026304185290923</v>
      </c>
      <c r="L95">
        <v>967.2732277563833</v>
      </c>
      <c r="M95">
        <v>644.862854023226</v>
      </c>
      <c r="N95">
        <v>731.9171092954584</v>
      </c>
    </row>
    <row r="96" spans="1:14">
      <c r="A96">
        <v>94</v>
      </c>
      <c r="B96">
        <v>11.35544011817951</v>
      </c>
      <c r="C96">
        <v>748.381990751232</v>
      </c>
      <c r="D96">
        <v>0.4546904180552947</v>
      </c>
      <c r="E96">
        <v>94.98810120135812</v>
      </c>
      <c r="F96">
        <v>47.66402936379785</v>
      </c>
      <c r="G96">
        <v>39082.19291657466</v>
      </c>
      <c r="H96">
        <v>0.2167960982210741</v>
      </c>
      <c r="I96">
        <v>0.1566840096676327</v>
      </c>
      <c r="J96">
        <v>15.85708004646519</v>
      </c>
      <c r="K96">
        <v>3.026304185290923</v>
      </c>
      <c r="L96">
        <v>967.2732277563833</v>
      </c>
      <c r="M96">
        <v>644.215843294107</v>
      </c>
      <c r="N96">
        <v>728.2696125523755</v>
      </c>
    </row>
    <row r="97" spans="1:14">
      <c r="A97">
        <v>95</v>
      </c>
      <c r="B97">
        <v>11.59800987146482</v>
      </c>
      <c r="C97">
        <v>763.4125563717307</v>
      </c>
      <c r="D97">
        <v>0.454161059978178</v>
      </c>
      <c r="E97">
        <v>96.46053920575551</v>
      </c>
      <c r="F97">
        <v>46.72776004538358</v>
      </c>
      <c r="G97">
        <v>39085.50805110842</v>
      </c>
      <c r="H97">
        <v>0.2172575991066685</v>
      </c>
      <c r="I97">
        <v>0.1568073485615144</v>
      </c>
      <c r="J97">
        <v>15.92663397966142</v>
      </c>
      <c r="K97">
        <v>3.026304185290923</v>
      </c>
      <c r="L97">
        <v>967.2732277563833</v>
      </c>
      <c r="M97">
        <v>643.1308872486775</v>
      </c>
      <c r="N97">
        <v>718.7706488537303</v>
      </c>
    </row>
    <row r="98" spans="1:14">
      <c r="A98">
        <v>96</v>
      </c>
      <c r="B98">
        <v>11.81185653974671</v>
      </c>
      <c r="C98">
        <v>777.9393498632724</v>
      </c>
      <c r="D98">
        <v>0.4550135723163158</v>
      </c>
      <c r="E98">
        <v>97.85495097506038</v>
      </c>
      <c r="F98">
        <v>45.84888934365424</v>
      </c>
      <c r="G98">
        <v>39075.70088747719</v>
      </c>
      <c r="H98">
        <v>0.2177213020035547</v>
      </c>
      <c r="I98">
        <v>0.1569314421680451</v>
      </c>
      <c r="J98">
        <v>15.99823876155417</v>
      </c>
      <c r="K98">
        <v>3.026304185290923</v>
      </c>
      <c r="L98">
        <v>967.2732277563833</v>
      </c>
      <c r="M98">
        <v>642.0447149622597</v>
      </c>
      <c r="N98">
        <v>710.1949986259307</v>
      </c>
    </row>
    <row r="99" spans="1:14">
      <c r="A99">
        <v>97</v>
      </c>
      <c r="B99">
        <v>11.9431234877728</v>
      </c>
      <c r="C99">
        <v>788.9308086315806</v>
      </c>
      <c r="D99">
        <v>0.4552085050158431</v>
      </c>
      <c r="E99">
        <v>98.9061025662607</v>
      </c>
      <c r="F99">
        <v>45.20729108955989</v>
      </c>
      <c r="G99">
        <v>39071.23998222567</v>
      </c>
      <c r="H99">
        <v>0.2181022511411254</v>
      </c>
      <c r="I99">
        <v>0.1570335140541072</v>
      </c>
      <c r="J99">
        <v>16.05204121466061</v>
      </c>
      <c r="K99">
        <v>3.026304185290923</v>
      </c>
      <c r="L99">
        <v>967.2732277563833</v>
      </c>
      <c r="M99">
        <v>641.1553376356384</v>
      </c>
      <c r="N99">
        <v>704.5699846266251</v>
      </c>
    </row>
    <row r="100" spans="1:14">
      <c r="A100">
        <v>98</v>
      </c>
      <c r="B100">
        <v>12.05294473779764</v>
      </c>
      <c r="C100">
        <v>797.7201713678649</v>
      </c>
      <c r="D100">
        <v>0.4553605878664242</v>
      </c>
      <c r="E100">
        <v>99.73474241726898</v>
      </c>
      <c r="F100">
        <v>44.70925114245943</v>
      </c>
      <c r="G100">
        <v>39071.3335177495</v>
      </c>
      <c r="H100">
        <v>0.2183898262404783</v>
      </c>
      <c r="I100">
        <v>0.1571106413817244</v>
      </c>
      <c r="J100">
        <v>16.09781300485994</v>
      </c>
      <c r="K100">
        <v>3.026304185290923</v>
      </c>
      <c r="L100">
        <v>967.2732277563833</v>
      </c>
      <c r="M100">
        <v>640.485710603708</v>
      </c>
      <c r="N100">
        <v>700.5568956284566</v>
      </c>
    </row>
    <row r="101" spans="1:14">
      <c r="A101">
        <v>99</v>
      </c>
      <c r="B101">
        <v>12.19580157213545</v>
      </c>
      <c r="C101">
        <v>806.5380586513563</v>
      </c>
      <c r="D101">
        <v>0.4562495559336731</v>
      </c>
      <c r="E101">
        <v>100.5627381049154</v>
      </c>
      <c r="F101">
        <v>44.22411335856825</v>
      </c>
      <c r="G101">
        <v>39077.25161916052</v>
      </c>
      <c r="H101">
        <v>0.2186372798386041</v>
      </c>
      <c r="I101">
        <v>0.1571770591664284</v>
      </c>
      <c r="J101">
        <v>16.14429718605681</v>
      </c>
      <c r="K101">
        <v>3.026304185290923</v>
      </c>
      <c r="L101">
        <v>967.2732277563833</v>
      </c>
      <c r="M101">
        <v>639.9107120983623</v>
      </c>
      <c r="N101">
        <v>696.3595423113852</v>
      </c>
    </row>
    <row r="102" spans="1:14">
      <c r="A102">
        <v>100</v>
      </c>
      <c r="B102">
        <v>12.38805239652305</v>
      </c>
      <c r="C102">
        <v>818.1615578506943</v>
      </c>
      <c r="D102">
        <v>0.4568401103926967</v>
      </c>
      <c r="E102">
        <v>101.6851764698527</v>
      </c>
      <c r="F102">
        <v>43.59898887485925</v>
      </c>
      <c r="G102">
        <v>39082.42386870609</v>
      </c>
      <c r="H102">
        <v>0.2189750216680732</v>
      </c>
      <c r="I102">
        <v>0.1572677867860638</v>
      </c>
      <c r="J102">
        <v>16.19545785017433</v>
      </c>
      <c r="K102">
        <v>3.026304185290923</v>
      </c>
      <c r="L102">
        <v>967.2732277563833</v>
      </c>
      <c r="M102">
        <v>639.1277054928096</v>
      </c>
      <c r="N102">
        <v>689.7240433669651</v>
      </c>
    </row>
    <row r="103" spans="1:14">
      <c r="A103">
        <v>101</v>
      </c>
      <c r="B103">
        <v>12.50911539436675</v>
      </c>
      <c r="C103">
        <v>827.3116013184102</v>
      </c>
      <c r="D103">
        <v>0.4562873704041578</v>
      </c>
      <c r="E103">
        <v>102.5690844548951</v>
      </c>
      <c r="F103">
        <v>43.11699869190369</v>
      </c>
      <c r="G103">
        <v>39082.77701525149</v>
      </c>
      <c r="H103">
        <v>0.219308106128074</v>
      </c>
      <c r="I103">
        <v>0.1573573491053585</v>
      </c>
      <c r="J103">
        <v>16.23373842279056</v>
      </c>
      <c r="K103">
        <v>3.026304185290923</v>
      </c>
      <c r="L103">
        <v>967.2732277563833</v>
      </c>
      <c r="M103">
        <v>638.3575132981322</v>
      </c>
      <c r="N103">
        <v>685.0042264520443</v>
      </c>
    </row>
    <row r="104" spans="1:14">
      <c r="A104">
        <v>102</v>
      </c>
      <c r="B104">
        <v>12.68530461125018</v>
      </c>
      <c r="C104">
        <v>839.2098128493984</v>
      </c>
      <c r="D104">
        <v>0.4558473609971031</v>
      </c>
      <c r="E104">
        <v>103.7256136010181</v>
      </c>
      <c r="F104">
        <v>42.50590238557726</v>
      </c>
      <c r="G104">
        <v>39083.13132355639</v>
      </c>
      <c r="H104">
        <v>0.219716268634948</v>
      </c>
      <c r="I104">
        <v>0.1574672149642241</v>
      </c>
      <c r="J104">
        <v>16.28109595518103</v>
      </c>
      <c r="K104">
        <v>3.026304185290923</v>
      </c>
      <c r="L104">
        <v>967.2732277563833</v>
      </c>
      <c r="M104">
        <v>637.4164362109689</v>
      </c>
      <c r="N104">
        <v>678.6599732253873</v>
      </c>
    </row>
    <row r="105" spans="1:14">
      <c r="A105">
        <v>103</v>
      </c>
      <c r="B105">
        <v>12.93857965072749</v>
      </c>
      <c r="C105">
        <v>855.1194967016734</v>
      </c>
      <c r="D105">
        <v>0.455672323298114</v>
      </c>
      <c r="E105">
        <v>105.2616843973386</v>
      </c>
      <c r="F105">
        <v>41.71532907924836</v>
      </c>
      <c r="G105">
        <v>39083.57296554929</v>
      </c>
      <c r="H105">
        <v>0.2202073045181862</v>
      </c>
      <c r="I105">
        <v>0.1575995569006663</v>
      </c>
      <c r="J105">
        <v>16.34652890816647</v>
      </c>
      <c r="K105">
        <v>3.026304185290923</v>
      </c>
      <c r="L105">
        <v>967.2732277563833</v>
      </c>
      <c r="M105">
        <v>636.2882286761837</v>
      </c>
      <c r="N105">
        <v>670.8052290673975</v>
      </c>
    </row>
    <row r="106" spans="1:14">
      <c r="A106">
        <v>104</v>
      </c>
      <c r="B106">
        <v>13.08014547745508</v>
      </c>
      <c r="C106">
        <v>864.3046178912632</v>
      </c>
      <c r="D106">
        <v>0.4551528588968669</v>
      </c>
      <c r="E106">
        <v>106.1643180548221</v>
      </c>
      <c r="F106">
        <v>41.27228109678781</v>
      </c>
      <c r="G106">
        <v>39084.03683728621</v>
      </c>
      <c r="H106">
        <v>0.2205389692945031</v>
      </c>
      <c r="I106">
        <v>0.1576890499583223</v>
      </c>
      <c r="J106">
        <v>16.3787081201597</v>
      </c>
      <c r="K106">
        <v>3.026304185290923</v>
      </c>
      <c r="L106">
        <v>967.2732277563833</v>
      </c>
      <c r="M106">
        <v>635.5286189343117</v>
      </c>
      <c r="N106">
        <v>666.0073190839897</v>
      </c>
    </row>
    <row r="107" spans="1:14">
      <c r="A107">
        <v>105</v>
      </c>
      <c r="B107">
        <v>13.08792005101927</v>
      </c>
      <c r="C107">
        <v>865.4867740988103</v>
      </c>
      <c r="D107">
        <v>0.4548046830503261</v>
      </c>
      <c r="E107">
        <v>106.2939268141804</v>
      </c>
      <c r="F107">
        <v>41.21607963484463</v>
      </c>
      <c r="G107">
        <v>39084.3341598889</v>
      </c>
      <c r="H107">
        <v>0.2207063769805892</v>
      </c>
      <c r="I107">
        <v>0.157734253387285</v>
      </c>
      <c r="J107">
        <v>16.37733026827145</v>
      </c>
      <c r="K107">
        <v>3.026304185290923</v>
      </c>
      <c r="L107">
        <v>967.2732277563833</v>
      </c>
      <c r="M107">
        <v>635.1459457134276</v>
      </c>
      <c r="N107">
        <v>665.1039360263286</v>
      </c>
    </row>
    <row r="108" spans="1:14">
      <c r="A108">
        <v>106</v>
      </c>
      <c r="B108">
        <v>13.08452066627434</v>
      </c>
      <c r="C108">
        <v>865.6337511290462</v>
      </c>
      <c r="D108">
        <v>0.4546546800884521</v>
      </c>
      <c r="E108">
        <v>106.3040554998328</v>
      </c>
      <c r="F108">
        <v>41.20899774894807</v>
      </c>
      <c r="G108">
        <v>39084.18915494689</v>
      </c>
      <c r="H108">
        <v>0.2207390306623272</v>
      </c>
      <c r="I108">
        <v>0.1577430730226697</v>
      </c>
      <c r="J108">
        <v>16.37866122324555</v>
      </c>
      <c r="K108">
        <v>3.026304185290923</v>
      </c>
      <c r="L108">
        <v>967.2732277563833</v>
      </c>
      <c r="M108">
        <v>635.071361137791</v>
      </c>
      <c r="N108">
        <v>665.3199926754094</v>
      </c>
    </row>
    <row r="109" spans="1:14">
      <c r="A109">
        <v>107</v>
      </c>
      <c r="B109">
        <v>13.32495053357103</v>
      </c>
      <c r="C109">
        <v>881.7735208461381</v>
      </c>
      <c r="D109">
        <v>0.4547687354955959</v>
      </c>
      <c r="E109">
        <v>107.8540487522718</v>
      </c>
      <c r="F109">
        <v>40.45361701337576</v>
      </c>
      <c r="G109">
        <v>39082.24716125736</v>
      </c>
      <c r="H109">
        <v>0.2212483136256926</v>
      </c>
      <c r="I109">
        <v>0.1578807333675976</v>
      </c>
      <c r="J109">
        <v>16.44374569692914</v>
      </c>
      <c r="K109">
        <v>3.026304185290923</v>
      </c>
      <c r="L109">
        <v>967.2732277563833</v>
      </c>
      <c r="M109">
        <v>633.9105332793708</v>
      </c>
      <c r="N109">
        <v>657.916852867083</v>
      </c>
    </row>
    <row r="110" spans="1:14">
      <c r="A110">
        <v>108</v>
      </c>
      <c r="B110">
        <v>13.50433134188075</v>
      </c>
      <c r="C110">
        <v>894.3826683372644</v>
      </c>
      <c r="D110">
        <v>0.4552622207494319</v>
      </c>
      <c r="E110">
        <v>109.0338628733993</v>
      </c>
      <c r="F110">
        <v>39.88178711514369</v>
      </c>
      <c r="G110">
        <v>39079.5489077681</v>
      </c>
      <c r="H110">
        <v>0.2215963269500583</v>
      </c>
      <c r="I110">
        <v>0.1579749154396622</v>
      </c>
      <c r="J110">
        <v>16.5006984255217</v>
      </c>
      <c r="K110">
        <v>3.026304185290923</v>
      </c>
      <c r="L110">
        <v>967.2732277563833</v>
      </c>
      <c r="M110">
        <v>633.1199102319599</v>
      </c>
      <c r="N110">
        <v>652.8022353054108</v>
      </c>
    </row>
    <row r="111" spans="1:14">
      <c r="A111">
        <v>109</v>
      </c>
      <c r="B111">
        <v>13.62882730618151</v>
      </c>
      <c r="C111">
        <v>901.7338452029857</v>
      </c>
      <c r="D111">
        <v>0.4556346663050016</v>
      </c>
      <c r="E111">
        <v>109.7533583505733</v>
      </c>
      <c r="F111">
        <v>39.55566185615341</v>
      </c>
      <c r="G111">
        <v>39077.74868176278</v>
      </c>
      <c r="H111">
        <v>0.2217822058793302</v>
      </c>
      <c r="I111">
        <v>0.1580252570528659</v>
      </c>
      <c r="J111">
        <v>16.52653743587745</v>
      </c>
      <c r="K111">
        <v>3.026304185290923</v>
      </c>
      <c r="L111">
        <v>967.2732277563833</v>
      </c>
      <c r="M111">
        <v>632.6984936231147</v>
      </c>
      <c r="N111">
        <v>649.0869272617828</v>
      </c>
    </row>
    <row r="112" spans="1:14">
      <c r="A112">
        <v>110</v>
      </c>
      <c r="B112">
        <v>13.83912296605462</v>
      </c>
      <c r="C112">
        <v>916.6256803629186</v>
      </c>
      <c r="D112">
        <v>0.456161530078806</v>
      </c>
      <c r="E112">
        <v>111.1647583807357</v>
      </c>
      <c r="F112">
        <v>38.91095188733905</v>
      </c>
      <c r="G112">
        <v>39073.94604616811</v>
      </c>
      <c r="H112">
        <v>0.2222846459593281</v>
      </c>
      <c r="I112">
        <v>0.1581614638025032</v>
      </c>
      <c r="J112">
        <v>16.58588439583602</v>
      </c>
      <c r="K112">
        <v>3.026304185290923</v>
      </c>
      <c r="L112">
        <v>967.2732277563833</v>
      </c>
      <c r="M112">
        <v>631.5623898548703</v>
      </c>
      <c r="N112">
        <v>642.9322513231249</v>
      </c>
    </row>
    <row r="113" spans="1:14">
      <c r="A113">
        <v>111</v>
      </c>
      <c r="B113">
        <v>14.06235161794346</v>
      </c>
      <c r="C113">
        <v>931.2646498322189</v>
      </c>
      <c r="D113">
        <v>0.4555777889273534</v>
      </c>
      <c r="E113">
        <v>112.5765009542406</v>
      </c>
      <c r="F113">
        <v>38.30285788343363</v>
      </c>
      <c r="G113">
        <v>39080.58562034435</v>
      </c>
      <c r="H113">
        <v>0.2227638025936327</v>
      </c>
      <c r="I113">
        <v>0.1582915362175883</v>
      </c>
      <c r="J113">
        <v>16.63793805226529</v>
      </c>
      <c r="K113">
        <v>3.026304185290923</v>
      </c>
      <c r="L113">
        <v>967.2732277563833</v>
      </c>
      <c r="M113">
        <v>630.4830024684097</v>
      </c>
      <c r="N113">
        <v>636.8997992301341</v>
      </c>
    </row>
    <row r="114" spans="1:14">
      <c r="A114">
        <v>112</v>
      </c>
      <c r="B114">
        <v>14.2792317802258</v>
      </c>
      <c r="C114">
        <v>943.5370185307972</v>
      </c>
      <c r="D114">
        <v>0.4553764141393483</v>
      </c>
      <c r="E114">
        <v>113.7622861320754</v>
      </c>
      <c r="F114">
        <v>37.80641262934709</v>
      </c>
      <c r="G114">
        <v>39083.89025884469</v>
      </c>
      <c r="H114">
        <v>0.2231355107986293</v>
      </c>
      <c r="I114">
        <v>0.1583925596969537</v>
      </c>
      <c r="J114">
        <v>16.68002137913983</v>
      </c>
      <c r="K114">
        <v>3.026304185290923</v>
      </c>
      <c r="L114">
        <v>967.2732277563833</v>
      </c>
      <c r="M114">
        <v>629.6483822800733</v>
      </c>
      <c r="N114">
        <v>631.5582295883928</v>
      </c>
    </row>
    <row r="115" spans="1:14">
      <c r="A115">
        <v>113</v>
      </c>
      <c r="B115">
        <v>14.42302836461896</v>
      </c>
      <c r="C115">
        <v>951.4803228951025</v>
      </c>
      <c r="D115">
        <v>0.4552444702173284</v>
      </c>
      <c r="E115">
        <v>114.5426210376454</v>
      </c>
      <c r="F115">
        <v>37.49076789058747</v>
      </c>
      <c r="G115">
        <v>39083.84642780923</v>
      </c>
      <c r="H115">
        <v>0.2233882063419256</v>
      </c>
      <c r="I115">
        <v>0.1584612970398795</v>
      </c>
      <c r="J115">
        <v>16.70367224372246</v>
      </c>
      <c r="K115">
        <v>3.026304185290923</v>
      </c>
      <c r="L115">
        <v>967.2732277563833</v>
      </c>
      <c r="M115">
        <v>629.0823394881945</v>
      </c>
      <c r="N115">
        <v>627.8524138932034</v>
      </c>
    </row>
    <row r="116" spans="1:14">
      <c r="A116">
        <v>114</v>
      </c>
      <c r="B116">
        <v>14.49852342095229</v>
      </c>
      <c r="C116">
        <v>956.8278761447174</v>
      </c>
      <c r="D116">
        <v>0.4544890958506302</v>
      </c>
      <c r="E116">
        <v>115.0774933016927</v>
      </c>
      <c r="F116">
        <v>37.27878485427844</v>
      </c>
      <c r="G116">
        <v>39079.15162631642</v>
      </c>
      <c r="H116">
        <v>0.223598800118531</v>
      </c>
      <c r="I116">
        <v>0.158518618640667</v>
      </c>
      <c r="J116">
        <v>16.71692616450015</v>
      </c>
      <c r="K116">
        <v>3.026304185290923</v>
      </c>
      <c r="L116">
        <v>967.2732277563833</v>
      </c>
      <c r="M116">
        <v>628.6114376783746</v>
      </c>
      <c r="N116">
        <v>625.4508788741767</v>
      </c>
    </row>
    <row r="117" spans="1:14">
      <c r="A117">
        <v>115</v>
      </c>
      <c r="B117">
        <v>14.65577721238298</v>
      </c>
      <c r="C117">
        <v>968.4269608942532</v>
      </c>
      <c r="D117">
        <v>0.4539473635383741</v>
      </c>
      <c r="E117">
        <v>116.1856190168989</v>
      </c>
      <c r="F117">
        <v>36.83003191244838</v>
      </c>
      <c r="G117">
        <v>39074.7823007877</v>
      </c>
      <c r="H117">
        <v>0.2240059242657478</v>
      </c>
      <c r="I117">
        <v>0.1586295281974233</v>
      </c>
      <c r="J117">
        <v>16.75730564269373</v>
      </c>
      <c r="K117">
        <v>3.026304185290923</v>
      </c>
      <c r="L117">
        <v>967.2732277563833</v>
      </c>
      <c r="M117">
        <v>627.7032180601263</v>
      </c>
      <c r="N117">
        <v>621.2710773644976</v>
      </c>
    </row>
    <row r="118" spans="1:14">
      <c r="A118">
        <v>116</v>
      </c>
      <c r="B118">
        <v>14.8495819491883</v>
      </c>
      <c r="C118">
        <v>980.4341314756106</v>
      </c>
      <c r="D118">
        <v>0.454350793617624</v>
      </c>
      <c r="E118">
        <v>117.3314291355885</v>
      </c>
      <c r="F118">
        <v>36.37874267266039</v>
      </c>
      <c r="G118">
        <v>39074.31250445527</v>
      </c>
      <c r="H118">
        <v>0.2243539445590722</v>
      </c>
      <c r="I118">
        <v>0.1587244349252333</v>
      </c>
      <c r="J118">
        <v>16.79934267070556</v>
      </c>
      <c r="K118">
        <v>3.026304185290923</v>
      </c>
      <c r="L118">
        <v>967.2732277563833</v>
      </c>
      <c r="M118">
        <v>626.929072714256</v>
      </c>
      <c r="N118">
        <v>616.6670748320386</v>
      </c>
    </row>
    <row r="119" spans="1:14">
      <c r="A119">
        <v>117</v>
      </c>
      <c r="B119">
        <v>15.06946433759518</v>
      </c>
      <c r="C119">
        <v>994.9815887466344</v>
      </c>
      <c r="D119">
        <v>0.4546648323045315</v>
      </c>
      <c r="E119">
        <v>118.7099118068065</v>
      </c>
      <c r="F119">
        <v>35.84658666000436</v>
      </c>
      <c r="G119">
        <v>39073.77804379631</v>
      </c>
      <c r="H119">
        <v>0.2247938210172386</v>
      </c>
      <c r="I119">
        <v>0.1588445206949949</v>
      </c>
      <c r="J119">
        <v>16.85091855427</v>
      </c>
      <c r="K119">
        <v>3.026304185290923</v>
      </c>
      <c r="L119">
        <v>967.2732277563833</v>
      </c>
      <c r="M119">
        <v>625.9535187920202</v>
      </c>
      <c r="N119">
        <v>611.4984077313765</v>
      </c>
    </row>
    <row r="120" spans="1:14">
      <c r="A120">
        <v>118</v>
      </c>
      <c r="B120">
        <v>15.27533446425459</v>
      </c>
      <c r="C120">
        <v>1009.428872911148</v>
      </c>
      <c r="D120">
        <v>0.454760435931925</v>
      </c>
      <c r="E120">
        <v>120.0820407594181</v>
      </c>
      <c r="F120">
        <v>35.33321005979027</v>
      </c>
      <c r="G120">
        <v>39073.11536554003</v>
      </c>
      <c r="H120">
        <v>0.2252747005395644</v>
      </c>
      <c r="I120">
        <v>0.1589759652677344</v>
      </c>
      <c r="J120">
        <v>16.89957299749901</v>
      </c>
      <c r="K120">
        <v>3.026304185290923</v>
      </c>
      <c r="L120">
        <v>967.2732277563833</v>
      </c>
      <c r="M120">
        <v>624.8907375455078</v>
      </c>
      <c r="N120">
        <v>606.4287494555059</v>
      </c>
    </row>
    <row r="121" spans="1:14">
      <c r="A121">
        <v>119</v>
      </c>
      <c r="B121">
        <v>15.44937343905463</v>
      </c>
      <c r="C121">
        <v>1021.228465080779</v>
      </c>
      <c r="D121">
        <v>0.4551841861604333</v>
      </c>
      <c r="E121">
        <v>121.1858265707167</v>
      </c>
      <c r="F121">
        <v>34.92468102680967</v>
      </c>
      <c r="G121">
        <v>39072.54734845548</v>
      </c>
      <c r="H121">
        <v>0.2256128394699196</v>
      </c>
      <c r="I121">
        <v>0.1590684958289131</v>
      </c>
      <c r="J121">
        <v>16.94249896897088</v>
      </c>
      <c r="K121">
        <v>3.026304185290923</v>
      </c>
      <c r="L121">
        <v>967.2732277563833</v>
      </c>
      <c r="M121">
        <v>624.1457317103335</v>
      </c>
      <c r="N121">
        <v>602.6248696641314</v>
      </c>
    </row>
    <row r="122" spans="1:14">
      <c r="A122">
        <v>120</v>
      </c>
      <c r="B122">
        <v>15.58541529735596</v>
      </c>
      <c r="C122">
        <v>1029.580904644059</v>
      </c>
      <c r="D122">
        <v>0.4554733053471489</v>
      </c>
      <c r="E122">
        <v>121.9652414397439</v>
      </c>
      <c r="F122">
        <v>34.64123049123487</v>
      </c>
      <c r="G122">
        <v>39072.28940586413</v>
      </c>
      <c r="H122">
        <v>0.2257490499968968</v>
      </c>
      <c r="I122">
        <v>0.1591057933614518</v>
      </c>
      <c r="J122">
        <v>16.97409017456913</v>
      </c>
      <c r="K122">
        <v>3.026304185290923</v>
      </c>
      <c r="L122">
        <v>967.2732277563833</v>
      </c>
      <c r="M122">
        <v>623.8461615789656</v>
      </c>
      <c r="N122">
        <v>600.0455517961763</v>
      </c>
    </row>
    <row r="123" spans="1:14">
      <c r="A123">
        <v>121</v>
      </c>
      <c r="B123">
        <v>15.57952243991139</v>
      </c>
      <c r="C123">
        <v>1029.619495616154</v>
      </c>
      <c r="D123">
        <v>0.4553455201099987</v>
      </c>
      <c r="E123">
        <v>121.9645644421287</v>
      </c>
      <c r="F123">
        <v>34.63987356572827</v>
      </c>
      <c r="G123">
        <v>39072.16884947121</v>
      </c>
      <c r="H123">
        <v>0.225777137567274</v>
      </c>
      <c r="I123">
        <v>0.1591134860872609</v>
      </c>
      <c r="J123">
        <v>16.97488798403476</v>
      </c>
      <c r="K123">
        <v>3.026304185290923</v>
      </c>
      <c r="L123">
        <v>967.2732277563833</v>
      </c>
      <c r="M123">
        <v>623.7844263243619</v>
      </c>
      <c r="N123">
        <v>600.2185834375317</v>
      </c>
    </row>
    <row r="124" spans="1:14">
      <c r="A124">
        <v>122</v>
      </c>
      <c r="B124">
        <v>15.80451292762445</v>
      </c>
      <c r="C124">
        <v>1044.306352029492</v>
      </c>
      <c r="D124">
        <v>0.4551992911593464</v>
      </c>
      <c r="E124">
        <v>123.361050786925</v>
      </c>
      <c r="F124">
        <v>34.15340623221148</v>
      </c>
      <c r="G124">
        <v>39073.62869505039</v>
      </c>
      <c r="H124">
        <v>0.2262540337707431</v>
      </c>
      <c r="I124">
        <v>0.1592441893858904</v>
      </c>
      <c r="J124">
        <v>17.02100644515965</v>
      </c>
      <c r="K124">
        <v>3.026304185290923</v>
      </c>
      <c r="L124">
        <v>967.2732277563833</v>
      </c>
      <c r="M124">
        <v>622.738218336257</v>
      </c>
      <c r="N124">
        <v>595.3053605186502</v>
      </c>
    </row>
    <row r="125" spans="1:14">
      <c r="A125">
        <v>123</v>
      </c>
      <c r="B125">
        <v>15.92882333188825</v>
      </c>
      <c r="C125">
        <v>1051.803456406015</v>
      </c>
      <c r="D125">
        <v>0.4547197632899995</v>
      </c>
      <c r="E125">
        <v>124.1051102957533</v>
      </c>
      <c r="F125">
        <v>33.91105222547101</v>
      </c>
      <c r="G125">
        <v>39075.91443379678</v>
      </c>
      <c r="H125">
        <v>0.2265522115638012</v>
      </c>
      <c r="I125">
        <v>0.1593259967122307</v>
      </c>
      <c r="J125">
        <v>17.03769640257109</v>
      </c>
      <c r="K125">
        <v>3.026304185290923</v>
      </c>
      <c r="L125">
        <v>967.2732277563833</v>
      </c>
      <c r="M125">
        <v>622.0859826456792</v>
      </c>
      <c r="N125">
        <v>592.4409476139109</v>
      </c>
    </row>
    <row r="126" spans="1:14">
      <c r="A126">
        <v>124</v>
      </c>
      <c r="B126">
        <v>16.00123432512294</v>
      </c>
      <c r="C126">
        <v>1057.570270820925</v>
      </c>
      <c r="D126">
        <v>0.4543551758220075</v>
      </c>
      <c r="E126">
        <v>124.6385815116363</v>
      </c>
      <c r="F126">
        <v>33.72690788084503</v>
      </c>
      <c r="G126">
        <v>39077.54075456155</v>
      </c>
      <c r="H126">
        <v>0.226787848389293</v>
      </c>
      <c r="I126">
        <v>0.1593906919153149</v>
      </c>
      <c r="J126">
        <v>17.05756336680237</v>
      </c>
      <c r="K126">
        <v>3.026304185290923</v>
      </c>
      <c r="L126">
        <v>967.2732277563833</v>
      </c>
      <c r="M126">
        <v>621.5715804836946</v>
      </c>
      <c r="N126">
        <v>590.8861139069163</v>
      </c>
    </row>
    <row r="127" spans="1:14">
      <c r="A127">
        <v>125</v>
      </c>
      <c r="B127">
        <v>16.24035254576978</v>
      </c>
      <c r="C127">
        <v>1072.05495581652</v>
      </c>
      <c r="D127">
        <v>0.4537594259693487</v>
      </c>
      <c r="E127">
        <v>126.0332786657849</v>
      </c>
      <c r="F127">
        <v>33.27306412861552</v>
      </c>
      <c r="G127">
        <v>39081.49714013252</v>
      </c>
      <c r="H127">
        <v>0.2272291845814616</v>
      </c>
      <c r="I127">
        <v>0.1595119730259661</v>
      </c>
      <c r="J127">
        <v>17.09835555461645</v>
      </c>
      <c r="K127">
        <v>3.026304185290923</v>
      </c>
      <c r="L127">
        <v>967.2732277563833</v>
      </c>
      <c r="M127">
        <v>620.6105696670026</v>
      </c>
      <c r="N127">
        <v>586.1426606104438</v>
      </c>
    </row>
    <row r="128" spans="1:14">
      <c r="A128">
        <v>126</v>
      </c>
      <c r="B128">
        <v>16.47370960235976</v>
      </c>
      <c r="C128">
        <v>1087.349910386796</v>
      </c>
      <c r="D128">
        <v>0.4541114842424602</v>
      </c>
      <c r="E128">
        <v>127.4774744087142</v>
      </c>
      <c r="F128">
        <v>32.80259423333607</v>
      </c>
      <c r="G128">
        <v>39076.18635171102</v>
      </c>
      <c r="H128">
        <v>0.2277071609406149</v>
      </c>
      <c r="I128">
        <v>0.159643484728459</v>
      </c>
      <c r="J128">
        <v>17.14537535466338</v>
      </c>
      <c r="K128">
        <v>3.026304185290923</v>
      </c>
      <c r="L128">
        <v>967.2732277563833</v>
      </c>
      <c r="M128">
        <v>619.5733449072819</v>
      </c>
      <c r="N128">
        <v>581.3451934625763</v>
      </c>
    </row>
    <row r="129" spans="1:14">
      <c r="A129">
        <v>127</v>
      </c>
      <c r="B129">
        <v>16.6439959143646</v>
      </c>
      <c r="C129">
        <v>1100.388358595467</v>
      </c>
      <c r="D129">
        <v>0.4541703900385393</v>
      </c>
      <c r="E129">
        <v>128.7030059856861</v>
      </c>
      <c r="F129">
        <v>32.41248319805459</v>
      </c>
      <c r="G129">
        <v>39073.02892018715</v>
      </c>
      <c r="H129">
        <v>0.2281414727998159</v>
      </c>
      <c r="I129">
        <v>0.1597631279412642</v>
      </c>
      <c r="J129">
        <v>17.18559103403401</v>
      </c>
      <c r="K129">
        <v>3.026304185290923</v>
      </c>
      <c r="L129">
        <v>967.2732277563833</v>
      </c>
      <c r="M129">
        <v>618.6340747593381</v>
      </c>
      <c r="N129">
        <v>577.6829751167883</v>
      </c>
    </row>
    <row r="130" spans="1:14">
      <c r="A130">
        <v>128</v>
      </c>
      <c r="B130">
        <v>16.77939148683416</v>
      </c>
      <c r="C130">
        <v>1110.910976415047</v>
      </c>
      <c r="D130">
        <v>0.454221646588973</v>
      </c>
      <c r="E130">
        <v>129.6789581471955</v>
      </c>
      <c r="F130">
        <v>32.10531893137467</v>
      </c>
      <c r="G130">
        <v>39072.6929559061</v>
      </c>
      <c r="H130">
        <v>0.2284768031474314</v>
      </c>
      <c r="I130">
        <v>0.1598555985159037</v>
      </c>
      <c r="J130">
        <v>17.22010294245842</v>
      </c>
      <c r="K130">
        <v>3.026304185290923</v>
      </c>
      <c r="L130">
        <v>967.2732277563833</v>
      </c>
      <c r="M130">
        <v>617.9109426721382</v>
      </c>
      <c r="N130">
        <v>574.9705944836958</v>
      </c>
    </row>
    <row r="131" spans="1:14">
      <c r="A131">
        <v>129</v>
      </c>
      <c r="B131">
        <v>16.92948725798461</v>
      </c>
      <c r="C131">
        <v>1120.760455717236</v>
      </c>
      <c r="D131">
        <v>0.454806422688676</v>
      </c>
      <c r="E131">
        <v>130.5870664551496</v>
      </c>
      <c r="F131">
        <v>31.82491259303475</v>
      </c>
      <c r="G131">
        <v>39076.59763342787</v>
      </c>
      <c r="H131">
        <v>0.2287495271696898</v>
      </c>
      <c r="I131">
        <v>0.1599308654408021</v>
      </c>
      <c r="J131">
        <v>17.25317946100682</v>
      </c>
      <c r="K131">
        <v>3.026304185290923</v>
      </c>
      <c r="L131">
        <v>967.2732277563833</v>
      </c>
      <c r="M131">
        <v>617.3241468508203</v>
      </c>
      <c r="N131">
        <v>572.3202761290086</v>
      </c>
    </row>
    <row r="132" spans="1:14">
      <c r="A132">
        <v>130</v>
      </c>
      <c r="B132">
        <v>17.14766632602339</v>
      </c>
      <c r="C132">
        <v>1134.055374598194</v>
      </c>
      <c r="D132">
        <v>0.4552053445077914</v>
      </c>
      <c r="E132">
        <v>131.8433464775497</v>
      </c>
      <c r="F132">
        <v>31.45329720290199</v>
      </c>
      <c r="G132">
        <v>39079.95203513688</v>
      </c>
      <c r="H132">
        <v>0.2291346898190277</v>
      </c>
      <c r="I132">
        <v>0.160037255916784</v>
      </c>
      <c r="J132">
        <v>17.29115702613321</v>
      </c>
      <c r="K132">
        <v>3.026304185290923</v>
      </c>
      <c r="L132">
        <v>967.2732277563833</v>
      </c>
      <c r="M132">
        <v>616.4974465995715</v>
      </c>
      <c r="N132">
        <v>568.363502031709</v>
      </c>
    </row>
    <row r="133" spans="1:14">
      <c r="A133">
        <v>131</v>
      </c>
      <c r="B133">
        <v>17.29239290169112</v>
      </c>
      <c r="C133">
        <v>1144.350145571511</v>
      </c>
      <c r="D133">
        <v>0.4548356759189644</v>
      </c>
      <c r="E133">
        <v>132.8149759453737</v>
      </c>
      <c r="F133">
        <v>31.17044928313952</v>
      </c>
      <c r="G133">
        <v>39080.20690094647</v>
      </c>
      <c r="H133">
        <v>0.2294936844014627</v>
      </c>
      <c r="I133">
        <v>0.160136515554781</v>
      </c>
      <c r="J133">
        <v>17.31965864579789</v>
      </c>
      <c r="K133">
        <v>3.026304185290923</v>
      </c>
      <c r="L133">
        <v>967.2732277563833</v>
      </c>
      <c r="M133">
        <v>615.7290330412724</v>
      </c>
      <c r="N133">
        <v>565.5823379087658</v>
      </c>
    </row>
    <row r="134" spans="1:14">
      <c r="A134">
        <v>132</v>
      </c>
      <c r="B134">
        <v>17.48135725865119</v>
      </c>
      <c r="C134">
        <v>1156.797495133865</v>
      </c>
      <c r="D134">
        <v>0.4545092051979845</v>
      </c>
      <c r="E134">
        <v>133.9977424491834</v>
      </c>
      <c r="F134">
        <v>30.83518054931396</v>
      </c>
      <c r="G134">
        <v>39080.50979445992</v>
      </c>
      <c r="H134">
        <v>0.2299102421828521</v>
      </c>
      <c r="I134">
        <v>0.160251808543588</v>
      </c>
      <c r="J134">
        <v>17.35224665684872</v>
      </c>
      <c r="K134">
        <v>3.026304185290923</v>
      </c>
      <c r="L134">
        <v>967.2732277563833</v>
      </c>
      <c r="M134">
        <v>614.8399597961915</v>
      </c>
      <c r="N134">
        <v>562.0932868996954</v>
      </c>
    </row>
    <row r="135" spans="1:14">
      <c r="A135">
        <v>133</v>
      </c>
      <c r="B135">
        <v>17.725717513799</v>
      </c>
      <c r="C135">
        <v>1172.243435240648</v>
      </c>
      <c r="D135">
        <v>0.4543324763499471</v>
      </c>
      <c r="E135">
        <v>135.4583430642166</v>
      </c>
      <c r="F135">
        <v>30.42907487340823</v>
      </c>
      <c r="G135">
        <v>39080.95707316409</v>
      </c>
      <c r="H135">
        <v>0.2303757799678282</v>
      </c>
      <c r="I135">
        <v>0.1603808070401276</v>
      </c>
      <c r="J135">
        <v>17.39363265189542</v>
      </c>
      <c r="K135">
        <v>3.026304185290923</v>
      </c>
      <c r="L135">
        <v>967.2732277563833</v>
      </c>
      <c r="M135">
        <v>613.8495743666277</v>
      </c>
      <c r="N135">
        <v>557.9097669243955</v>
      </c>
    </row>
    <row r="136" spans="1:14">
      <c r="A136">
        <v>134</v>
      </c>
      <c r="B136">
        <v>17.85530617235888</v>
      </c>
      <c r="C136">
        <v>1180.404986072095</v>
      </c>
      <c r="D136">
        <v>0.4539037475952503</v>
      </c>
      <c r="E136">
        <v>136.2468689567128</v>
      </c>
      <c r="F136">
        <v>30.21888163411116</v>
      </c>
      <c r="G136">
        <v>39081.42766042078</v>
      </c>
      <c r="H136">
        <v>0.2306695699609277</v>
      </c>
      <c r="I136">
        <v>0.1604622957724099</v>
      </c>
      <c r="J136">
        <v>17.41176688092841</v>
      </c>
      <c r="K136">
        <v>3.026304185290923</v>
      </c>
      <c r="L136">
        <v>967.2732277563833</v>
      </c>
      <c r="M136">
        <v>613.226310218262</v>
      </c>
      <c r="N136">
        <v>555.5681645519262</v>
      </c>
    </row>
    <row r="137" spans="1:14">
      <c r="A137">
        <v>135</v>
      </c>
      <c r="B137">
        <v>17.84330104842846</v>
      </c>
      <c r="C137">
        <v>1180.0681216096</v>
      </c>
      <c r="D137">
        <v>0.4536201483501284</v>
      </c>
      <c r="E137">
        <v>136.2298006509941</v>
      </c>
      <c r="F137">
        <v>30.22762578681618</v>
      </c>
      <c r="G137">
        <v>39081.70571749836</v>
      </c>
      <c r="H137">
        <v>0.2307883814068967</v>
      </c>
      <c r="I137">
        <v>0.160495268313938</v>
      </c>
      <c r="J137">
        <v>17.40706617363431</v>
      </c>
      <c r="K137">
        <v>3.026304185290923</v>
      </c>
      <c r="L137">
        <v>967.2732277563833</v>
      </c>
      <c r="M137">
        <v>612.974638378457</v>
      </c>
      <c r="N137">
        <v>555.4803099751831</v>
      </c>
    </row>
    <row r="138" spans="1:14">
      <c r="A138">
        <v>136</v>
      </c>
      <c r="B138">
        <v>17.83675364672784</v>
      </c>
      <c r="C138">
        <v>1180.033867505352</v>
      </c>
      <c r="D138">
        <v>0.4535094639041576</v>
      </c>
      <c r="E138">
        <v>136.2219770870736</v>
      </c>
      <c r="F138">
        <v>30.22845835237658</v>
      </c>
      <c r="G138">
        <v>39081.59978812504</v>
      </c>
      <c r="H138">
        <v>0.2308132214311925</v>
      </c>
      <c r="I138">
        <v>0.1605021632047198</v>
      </c>
      <c r="J138">
        <v>17.40761537101054</v>
      </c>
      <c r="K138">
        <v>3.026304185290923</v>
      </c>
      <c r="L138">
        <v>967.2732277563833</v>
      </c>
      <c r="M138">
        <v>612.922048863663</v>
      </c>
      <c r="N138">
        <v>555.6333131367981</v>
      </c>
    </row>
    <row r="139" spans="1:14">
      <c r="A139">
        <v>137</v>
      </c>
      <c r="B139">
        <v>18.05876381389069</v>
      </c>
      <c r="C139">
        <v>1194.883041647442</v>
      </c>
      <c r="D139">
        <v>0.4535260569632739</v>
      </c>
      <c r="E139">
        <v>137.6208228042834</v>
      </c>
      <c r="F139">
        <v>29.85217747639715</v>
      </c>
      <c r="G139">
        <v>39080.11179715957</v>
      </c>
      <c r="H139">
        <v>0.2312745924784419</v>
      </c>
      <c r="I139">
        <v>0.1606303077888552</v>
      </c>
      <c r="J139">
        <v>17.44714536643798</v>
      </c>
      <c r="K139">
        <v>3.026304185290923</v>
      </c>
      <c r="L139">
        <v>967.2732277563833</v>
      </c>
      <c r="M139">
        <v>611.9470081461203</v>
      </c>
      <c r="N139">
        <v>551.8172749339109</v>
      </c>
    </row>
    <row r="140" spans="1:14">
      <c r="A140">
        <v>138</v>
      </c>
      <c r="B140">
        <v>18.23362691093669</v>
      </c>
      <c r="C140">
        <v>1207.255931358769</v>
      </c>
      <c r="D140">
        <v>0.4538811479518901</v>
      </c>
      <c r="E140">
        <v>138.7528788748101</v>
      </c>
      <c r="F140">
        <v>29.54529884172146</v>
      </c>
      <c r="G140">
        <v>39077.86509243739</v>
      </c>
      <c r="H140">
        <v>0.2316049961856608</v>
      </c>
      <c r="I140">
        <v>0.1607221708497266</v>
      </c>
      <c r="J140">
        <v>17.48529294382854</v>
      </c>
      <c r="K140">
        <v>3.026304185290923</v>
      </c>
      <c r="L140">
        <v>967.2732277563833</v>
      </c>
      <c r="M140">
        <v>611.2507714037024</v>
      </c>
      <c r="N140">
        <v>548.9955657879411</v>
      </c>
    </row>
    <row r="141" spans="1:14">
      <c r="A141">
        <v>139</v>
      </c>
      <c r="B141">
        <v>18.34925474819478</v>
      </c>
      <c r="C141">
        <v>1213.969668785409</v>
      </c>
      <c r="D141">
        <v>0.4541607080481746</v>
      </c>
      <c r="E141">
        <v>139.3991241273892</v>
      </c>
      <c r="F141">
        <v>29.38126088032022</v>
      </c>
      <c r="G141">
        <v>39076.30963032627</v>
      </c>
      <c r="H141">
        <v>0.2317648905378675</v>
      </c>
      <c r="I141">
        <v>0.160766654935771</v>
      </c>
      <c r="J141">
        <v>17.50073452188525</v>
      </c>
      <c r="K141">
        <v>3.026304185290923</v>
      </c>
      <c r="L141">
        <v>967.2732277563833</v>
      </c>
      <c r="M141">
        <v>610.9144412129707</v>
      </c>
      <c r="N141">
        <v>547.0807518564152</v>
      </c>
    </row>
    <row r="142" spans="1:14">
      <c r="A142">
        <v>140</v>
      </c>
      <c r="B142">
        <v>18.34758406003758</v>
      </c>
      <c r="C142">
        <v>1214.42277262133</v>
      </c>
      <c r="D142">
        <v>0.4546212098035012</v>
      </c>
      <c r="E142">
        <v>139.4273533107342</v>
      </c>
      <c r="F142">
        <v>29.368480634714</v>
      </c>
      <c r="G142">
        <v>39071.89391173663</v>
      </c>
      <c r="H142">
        <v>0.2317850913098974</v>
      </c>
      <c r="I142">
        <v>0.1607722762853793</v>
      </c>
      <c r="J142">
        <v>17.50419066972924</v>
      </c>
      <c r="K142">
        <v>3.026304185290923</v>
      </c>
      <c r="L142">
        <v>967.2732277563833</v>
      </c>
      <c r="M142">
        <v>610.8719778203239</v>
      </c>
      <c r="N142">
        <v>547.0015853893716</v>
      </c>
    </row>
    <row r="143" spans="1:14">
      <c r="A143">
        <v>141</v>
      </c>
      <c r="B143">
        <v>18.58009957050429</v>
      </c>
      <c r="C143">
        <v>1230.629659116636</v>
      </c>
      <c r="D143">
        <v>0.4546267835917412</v>
      </c>
      <c r="E143">
        <v>140.9414188873185</v>
      </c>
      <c r="F143">
        <v>28.98205906513178</v>
      </c>
      <c r="G143">
        <v>39072.75348720886</v>
      </c>
      <c r="H143">
        <v>0.2323113753787353</v>
      </c>
      <c r="I143">
        <v>0.1609188307504162</v>
      </c>
      <c r="J143">
        <v>17.54688848124074</v>
      </c>
      <c r="K143">
        <v>3.026304185290923</v>
      </c>
      <c r="L143">
        <v>967.2732277563833</v>
      </c>
      <c r="M143">
        <v>609.7678981644001</v>
      </c>
      <c r="N143">
        <v>543.1670336105301</v>
      </c>
    </row>
    <row r="144" spans="1:14">
      <c r="A144">
        <v>142</v>
      </c>
      <c r="B144">
        <v>18.81360695383831</v>
      </c>
      <c r="C144">
        <v>1244.409648363064</v>
      </c>
      <c r="D144">
        <v>0.45448424347982</v>
      </c>
      <c r="E144">
        <v>142.2429286864706</v>
      </c>
      <c r="F144">
        <v>28.66235188604515</v>
      </c>
      <c r="G144">
        <v>39075.80501510992</v>
      </c>
      <c r="H144">
        <v>0.2327272673734316</v>
      </c>
      <c r="I144">
        <v>0.1610347848000733</v>
      </c>
      <c r="J144">
        <v>17.58021591122757</v>
      </c>
      <c r="K144">
        <v>3.026304185290923</v>
      </c>
      <c r="L144">
        <v>967.2732277563833</v>
      </c>
      <c r="M144">
        <v>608.8984002738506</v>
      </c>
      <c r="N144">
        <v>539.7179481750059</v>
      </c>
    </row>
    <row r="145" spans="1:14">
      <c r="A145">
        <v>143</v>
      </c>
      <c r="B145">
        <v>18.98478199319136</v>
      </c>
      <c r="C145">
        <v>1254.08842257908</v>
      </c>
      <c r="D145">
        <v>0.4543679079972569</v>
      </c>
      <c r="E145">
        <v>143.1701268604107</v>
      </c>
      <c r="F145">
        <v>28.44143475579266</v>
      </c>
      <c r="G145">
        <v>39076.53864912188</v>
      </c>
      <c r="H145">
        <v>0.2330301942458803</v>
      </c>
      <c r="I145">
        <v>0.1611193211661996</v>
      </c>
      <c r="J145">
        <v>17.60093222398953</v>
      </c>
      <c r="K145">
        <v>3.026304185290923</v>
      </c>
      <c r="L145">
        <v>967.2732277563833</v>
      </c>
      <c r="M145">
        <v>608.2667312333282</v>
      </c>
      <c r="N145">
        <v>537.1667221557781</v>
      </c>
    </row>
    <row r="146" spans="1:14">
      <c r="A146">
        <v>144</v>
      </c>
      <c r="B146">
        <v>19.08564264813865</v>
      </c>
      <c r="C146">
        <v>1260.600593877622</v>
      </c>
      <c r="D146">
        <v>0.453792648583424</v>
      </c>
      <c r="E146">
        <v>143.8041068880651</v>
      </c>
      <c r="F146">
        <v>28.29332337513989</v>
      </c>
      <c r="G146">
        <v>39073.55105051208</v>
      </c>
      <c r="H146">
        <v>0.2332737458440951</v>
      </c>
      <c r="I146">
        <v>0.161187335495192</v>
      </c>
      <c r="J146">
        <v>17.61278693143851</v>
      </c>
      <c r="K146">
        <v>3.026304185290923</v>
      </c>
      <c r="L146">
        <v>967.2732277563833</v>
      </c>
      <c r="M146">
        <v>607.7598801705</v>
      </c>
      <c r="N146">
        <v>535.5229541676466</v>
      </c>
    </row>
    <row r="147" spans="1:14">
      <c r="A147">
        <v>145</v>
      </c>
      <c r="B147">
        <v>19.25843292447286</v>
      </c>
      <c r="C147">
        <v>1272.948933805377</v>
      </c>
      <c r="D147">
        <v>0.4533219782926051</v>
      </c>
      <c r="E147">
        <v>144.9624056081773</v>
      </c>
      <c r="F147">
        <v>28.01786255187309</v>
      </c>
      <c r="G147">
        <v>39071.00707739108</v>
      </c>
      <c r="H147">
        <v>0.2336965295773019</v>
      </c>
      <c r="I147">
        <v>0.1613055027253336</v>
      </c>
      <c r="J147">
        <v>17.6425083909639</v>
      </c>
      <c r="K147">
        <v>3.026304185290923</v>
      </c>
      <c r="L147">
        <v>967.2732277563833</v>
      </c>
      <c r="M147">
        <v>606.8821563814752</v>
      </c>
      <c r="N147">
        <v>532.8315041134384</v>
      </c>
    </row>
    <row r="148" spans="1:14">
      <c r="A148">
        <v>146</v>
      </c>
      <c r="B148">
        <v>19.46130633452252</v>
      </c>
      <c r="C148">
        <v>1285.729245530295</v>
      </c>
      <c r="D148">
        <v>0.4535092464984364</v>
      </c>
      <c r="E148">
        <v>146.1609056278923</v>
      </c>
      <c r="F148">
        <v>27.7393694153369</v>
      </c>
      <c r="G148">
        <v>39071.02757130073</v>
      </c>
      <c r="H148">
        <v>0.234067355971029</v>
      </c>
      <c r="I148">
        <v>0.1614092527305108</v>
      </c>
      <c r="J148">
        <v>17.67331415115412</v>
      </c>
      <c r="K148">
        <v>3.026304185290923</v>
      </c>
      <c r="L148">
        <v>967.2732277563833</v>
      </c>
      <c r="M148">
        <v>606.1145088740152</v>
      </c>
      <c r="N148">
        <v>529.8776504470891</v>
      </c>
    </row>
    <row r="149" spans="1:14">
      <c r="A149">
        <v>147</v>
      </c>
      <c r="B149">
        <v>19.6832871324449</v>
      </c>
      <c r="C149">
        <v>1300.475760063306</v>
      </c>
      <c r="D149">
        <v>0.4536475807887712</v>
      </c>
      <c r="E149">
        <v>147.5337953022538</v>
      </c>
      <c r="F149">
        <v>27.42482479414874</v>
      </c>
      <c r="G149">
        <v>39071.03028911341</v>
      </c>
      <c r="H149">
        <v>0.2345078217178722</v>
      </c>
      <c r="I149">
        <v>0.1615326133929695</v>
      </c>
      <c r="J149">
        <v>17.70970654983682</v>
      </c>
      <c r="K149">
        <v>3.026304185290923</v>
      </c>
      <c r="L149">
        <v>967.2732277563833</v>
      </c>
      <c r="M149">
        <v>605.2053710106176</v>
      </c>
      <c r="N149">
        <v>526.682455238021</v>
      </c>
    </row>
    <row r="150" spans="1:14">
      <c r="A150">
        <v>148</v>
      </c>
      <c r="B150">
        <v>19.88710958708518</v>
      </c>
      <c r="C150">
        <v>1314.581037787973</v>
      </c>
      <c r="D150">
        <v>0.4536482246850473</v>
      </c>
      <c r="E150">
        <v>148.8487378261277</v>
      </c>
      <c r="F150">
        <v>27.1305142610123</v>
      </c>
      <c r="G150">
        <v>39070.90973749213</v>
      </c>
      <c r="H150">
        <v>0.2349715535259253</v>
      </c>
      <c r="I150">
        <v>0.1616626387502133</v>
      </c>
      <c r="J150">
        <v>17.74324431738448</v>
      </c>
      <c r="K150">
        <v>3.026304185290923</v>
      </c>
      <c r="L150">
        <v>967.2732277563833</v>
      </c>
      <c r="M150">
        <v>604.251328157085</v>
      </c>
      <c r="N150">
        <v>523.6920096556133</v>
      </c>
    </row>
    <row r="151" spans="1:14">
      <c r="A151">
        <v>149</v>
      </c>
      <c r="B151">
        <v>20.0555378619029</v>
      </c>
      <c r="C151">
        <v>1326.206117931238</v>
      </c>
      <c r="D151">
        <v>0.4539360925264654</v>
      </c>
      <c r="E151">
        <v>149.9153198725491</v>
      </c>
      <c r="F151">
        <v>26.89261722249216</v>
      </c>
      <c r="G151">
        <v>39070.69752687035</v>
      </c>
      <c r="H151">
        <v>0.2352989065039204</v>
      </c>
      <c r="I151">
        <v>0.1617545165458346</v>
      </c>
      <c r="J151">
        <v>17.77343515670553</v>
      </c>
      <c r="K151">
        <v>3.026304185290923</v>
      </c>
      <c r="L151">
        <v>967.2732277563833</v>
      </c>
      <c r="M151">
        <v>603.5797752937167</v>
      </c>
      <c r="N151">
        <v>521.3740100813984</v>
      </c>
    </row>
    <row r="152" spans="1:14">
      <c r="A152">
        <v>150</v>
      </c>
      <c r="B152">
        <v>20.19481939245687</v>
      </c>
      <c r="C152">
        <v>1335.053080171203</v>
      </c>
      <c r="D152">
        <v>0.454147430039308</v>
      </c>
      <c r="E152">
        <v>150.7274396553353</v>
      </c>
      <c r="F152">
        <v>26.71437175016879</v>
      </c>
      <c r="G152">
        <v>39070.59913136907</v>
      </c>
      <c r="H152">
        <v>0.2354468334353635</v>
      </c>
      <c r="I152">
        <v>0.1617960598555307</v>
      </c>
      <c r="J152">
        <v>17.79676441390027</v>
      </c>
      <c r="K152">
        <v>3.026304185290923</v>
      </c>
      <c r="L152">
        <v>967.2732277563833</v>
      </c>
      <c r="M152">
        <v>603.2768266525113</v>
      </c>
      <c r="N152">
        <v>519.6570193246665</v>
      </c>
    </row>
    <row r="153" spans="1:14">
      <c r="A153">
        <v>151</v>
      </c>
      <c r="B153">
        <v>20.18747600334116</v>
      </c>
      <c r="C153">
        <v>1334.968281039407</v>
      </c>
      <c r="D153">
        <v>0.4540502687139178</v>
      </c>
      <c r="E153">
        <v>150.7146618589591</v>
      </c>
      <c r="F153">
        <v>26.71603226720774</v>
      </c>
      <c r="G153">
        <v>39070.50189546149</v>
      </c>
      <c r="H153">
        <v>0.2354694885244931</v>
      </c>
      <c r="I153">
        <v>0.1618024235990083</v>
      </c>
      <c r="J153">
        <v>17.79718799563114</v>
      </c>
      <c r="K153">
        <v>3.026304185290923</v>
      </c>
      <c r="L153">
        <v>967.2732277563833</v>
      </c>
      <c r="M153">
        <v>603.2304583293161</v>
      </c>
      <c r="N153">
        <v>519.7839916262808</v>
      </c>
    </row>
    <row r="154" spans="1:14">
      <c r="A154">
        <v>152</v>
      </c>
      <c r="B154">
        <v>20.39133671875059</v>
      </c>
      <c r="C154">
        <v>1348.263389109172</v>
      </c>
      <c r="D154">
        <v>0.453880550453767</v>
      </c>
      <c r="E154">
        <v>151.9550953291494</v>
      </c>
      <c r="F154">
        <v>26.45319525272467</v>
      </c>
      <c r="G154">
        <v>39072.13991997665</v>
      </c>
      <c r="H154">
        <v>0.2358979463407016</v>
      </c>
      <c r="I154">
        <v>0.1619228441667896</v>
      </c>
      <c r="J154">
        <v>17.82701729406141</v>
      </c>
      <c r="K154">
        <v>3.026304185290923</v>
      </c>
      <c r="L154">
        <v>967.2732277563833</v>
      </c>
      <c r="M154">
        <v>602.3549490720374</v>
      </c>
      <c r="N154">
        <v>517.0406440248111</v>
      </c>
    </row>
    <row r="155" spans="1:14">
      <c r="A155">
        <v>153</v>
      </c>
      <c r="B155">
        <v>20.48061645105694</v>
      </c>
      <c r="C155">
        <v>1353.202671514713</v>
      </c>
      <c r="D155">
        <v>0.4534534551156675</v>
      </c>
      <c r="E155">
        <v>152.4495529966686</v>
      </c>
      <c r="F155">
        <v>26.35746381723028</v>
      </c>
      <c r="G155">
        <v>39074.371455223</v>
      </c>
      <c r="H155">
        <v>0.2361182348492003</v>
      </c>
      <c r="I155">
        <v>0.1619848078386754</v>
      </c>
      <c r="J155">
        <v>17.83265580989812</v>
      </c>
      <c r="K155">
        <v>3.026304185290923</v>
      </c>
      <c r="L155">
        <v>967.2732277563833</v>
      </c>
      <c r="M155">
        <v>601.9058581128421</v>
      </c>
      <c r="N155">
        <v>515.8017796832999</v>
      </c>
    </row>
    <row r="156" spans="1:14">
      <c r="A156">
        <v>154</v>
      </c>
      <c r="B156">
        <v>20.52383592517486</v>
      </c>
      <c r="C156">
        <v>1357.02863909592</v>
      </c>
      <c r="D156">
        <v>0.4531345926580255</v>
      </c>
      <c r="E156">
        <v>152.7914575983272</v>
      </c>
      <c r="F156">
        <v>26.28373284331018</v>
      </c>
      <c r="G156">
        <v>39075.94697300211</v>
      </c>
      <c r="H156">
        <v>0.2362929352908731</v>
      </c>
      <c r="I156">
        <v>0.1620339725622777</v>
      </c>
      <c r="J156">
        <v>17.84288997337269</v>
      </c>
      <c r="K156">
        <v>3.026304185290923</v>
      </c>
      <c r="L156">
        <v>967.2732277563833</v>
      </c>
      <c r="M156">
        <v>601.5502085575544</v>
      </c>
      <c r="N156">
        <v>515.2025839436435</v>
      </c>
    </row>
    <row r="157" spans="1:14">
      <c r="A157">
        <v>155</v>
      </c>
      <c r="B157">
        <v>20.51795279135273</v>
      </c>
      <c r="C157">
        <v>1357.12359176758</v>
      </c>
      <c r="D157">
        <v>0.4535493248741857</v>
      </c>
      <c r="E157">
        <v>152.7858879408813</v>
      </c>
      <c r="F157">
        <v>26.28041989904962</v>
      </c>
      <c r="G157">
        <v>39071.946244683</v>
      </c>
      <c r="H157">
        <v>0.2363015261926524</v>
      </c>
      <c r="I157">
        <v>0.1620363907927498</v>
      </c>
      <c r="J157">
        <v>17.84522779937139</v>
      </c>
      <c r="K157">
        <v>3.026304185290923</v>
      </c>
      <c r="L157">
        <v>967.2732277563833</v>
      </c>
      <c r="M157">
        <v>601.5327309426528</v>
      </c>
      <c r="N157">
        <v>515.2146826640945</v>
      </c>
    </row>
    <row r="158" spans="1:14">
      <c r="A158">
        <v>156</v>
      </c>
      <c r="B158">
        <v>20.77450472644311</v>
      </c>
      <c r="C158">
        <v>1372.42241083447</v>
      </c>
      <c r="D158">
        <v>0.4529141103412722</v>
      </c>
      <c r="E158">
        <v>154.2391685557907</v>
      </c>
      <c r="F158">
        <v>25.9887989379857</v>
      </c>
      <c r="G158">
        <v>39075.61073789153</v>
      </c>
      <c r="H158">
        <v>0.2367666421675972</v>
      </c>
      <c r="I158">
        <v>0.1621673923710988</v>
      </c>
      <c r="J158">
        <v>17.87501084710032</v>
      </c>
      <c r="K158">
        <v>3.026304185290923</v>
      </c>
      <c r="L158">
        <v>967.2732277563833</v>
      </c>
      <c r="M158">
        <v>600.5880840506743</v>
      </c>
      <c r="N158">
        <v>512.0083237931547</v>
      </c>
    </row>
    <row r="159" spans="1:14">
      <c r="A159">
        <v>157</v>
      </c>
      <c r="B159">
        <v>20.94990851314637</v>
      </c>
      <c r="C159">
        <v>1385.430663196185</v>
      </c>
      <c r="D159">
        <v>0.4528589822520481</v>
      </c>
      <c r="E159">
        <v>155.4453571986554</v>
      </c>
      <c r="F159">
        <v>25.74378741430512</v>
      </c>
      <c r="G159">
        <v>39072.85549273093</v>
      </c>
      <c r="H159">
        <v>0.2371978982615379</v>
      </c>
      <c r="I159">
        <v>0.1622889926007821</v>
      </c>
      <c r="J159">
        <v>17.90414231550718</v>
      </c>
      <c r="K159">
        <v>3.026304185290923</v>
      </c>
      <c r="L159">
        <v>967.2732277563833</v>
      </c>
      <c r="M159">
        <v>599.7150042560845</v>
      </c>
      <c r="N159">
        <v>509.5878398453405</v>
      </c>
    </row>
    <row r="160" spans="1:14">
      <c r="A160">
        <v>158</v>
      </c>
      <c r="B160">
        <v>21.09474670891626</v>
      </c>
      <c r="C160">
        <v>1396.611754135605</v>
      </c>
      <c r="D160">
        <v>0.452831071286504</v>
      </c>
      <c r="E160">
        <v>156.4678072997839</v>
      </c>
      <c r="F160">
        <v>25.53739647997548</v>
      </c>
      <c r="G160">
        <v>39072.04673947617</v>
      </c>
      <c r="H160">
        <v>0.2375542688485912</v>
      </c>
      <c r="I160">
        <v>0.16238957565299</v>
      </c>
      <c r="J160">
        <v>17.93105867335892</v>
      </c>
      <c r="K160">
        <v>3.026304185290923</v>
      </c>
      <c r="L160">
        <v>967.2732277563833</v>
      </c>
      <c r="M160">
        <v>598.9955520655418</v>
      </c>
      <c r="N160">
        <v>507.6610589359386</v>
      </c>
    </row>
    <row r="161" spans="1:14">
      <c r="A161">
        <v>159</v>
      </c>
      <c r="B161">
        <v>21.24848265357643</v>
      </c>
      <c r="C161">
        <v>1407.114676390471</v>
      </c>
      <c r="D161">
        <v>0.4532424161042052</v>
      </c>
      <c r="E161">
        <v>157.4215628111771</v>
      </c>
      <c r="F161">
        <v>25.3477434782426</v>
      </c>
      <c r="G161">
        <v>39074.75427479825</v>
      </c>
      <c r="H161">
        <v>0.2378471676529322</v>
      </c>
      <c r="I161">
        <v>0.1624723105919767</v>
      </c>
      <c r="J161">
        <v>17.95718440581029</v>
      </c>
      <c r="K161">
        <v>3.026304185290923</v>
      </c>
      <c r="L161">
        <v>967.2732277563833</v>
      </c>
      <c r="M161">
        <v>598.4056025485584</v>
      </c>
      <c r="N161">
        <v>505.7646120802979</v>
      </c>
    </row>
    <row r="162" spans="1:14">
      <c r="A162">
        <v>160</v>
      </c>
      <c r="B162">
        <v>21.4703289560801</v>
      </c>
      <c r="C162">
        <v>1420.918819068427</v>
      </c>
      <c r="D162">
        <v>0.453526909797163</v>
      </c>
      <c r="E162">
        <v>158.7039911461303</v>
      </c>
      <c r="F162">
        <v>25.10230607716001</v>
      </c>
      <c r="G162">
        <v>39077.06876567102</v>
      </c>
      <c r="H162">
        <v>0.238247323007157</v>
      </c>
      <c r="I162">
        <v>0.1625854387948648</v>
      </c>
      <c r="J162">
        <v>17.98662310730502</v>
      </c>
      <c r="K162">
        <v>3.026304185290923</v>
      </c>
      <c r="L162">
        <v>967.2732277563833</v>
      </c>
      <c r="M162">
        <v>597.6016002663827</v>
      </c>
      <c r="N162">
        <v>503.0771868747093</v>
      </c>
    </row>
    <row r="163" spans="1:14">
      <c r="A163">
        <v>161</v>
      </c>
      <c r="B163">
        <v>21.61820174157392</v>
      </c>
      <c r="C163">
        <v>1431.268925380197</v>
      </c>
      <c r="D163">
        <v>0.4532405946064033</v>
      </c>
      <c r="E163">
        <v>159.6635049375045</v>
      </c>
      <c r="F163">
        <v>24.92080439599625</v>
      </c>
      <c r="G163">
        <v>39077.1364065015</v>
      </c>
      <c r="H163">
        <v>0.2386045636667471</v>
      </c>
      <c r="I163">
        <v>0.1626865286037258</v>
      </c>
      <c r="J163">
        <v>18.00827315660139</v>
      </c>
      <c r="K163">
        <v>3.026304185290923</v>
      </c>
      <c r="L163">
        <v>967.2732277563833</v>
      </c>
      <c r="M163">
        <v>596.8857477917451</v>
      </c>
      <c r="N163">
        <v>501.2539888209635</v>
      </c>
    </row>
    <row r="164" spans="1:14">
      <c r="A164">
        <v>162</v>
      </c>
      <c r="B164">
        <v>21.80198214766158</v>
      </c>
      <c r="C164">
        <v>1443.272723962462</v>
      </c>
      <c r="D164">
        <v>0.4529593791546743</v>
      </c>
      <c r="E164">
        <v>160.785073755331</v>
      </c>
      <c r="F164">
        <v>24.71357064760479</v>
      </c>
      <c r="G164">
        <v>39077.23540638086</v>
      </c>
      <c r="H164">
        <v>0.2390076543398527</v>
      </c>
      <c r="I164">
        <v>0.1628006990898706</v>
      </c>
      <c r="J164">
        <v>18.03182820094815</v>
      </c>
      <c r="K164">
        <v>3.026304185290923</v>
      </c>
      <c r="L164">
        <v>967.2732277563833</v>
      </c>
      <c r="M164">
        <v>596.0801893542464</v>
      </c>
      <c r="N164">
        <v>499.0550140354555</v>
      </c>
    </row>
    <row r="165" spans="1:14">
      <c r="A165">
        <v>163</v>
      </c>
      <c r="B165">
        <v>22.03846585330371</v>
      </c>
      <c r="C165">
        <v>1458.329896565444</v>
      </c>
      <c r="D165">
        <v>0.4527676934892771</v>
      </c>
      <c r="E165">
        <v>162.1865050337314</v>
      </c>
      <c r="F165">
        <v>24.45848547471278</v>
      </c>
      <c r="G165">
        <v>39077.47173653682</v>
      </c>
      <c r="H165">
        <v>0.2394614546251268</v>
      </c>
      <c r="I165">
        <v>0.1629293670586921</v>
      </c>
      <c r="J165">
        <v>18.06197030894046</v>
      </c>
      <c r="K165">
        <v>3.026304185290923</v>
      </c>
      <c r="L165">
        <v>967.2732277563833</v>
      </c>
      <c r="M165">
        <v>595.1760303184833</v>
      </c>
      <c r="N165">
        <v>496.3288415908405</v>
      </c>
    </row>
    <row r="166" spans="1:14">
      <c r="A166">
        <v>164</v>
      </c>
      <c r="B166">
        <v>22.15403742383355</v>
      </c>
      <c r="C166">
        <v>1465.289538213732</v>
      </c>
      <c r="D166">
        <v>0.452380491795978</v>
      </c>
      <c r="E166">
        <v>162.8523208128725</v>
      </c>
      <c r="F166">
        <v>24.34242201946525</v>
      </c>
      <c r="G166">
        <v>39077.78319137823</v>
      </c>
      <c r="H166">
        <v>0.2397196165284219</v>
      </c>
      <c r="I166">
        <v>0.1630026283276629</v>
      </c>
      <c r="J166">
        <v>18.07290700946942</v>
      </c>
      <c r="K166">
        <v>3.026304185290923</v>
      </c>
      <c r="L166">
        <v>967.2732277563833</v>
      </c>
      <c r="M166">
        <v>594.6629539805232</v>
      </c>
      <c r="N166">
        <v>495.0051017483208</v>
      </c>
    </row>
    <row r="167" spans="1:14">
      <c r="A167">
        <v>165</v>
      </c>
      <c r="B167">
        <v>22.11449607231366</v>
      </c>
      <c r="C167">
        <v>1462.755457932891</v>
      </c>
      <c r="D167">
        <v>0.4521365864883529</v>
      </c>
      <c r="E167">
        <v>162.6317240750957</v>
      </c>
      <c r="F167">
        <v>24.38465336341673</v>
      </c>
      <c r="G167">
        <v>39077.9601458451</v>
      </c>
      <c r="H167">
        <v>0.2397730436690418</v>
      </c>
      <c r="I167">
        <v>0.1630177956428409</v>
      </c>
      <c r="J167">
        <v>18.06499840110931</v>
      </c>
      <c r="K167">
        <v>3.026304185290923</v>
      </c>
      <c r="L167">
        <v>967.2732277563833</v>
      </c>
      <c r="M167">
        <v>594.5568882252638</v>
      </c>
      <c r="N167">
        <v>495.3689347157268</v>
      </c>
    </row>
    <row r="168" spans="1:14">
      <c r="A168">
        <v>166</v>
      </c>
      <c r="B168">
        <v>22.10727076875066</v>
      </c>
      <c r="C168">
        <v>1462.616972291261</v>
      </c>
      <c r="D168">
        <v>0.4520488960380467</v>
      </c>
      <c r="E168">
        <v>162.6138685437258</v>
      </c>
      <c r="F168">
        <v>24.38693080732038</v>
      </c>
      <c r="G168">
        <v>39077.86835332501</v>
      </c>
      <c r="H168">
        <v>0.2397935121885564</v>
      </c>
      <c r="I168">
        <v>0.16302360692806</v>
      </c>
      <c r="J168">
        <v>18.06531600278272</v>
      </c>
      <c r="K168">
        <v>3.026304185290923</v>
      </c>
      <c r="L168">
        <v>967.2732277563833</v>
      </c>
      <c r="M168">
        <v>594.5162638463344</v>
      </c>
      <c r="N168">
        <v>495.49008903593</v>
      </c>
    </row>
    <row r="169" spans="1:14">
      <c r="A169">
        <v>167</v>
      </c>
      <c r="B169">
        <v>22.30269627258785</v>
      </c>
      <c r="C169">
        <v>1475.62750465203</v>
      </c>
      <c r="D169">
        <v>0.4519994497713398</v>
      </c>
      <c r="E169">
        <v>163.822777179203</v>
      </c>
      <c r="F169">
        <v>24.1714046298612</v>
      </c>
      <c r="G169">
        <v>39076.36954735946</v>
      </c>
      <c r="H169">
        <v>0.2402021944736208</v>
      </c>
      <c r="I169">
        <v>0.1631396976979178</v>
      </c>
      <c r="J169">
        <v>18.09124255522925</v>
      </c>
      <c r="K169">
        <v>3.026304185290923</v>
      </c>
      <c r="L169">
        <v>967.2732277563833</v>
      </c>
      <c r="M169">
        <v>593.7063649938249</v>
      </c>
      <c r="N169">
        <v>493.2303427329445</v>
      </c>
    </row>
    <row r="170" spans="1:14">
      <c r="A170">
        <v>168</v>
      </c>
      <c r="B170">
        <v>22.45944658649714</v>
      </c>
      <c r="C170">
        <v>1487.10462518548</v>
      </c>
      <c r="D170">
        <v>0.4522711468004501</v>
      </c>
      <c r="E170">
        <v>164.8529522020455</v>
      </c>
      <c r="F170">
        <v>23.9841438810865</v>
      </c>
      <c r="G170">
        <v>39074.25314492173</v>
      </c>
      <c r="H170">
        <v>0.240501609933663</v>
      </c>
      <c r="I170">
        <v>0.1632248229604188</v>
      </c>
      <c r="J170">
        <v>18.11885928671309</v>
      </c>
      <c r="K170">
        <v>3.026304185290923</v>
      </c>
      <c r="L170">
        <v>967.2732277563833</v>
      </c>
      <c r="M170">
        <v>593.1144780046698</v>
      </c>
      <c r="N170">
        <v>491.4279414926856</v>
      </c>
    </row>
    <row r="171" spans="1:14">
      <c r="A171">
        <v>169</v>
      </c>
      <c r="B171">
        <v>22.55708834421029</v>
      </c>
      <c r="C171">
        <v>1492.645206664212</v>
      </c>
      <c r="D171">
        <v>0.4524903549404148</v>
      </c>
      <c r="E171">
        <v>165.3823566729547</v>
      </c>
      <c r="F171">
        <v>23.89463177480327</v>
      </c>
      <c r="G171">
        <v>39072.80571889915</v>
      </c>
      <c r="H171">
        <v>0.2406246329294254</v>
      </c>
      <c r="I171">
        <v>0.1632598168498078</v>
      </c>
      <c r="J171">
        <v>18.12800099099706</v>
      </c>
      <c r="K171">
        <v>3.026304185290923</v>
      </c>
      <c r="L171">
        <v>967.2732277563833</v>
      </c>
      <c r="M171">
        <v>592.8716453296122</v>
      </c>
      <c r="N171">
        <v>490.3304841612152</v>
      </c>
    </row>
    <row r="172" spans="1:14">
      <c r="A172">
        <v>170</v>
      </c>
      <c r="B172">
        <v>22.56169357112329</v>
      </c>
      <c r="C172">
        <v>1492.325839692445</v>
      </c>
      <c r="D172">
        <v>0.4521245787947699</v>
      </c>
      <c r="E172">
        <v>165.3671524694602</v>
      </c>
      <c r="F172">
        <v>23.90099468576352</v>
      </c>
      <c r="G172">
        <v>39076.53447939963</v>
      </c>
      <c r="H172">
        <v>0.24060985736802</v>
      </c>
      <c r="I172">
        <v>0.1632556133923985</v>
      </c>
      <c r="J172">
        <v>18.12542636588131</v>
      </c>
      <c r="K172">
        <v>3.026304185290923</v>
      </c>
      <c r="L172">
        <v>967.2732277563833</v>
      </c>
      <c r="M172">
        <v>592.9007994516605</v>
      </c>
      <c r="N172">
        <v>490.3774327286071</v>
      </c>
    </row>
    <row r="173" spans="1:14">
      <c r="A173">
        <v>171</v>
      </c>
      <c r="B173">
        <v>22.75685931920842</v>
      </c>
      <c r="C173">
        <v>1507.036807941863</v>
      </c>
      <c r="D173">
        <v>0.4525107041833142</v>
      </c>
      <c r="E173">
        <v>166.7012573615681</v>
      </c>
      <c r="F173">
        <v>23.66654197511408</v>
      </c>
      <c r="G173">
        <v>39073.0902979623</v>
      </c>
      <c r="H173">
        <v>0.2411007014497178</v>
      </c>
      <c r="I173">
        <v>0.1633953323796199</v>
      </c>
      <c r="J173">
        <v>18.15789481270365</v>
      </c>
      <c r="K173">
        <v>3.026304185290923</v>
      </c>
      <c r="L173">
        <v>967.2732277563833</v>
      </c>
      <c r="M173">
        <v>591.9339130044655</v>
      </c>
      <c r="N173">
        <v>488.0407119343892</v>
      </c>
    </row>
    <row r="174" spans="1:14">
      <c r="A174">
        <v>172</v>
      </c>
      <c r="B174">
        <v>22.97579475470868</v>
      </c>
      <c r="C174">
        <v>1520.124739026443</v>
      </c>
      <c r="D174">
        <v>0.452384016107711</v>
      </c>
      <c r="E174">
        <v>167.9173003951602</v>
      </c>
      <c r="F174">
        <v>23.46370398845267</v>
      </c>
      <c r="G174">
        <v>39075.90435564686</v>
      </c>
      <c r="H174">
        <v>0.2414998585398135</v>
      </c>
      <c r="I174">
        <v>0.1635090742900806</v>
      </c>
      <c r="J174">
        <v>18.18243259531197</v>
      </c>
      <c r="K174">
        <v>3.026304185290923</v>
      </c>
      <c r="L174">
        <v>967.2732277563833</v>
      </c>
      <c r="M174">
        <v>591.1500801111415</v>
      </c>
      <c r="N174">
        <v>485.7853660940221</v>
      </c>
    </row>
    <row r="175" spans="1:14">
      <c r="A175">
        <v>173</v>
      </c>
      <c r="B175">
        <v>23.1380852222347</v>
      </c>
      <c r="C175">
        <v>1529.069159317012</v>
      </c>
      <c r="D175">
        <v>0.4522758918579191</v>
      </c>
      <c r="E175">
        <v>168.7634426877753</v>
      </c>
      <c r="F175">
        <v>23.32679266618274</v>
      </c>
      <c r="G175">
        <v>39076.94905485077</v>
      </c>
      <c r="H175">
        <v>0.2417832275941296</v>
      </c>
      <c r="I175">
        <v>0.1635898878939928</v>
      </c>
      <c r="J175">
        <v>18.19682483488197</v>
      </c>
      <c r="K175">
        <v>3.026304185290923</v>
      </c>
      <c r="L175">
        <v>967.2732277563833</v>
      </c>
      <c r="M175">
        <v>590.5949473372049</v>
      </c>
      <c r="N175">
        <v>484.1452415574004</v>
      </c>
    </row>
    <row r="176" spans="1:14">
      <c r="A176">
        <v>174</v>
      </c>
      <c r="B176">
        <v>23.22519288039904</v>
      </c>
      <c r="C176">
        <v>1534.142269677611</v>
      </c>
      <c r="D176">
        <v>0.4517823374202896</v>
      </c>
      <c r="E176">
        <v>169.2572400076611</v>
      </c>
      <c r="F176">
        <v>23.24891314029074</v>
      </c>
      <c r="G176">
        <v>39074.67129673277</v>
      </c>
      <c r="H176">
        <v>0.2419868295294876</v>
      </c>
      <c r="I176">
        <v>0.1636479866651877</v>
      </c>
      <c r="J176">
        <v>18.20282833073766</v>
      </c>
      <c r="K176">
        <v>3.026304185290923</v>
      </c>
      <c r="L176">
        <v>967.2732277563833</v>
      </c>
      <c r="M176">
        <v>590.1967587812412</v>
      </c>
      <c r="N176">
        <v>483.2667515506386</v>
      </c>
    </row>
    <row r="177" spans="1:14">
      <c r="A177">
        <v>175</v>
      </c>
      <c r="B177">
        <v>23.37571080785698</v>
      </c>
      <c r="C177">
        <v>1544.640136205429</v>
      </c>
      <c r="D177">
        <v>0.4512987555080153</v>
      </c>
      <c r="E177">
        <v>170.2306716399193</v>
      </c>
      <c r="F177">
        <v>23.09022198180769</v>
      </c>
      <c r="G177">
        <v>39072.55780555227</v>
      </c>
      <c r="H177">
        <v>0.2423631592120855</v>
      </c>
      <c r="I177">
        <v>0.1637554484774845</v>
      </c>
      <c r="J177">
        <v>18.22197221206983</v>
      </c>
      <c r="K177">
        <v>3.026304185290923</v>
      </c>
      <c r="L177">
        <v>967.2732277563833</v>
      </c>
      <c r="M177">
        <v>589.4622478618926</v>
      </c>
      <c r="N177">
        <v>481.6901331660633</v>
      </c>
    </row>
    <row r="178" spans="1:14">
      <c r="A178">
        <v>176</v>
      </c>
      <c r="B178">
        <v>23.55997808888933</v>
      </c>
      <c r="C178">
        <v>1556.184954818089</v>
      </c>
      <c r="D178">
        <v>0.4513605178014278</v>
      </c>
      <c r="E178">
        <v>171.3013777379105</v>
      </c>
      <c r="F178">
        <v>22.91890259965693</v>
      </c>
      <c r="G178">
        <v>39072.49336462083</v>
      </c>
      <c r="H178">
        <v>0.2427044264590384</v>
      </c>
      <c r="I178">
        <v>0.1638529814406575</v>
      </c>
      <c r="J178">
        <v>18.24314853535638</v>
      </c>
      <c r="K178">
        <v>3.026304185290923</v>
      </c>
      <c r="L178">
        <v>967.2732277563833</v>
      </c>
      <c r="M178">
        <v>588.7978312428895</v>
      </c>
      <c r="N178">
        <v>479.7854223445021</v>
      </c>
    </row>
    <row r="179" spans="1:14">
      <c r="A179">
        <v>177</v>
      </c>
      <c r="B179">
        <v>23.76373865315781</v>
      </c>
      <c r="C179">
        <v>1569.691734082663</v>
      </c>
      <c r="D179">
        <v>0.4514033736670541</v>
      </c>
      <c r="E179">
        <v>172.5430523169324</v>
      </c>
      <c r="F179">
        <v>22.72165798361991</v>
      </c>
      <c r="G179">
        <v>39072.38799464924</v>
      </c>
      <c r="H179">
        <v>0.2431121385234032</v>
      </c>
      <c r="I179">
        <v>0.1639696077760386</v>
      </c>
      <c r="J179">
        <v>18.26900922851012</v>
      </c>
      <c r="K179">
        <v>3.026304185290923</v>
      </c>
      <c r="L179">
        <v>967.2732277563833</v>
      </c>
      <c r="M179">
        <v>588.0061139437988</v>
      </c>
      <c r="N179">
        <v>477.6912491804312</v>
      </c>
    </row>
    <row r="180" spans="1:14">
      <c r="A180">
        <v>178</v>
      </c>
      <c r="B180">
        <v>23.94577441400192</v>
      </c>
      <c r="C180">
        <v>1582.079020796159</v>
      </c>
      <c r="D180">
        <v>0.451347317898149</v>
      </c>
      <c r="E180">
        <v>173.6829605579415</v>
      </c>
      <c r="F180">
        <v>22.54366913643076</v>
      </c>
      <c r="G180">
        <v>39072.12253660013</v>
      </c>
      <c r="H180">
        <v>0.2435335307390191</v>
      </c>
      <c r="I180">
        <v>0.1640902657094216</v>
      </c>
      <c r="J180">
        <v>18.29203755734222</v>
      </c>
      <c r="K180">
        <v>3.026304185290923</v>
      </c>
      <c r="L180">
        <v>967.2732277563833</v>
      </c>
      <c r="M180">
        <v>587.190179734885</v>
      </c>
      <c r="N180">
        <v>475.8430666893746</v>
      </c>
    </row>
    <row r="181" spans="1:14">
      <c r="A181">
        <v>179</v>
      </c>
      <c r="B181">
        <v>24.10206081616991</v>
      </c>
      <c r="C181">
        <v>1593.175445717268</v>
      </c>
      <c r="D181">
        <v>0.451567035789321</v>
      </c>
      <c r="E181">
        <v>174.6856142212331</v>
      </c>
      <c r="F181">
        <v>22.38655443403847</v>
      </c>
      <c r="G181">
        <v>39071.80822861245</v>
      </c>
      <c r="H181">
        <v>0.2438492761425518</v>
      </c>
      <c r="I181">
        <v>0.1641807523206336</v>
      </c>
      <c r="J181">
        <v>18.31503819967283</v>
      </c>
      <c r="K181">
        <v>3.026304185290923</v>
      </c>
      <c r="L181">
        <v>967.2732277563833</v>
      </c>
      <c r="M181">
        <v>586.5803648767881</v>
      </c>
      <c r="N181">
        <v>474.2366547907966</v>
      </c>
    </row>
    <row r="182" spans="1:14">
      <c r="A182">
        <v>180</v>
      </c>
      <c r="B182">
        <v>24.25356367545969</v>
      </c>
      <c r="C182">
        <v>1603.312258771619</v>
      </c>
      <c r="D182">
        <v>0.4517331495545688</v>
      </c>
      <c r="E182">
        <v>175.6054352615959</v>
      </c>
      <c r="F182">
        <v>22.24497474247109</v>
      </c>
      <c r="G182">
        <v>39071.67195290408</v>
      </c>
      <c r="H182">
        <v>0.2440366689744498</v>
      </c>
      <c r="I182">
        <v>0.1642344873640233</v>
      </c>
      <c r="J182">
        <v>18.33572581641071</v>
      </c>
      <c r="K182">
        <v>3.026304185290923</v>
      </c>
      <c r="L182">
        <v>967.2732277563833</v>
      </c>
      <c r="M182">
        <v>586.2190723833492</v>
      </c>
      <c r="N182">
        <v>472.7701962216839</v>
      </c>
    </row>
    <row r="183" spans="1:14">
      <c r="A183">
        <v>181</v>
      </c>
      <c r="B183">
        <v>24.24660238734382</v>
      </c>
      <c r="C183">
        <v>1603.170702038186</v>
      </c>
      <c r="D183">
        <v>0.4516539780700194</v>
      </c>
      <c r="E183">
        <v>175.5872086994723</v>
      </c>
      <c r="F183">
        <v>22.24691130379921</v>
      </c>
      <c r="G183">
        <v>39071.58337775228</v>
      </c>
      <c r="H183">
        <v>0.2440566148714543</v>
      </c>
      <c r="I183">
        <v>0.1642402082607653</v>
      </c>
      <c r="J183">
        <v>18.33604963269086</v>
      </c>
      <c r="K183">
        <v>3.026304185290923</v>
      </c>
      <c r="L183">
        <v>967.2732277563833</v>
      </c>
      <c r="M183">
        <v>586.1806443069268</v>
      </c>
      <c r="N183">
        <v>472.8720638962437</v>
      </c>
    </row>
    <row r="184" spans="1:14">
      <c r="A184">
        <v>182</v>
      </c>
      <c r="B184">
        <v>24.41311211262174</v>
      </c>
      <c r="C184">
        <v>1613.918360243629</v>
      </c>
      <c r="D184">
        <v>0.4514816577518112</v>
      </c>
      <c r="E184">
        <v>176.576002368416</v>
      </c>
      <c r="F184">
        <v>22.09922838104977</v>
      </c>
      <c r="G184">
        <v>39073.09141435284</v>
      </c>
      <c r="H184">
        <v>0.2444185392461882</v>
      </c>
      <c r="I184">
        <v>0.1643440622458034</v>
      </c>
      <c r="J184">
        <v>18.35510072622961</v>
      </c>
      <c r="K184">
        <v>3.026304185290923</v>
      </c>
      <c r="L184">
        <v>967.2732277563833</v>
      </c>
      <c r="M184">
        <v>585.4842728268636</v>
      </c>
      <c r="N184">
        <v>471.2823874667651</v>
      </c>
    </row>
    <row r="185" spans="1:14">
      <c r="A185">
        <v>183</v>
      </c>
      <c r="B185">
        <v>24.45467544240394</v>
      </c>
      <c r="C185">
        <v>1615.125351380263</v>
      </c>
      <c r="D185">
        <v>0.4510997557766174</v>
      </c>
      <c r="E185">
        <v>176.7232872768146</v>
      </c>
      <c r="F185">
        <v>22.08336641581894</v>
      </c>
      <c r="G185">
        <v>39075.20043558356</v>
      </c>
      <c r="H185">
        <v>0.2445354168591722</v>
      </c>
      <c r="I185">
        <v>0.1643776190483313</v>
      </c>
      <c r="J185">
        <v>18.3524060691575</v>
      </c>
      <c r="K185">
        <v>3.026304185290923</v>
      </c>
      <c r="L185">
        <v>967.2732277563833</v>
      </c>
      <c r="M185">
        <v>585.259761804399</v>
      </c>
      <c r="N185">
        <v>470.9885238973894</v>
      </c>
    </row>
    <row r="186" spans="1:14">
      <c r="A186">
        <v>184</v>
      </c>
      <c r="B186">
        <v>24.46535544418533</v>
      </c>
      <c r="C186">
        <v>1616.634035419855</v>
      </c>
      <c r="D186">
        <v>0.4508205153175405</v>
      </c>
      <c r="E186">
        <v>176.8471142971391</v>
      </c>
      <c r="F186">
        <v>22.06321855682232</v>
      </c>
      <c r="G186">
        <v>39076.69065129802</v>
      </c>
      <c r="H186">
        <v>0.2446440364223987</v>
      </c>
      <c r="I186">
        <v>0.1644088131150034</v>
      </c>
      <c r="J186">
        <v>18.35655266931611</v>
      </c>
      <c r="K186">
        <v>3.026304185290923</v>
      </c>
      <c r="L186">
        <v>967.2732277563833</v>
      </c>
      <c r="M186">
        <v>585.0512756871265</v>
      </c>
      <c r="N186">
        <v>470.8903608557272</v>
      </c>
    </row>
    <row r="187" spans="1:14">
      <c r="A187">
        <v>185</v>
      </c>
      <c r="B187">
        <v>24.45681495688465</v>
      </c>
      <c r="C187">
        <v>1616.600644537225</v>
      </c>
      <c r="D187">
        <v>0.4511589152462819</v>
      </c>
      <c r="E187">
        <v>176.82982112864</v>
      </c>
      <c r="F187">
        <v>22.06259197115091</v>
      </c>
      <c r="G187">
        <v>39073.19135301492</v>
      </c>
      <c r="H187">
        <v>0.2446472574613787</v>
      </c>
      <c r="I187">
        <v>0.1644097382748622</v>
      </c>
      <c r="J187">
        <v>18.35831413822909</v>
      </c>
      <c r="K187">
        <v>3.026304185290923</v>
      </c>
      <c r="L187">
        <v>967.2732277563833</v>
      </c>
      <c r="M187">
        <v>585.0450955536728</v>
      </c>
      <c r="N187">
        <v>470.9033725444798</v>
      </c>
    </row>
    <row r="188" spans="1:14">
      <c r="A188">
        <v>186</v>
      </c>
      <c r="B188">
        <v>24.67745376058318</v>
      </c>
      <c r="C188">
        <v>1628.680875126888</v>
      </c>
      <c r="D188">
        <v>0.4504685032719872</v>
      </c>
      <c r="E188">
        <v>177.9785047337751</v>
      </c>
      <c r="F188">
        <v>21.90010969811536</v>
      </c>
      <c r="G188">
        <v>39076.97020856898</v>
      </c>
      <c r="H188">
        <v>0.2450361764368641</v>
      </c>
      <c r="I188">
        <v>0.1645214963862321</v>
      </c>
      <c r="J188">
        <v>18.3748279948822</v>
      </c>
      <c r="K188">
        <v>3.026304185290923</v>
      </c>
      <c r="L188">
        <v>967.2732277563833</v>
      </c>
      <c r="M188">
        <v>584.2998913253972</v>
      </c>
      <c r="N188">
        <v>469.0144275020259</v>
      </c>
    </row>
    <row r="189" spans="1:14">
      <c r="A189">
        <v>187</v>
      </c>
      <c r="B189">
        <v>24.82190705860167</v>
      </c>
      <c r="C189">
        <v>1638.970679849803</v>
      </c>
      <c r="D189">
        <v>0.4502837280504063</v>
      </c>
      <c r="E189">
        <v>178.92726619719</v>
      </c>
      <c r="F189">
        <v>21.76182206935755</v>
      </c>
      <c r="G189">
        <v>39074.36717513696</v>
      </c>
      <c r="H189">
        <v>0.2454072592793001</v>
      </c>
      <c r="I189">
        <v>0.1646282237874416</v>
      </c>
      <c r="J189">
        <v>18.39245792054334</v>
      </c>
      <c r="K189">
        <v>3.026304185290923</v>
      </c>
      <c r="L189">
        <v>967.2732277563833</v>
      </c>
      <c r="M189">
        <v>583.5907170745027</v>
      </c>
      <c r="N189">
        <v>467.6222888672178</v>
      </c>
    </row>
    <row r="190" spans="1:14">
      <c r="A190">
        <v>188</v>
      </c>
      <c r="B190">
        <v>24.94180224862624</v>
      </c>
      <c r="C190">
        <v>1648.322526983445</v>
      </c>
      <c r="D190">
        <v>0.450155863716395</v>
      </c>
      <c r="E190">
        <v>179.7726940782345</v>
      </c>
      <c r="F190">
        <v>21.63801666483017</v>
      </c>
      <c r="G190">
        <v>39073.25116733174</v>
      </c>
      <c r="H190">
        <v>0.2457271204976592</v>
      </c>
      <c r="I190">
        <v>0.1647202932981218</v>
      </c>
      <c r="J190">
        <v>18.41056037609981</v>
      </c>
      <c r="K190">
        <v>3.026304185290923</v>
      </c>
      <c r="L190">
        <v>967.2732277563833</v>
      </c>
      <c r="M190">
        <v>582.9808793671368</v>
      </c>
      <c r="N190">
        <v>466.4596572497113</v>
      </c>
    </row>
    <row r="191" spans="1:14">
      <c r="A191">
        <v>189</v>
      </c>
      <c r="B191">
        <v>25.07147097765175</v>
      </c>
      <c r="C191">
        <v>1657.550535222867</v>
      </c>
      <c r="D191">
        <v>0.4504442895885688</v>
      </c>
      <c r="E191">
        <v>180.5986832837898</v>
      </c>
      <c r="F191">
        <v>21.51821021927691</v>
      </c>
      <c r="G191">
        <v>39075.43228356745</v>
      </c>
      <c r="H191">
        <v>0.2459930556581971</v>
      </c>
      <c r="I191">
        <v>0.1647968926938601</v>
      </c>
      <c r="J191">
        <v>18.42945115971395</v>
      </c>
      <c r="K191">
        <v>3.026304185290923</v>
      </c>
      <c r="L191">
        <v>967.2732277563833</v>
      </c>
      <c r="M191">
        <v>582.4748718710134</v>
      </c>
      <c r="N191">
        <v>465.1971326249022</v>
      </c>
    </row>
    <row r="192" spans="1:14">
      <c r="A192">
        <v>190</v>
      </c>
      <c r="B192">
        <v>25.26018752609867</v>
      </c>
      <c r="C192">
        <v>1669.162017941695</v>
      </c>
      <c r="D192">
        <v>0.450652136885099</v>
      </c>
      <c r="E192">
        <v>181.6670572100921</v>
      </c>
      <c r="F192">
        <v>21.36915304324064</v>
      </c>
      <c r="G192">
        <v>39077.5477822871</v>
      </c>
      <c r="H192">
        <v>0.2463408590230833</v>
      </c>
      <c r="I192">
        <v>0.1648971444673664</v>
      </c>
      <c r="J192">
        <v>18.449238964979</v>
      </c>
      <c r="K192">
        <v>3.026304185290923</v>
      </c>
      <c r="L192">
        <v>967.2732277563833</v>
      </c>
      <c r="M192">
        <v>581.8144776824499</v>
      </c>
      <c r="N192">
        <v>463.4776630707917</v>
      </c>
    </row>
    <row r="193" spans="1:14">
      <c r="A193">
        <v>191</v>
      </c>
      <c r="B193">
        <v>25.36652560787953</v>
      </c>
      <c r="C193">
        <v>1676.363135037667</v>
      </c>
      <c r="D193">
        <v>0.4503762739036344</v>
      </c>
      <c r="E193">
        <v>182.3277137400362</v>
      </c>
      <c r="F193">
        <v>21.2774060142293</v>
      </c>
      <c r="G193">
        <v>39077.70865453166</v>
      </c>
      <c r="H193">
        <v>0.2466181416557074</v>
      </c>
      <c r="I193">
        <v>0.1649771269074667</v>
      </c>
      <c r="J193">
        <v>18.46133628625443</v>
      </c>
      <c r="K193">
        <v>3.026304185290923</v>
      </c>
      <c r="L193">
        <v>967.2732277563833</v>
      </c>
      <c r="M193">
        <v>581.2891083713384</v>
      </c>
      <c r="N193">
        <v>462.5746133324308</v>
      </c>
    </row>
    <row r="194" spans="1:14">
      <c r="A194">
        <v>192</v>
      </c>
      <c r="B194">
        <v>25.49843215272562</v>
      </c>
      <c r="C194">
        <v>1684.371804313541</v>
      </c>
      <c r="D194">
        <v>0.4500566066083539</v>
      </c>
      <c r="E194">
        <v>183.0735804807747</v>
      </c>
      <c r="F194">
        <v>21.17631058455051</v>
      </c>
      <c r="G194">
        <v>39077.95148757278</v>
      </c>
      <c r="H194">
        <v>0.2469261001753535</v>
      </c>
      <c r="I194">
        <v>0.1650660177904625</v>
      </c>
      <c r="J194">
        <v>18.47328302789702</v>
      </c>
      <c r="K194">
        <v>3.026304185290923</v>
      </c>
      <c r="L194">
        <v>967.2732277563833</v>
      </c>
      <c r="M194">
        <v>580.7067810130953</v>
      </c>
      <c r="N194">
        <v>461.5050817755687</v>
      </c>
    </row>
    <row r="195" spans="1:14">
      <c r="A195">
        <v>193</v>
      </c>
      <c r="B195">
        <v>25.70062227637852</v>
      </c>
      <c r="C195">
        <v>1696.765859332001</v>
      </c>
      <c r="D195">
        <v>0.4497563674216032</v>
      </c>
      <c r="E195">
        <v>184.2211183223018</v>
      </c>
      <c r="F195">
        <v>21.021770617227</v>
      </c>
      <c r="G195">
        <v>39078.43592360496</v>
      </c>
      <c r="H195">
        <v>0.2473267689043256</v>
      </c>
      <c r="I195">
        <v>0.1651817633564808</v>
      </c>
      <c r="J195">
        <v>18.49267525500935</v>
      </c>
      <c r="K195">
        <v>3.026304185290923</v>
      </c>
      <c r="L195">
        <v>967.2732277563833</v>
      </c>
      <c r="M195">
        <v>579.950971892933</v>
      </c>
      <c r="N195">
        <v>459.7883907510258</v>
      </c>
    </row>
    <row r="196" spans="1:14">
      <c r="A196">
        <v>194</v>
      </c>
      <c r="B196">
        <v>25.7769855833686</v>
      </c>
      <c r="C196">
        <v>1700.260116739367</v>
      </c>
      <c r="D196">
        <v>0.4493236050775239</v>
      </c>
      <c r="E196">
        <v>184.5681354424873</v>
      </c>
      <c r="F196">
        <v>20.97871582929233</v>
      </c>
      <c r="G196">
        <v>39078.93820147538</v>
      </c>
      <c r="H196">
        <v>0.2474987695391884</v>
      </c>
      <c r="I196">
        <v>0.1652314837238628</v>
      </c>
      <c r="J196">
        <v>18.49499589424595</v>
      </c>
      <c r="K196">
        <v>3.026304185290923</v>
      </c>
      <c r="L196">
        <v>967.2732277563833</v>
      </c>
      <c r="M196">
        <v>579.6271467876526</v>
      </c>
      <c r="N196">
        <v>459.2879208371253</v>
      </c>
    </row>
    <row r="197" spans="1:14">
      <c r="A197">
        <v>195</v>
      </c>
      <c r="B197">
        <v>25.85443538225356</v>
      </c>
      <c r="C197">
        <v>1705.38509853195</v>
      </c>
      <c r="D197">
        <v>0.4490930139498057</v>
      </c>
      <c r="E197">
        <v>185.0366681885151</v>
      </c>
      <c r="F197">
        <v>20.9153996478731</v>
      </c>
      <c r="G197">
        <v>39078.01233021256</v>
      </c>
      <c r="H197">
        <v>0.2477144853256724</v>
      </c>
      <c r="I197">
        <v>0.165293868559689</v>
      </c>
      <c r="J197">
        <v>18.50361412264568</v>
      </c>
      <c r="K197">
        <v>3.026304185290923</v>
      </c>
      <c r="L197">
        <v>967.2732277563833</v>
      </c>
      <c r="M197">
        <v>579.2215539894443</v>
      </c>
      <c r="N197">
        <v>458.7398879738518</v>
      </c>
    </row>
    <row r="198" spans="1:14">
      <c r="A198">
        <v>196</v>
      </c>
      <c r="B198">
        <v>26.03541495405502</v>
      </c>
      <c r="C198">
        <v>1717.129415930504</v>
      </c>
      <c r="D198">
        <v>0.4491444028961352</v>
      </c>
      <c r="E198">
        <v>186.1149124922846</v>
      </c>
      <c r="F198">
        <v>20.77205709256095</v>
      </c>
      <c r="G198">
        <v>39077.01107761478</v>
      </c>
      <c r="H198">
        <v>0.2479941341057285</v>
      </c>
      <c r="I198">
        <v>0.1653747885816573</v>
      </c>
      <c r="J198">
        <v>18.52327065753062</v>
      </c>
      <c r="K198">
        <v>3.026304185290923</v>
      </c>
      <c r="L198">
        <v>967.2732277563833</v>
      </c>
      <c r="M198">
        <v>578.6966366166137</v>
      </c>
      <c r="N198">
        <v>457.1465538085178</v>
      </c>
    </row>
    <row r="199" spans="1:14">
      <c r="A199">
        <v>197</v>
      </c>
      <c r="B199">
        <v>25.98750285849478</v>
      </c>
      <c r="C199">
        <v>1712.994487418558</v>
      </c>
      <c r="D199">
        <v>0.4490069281851173</v>
      </c>
      <c r="E199">
        <v>185.7560537393827</v>
      </c>
      <c r="F199">
        <v>20.82237394241984</v>
      </c>
      <c r="G199">
        <v>39077.61410823227</v>
      </c>
      <c r="H199">
        <v>0.2479176699497007</v>
      </c>
      <c r="I199">
        <v>0.1653526575463019</v>
      </c>
      <c r="J199">
        <v>18.51391453299215</v>
      </c>
      <c r="K199">
        <v>3.026304185290923</v>
      </c>
      <c r="L199">
        <v>967.2732277563833</v>
      </c>
      <c r="M199">
        <v>578.8400654569347</v>
      </c>
      <c r="N199">
        <v>457.6511253352438</v>
      </c>
    </row>
    <row r="200" spans="1:14">
      <c r="A200">
        <v>198</v>
      </c>
      <c r="B200">
        <v>26.07493047674901</v>
      </c>
      <c r="C200">
        <v>1718.652444297177</v>
      </c>
      <c r="D200">
        <v>0.4489081088478555</v>
      </c>
      <c r="E200">
        <v>186.2765345643435</v>
      </c>
      <c r="F200">
        <v>20.75338914790636</v>
      </c>
      <c r="G200">
        <v>39076.11652456576</v>
      </c>
      <c r="H200">
        <v>0.2481537377496006</v>
      </c>
      <c r="I200">
        <v>0.165420995137045</v>
      </c>
      <c r="J200">
        <v>18.52279921794925</v>
      </c>
      <c r="K200">
        <v>3.026304185290923</v>
      </c>
      <c r="L200">
        <v>967.2732277563833</v>
      </c>
      <c r="M200">
        <v>578.3974970828937</v>
      </c>
      <c r="N200">
        <v>456.9174536755294</v>
      </c>
    </row>
    <row r="201" spans="1:14">
      <c r="A201">
        <v>199</v>
      </c>
      <c r="B201">
        <v>26.15739889003648</v>
      </c>
      <c r="C201">
        <v>1723.131832563467</v>
      </c>
      <c r="D201">
        <v>0.4490466256800249</v>
      </c>
      <c r="E201">
        <v>186.7067072294825</v>
      </c>
      <c r="F201">
        <v>20.69904182353075</v>
      </c>
      <c r="G201">
        <v>39074.74629094303</v>
      </c>
      <c r="H201">
        <v>0.2482553787920039</v>
      </c>
      <c r="I201">
        <v>0.165450429810448</v>
      </c>
      <c r="J201">
        <v>18.52811838173037</v>
      </c>
      <c r="K201">
        <v>3.026304185290923</v>
      </c>
      <c r="L201">
        <v>967.2732277563833</v>
      </c>
      <c r="M201">
        <v>578.2071634075537</v>
      </c>
      <c r="N201">
        <v>456.2142373107909</v>
      </c>
    </row>
    <row r="202" spans="1:14">
      <c r="A202">
        <v>200</v>
      </c>
      <c r="B202">
        <v>26.16321998665858</v>
      </c>
      <c r="C202">
        <v>1722.87166913499</v>
      </c>
      <c r="D202">
        <v>0.4487448936845597</v>
      </c>
      <c r="E202">
        <v>186.6966187072701</v>
      </c>
      <c r="F202">
        <v>20.70315533764176</v>
      </c>
      <c r="G202">
        <v>39078.15013741387</v>
      </c>
      <c r="H202">
        <v>0.248243073772495</v>
      </c>
      <c r="I202">
        <v>0.1654468659834629</v>
      </c>
      <c r="J202">
        <v>18.5260317986337</v>
      </c>
      <c r="K202">
        <v>3.026304185290923</v>
      </c>
      <c r="L202">
        <v>967.2732277563833</v>
      </c>
      <c r="M202">
        <v>578.2301988943282</v>
      </c>
      <c r="N202">
        <v>456.2585928301319</v>
      </c>
    </row>
    <row r="203" spans="1:14">
      <c r="A203">
        <v>201</v>
      </c>
      <c r="B203">
        <v>26.27293817376393</v>
      </c>
      <c r="C203">
        <v>1731.872042640256</v>
      </c>
      <c r="D203">
        <v>0.4490203057295248</v>
      </c>
      <c r="E203">
        <v>187.4944290441632</v>
      </c>
      <c r="F203">
        <v>20.59445897168711</v>
      </c>
      <c r="G203">
        <v>39074.3260042996</v>
      </c>
      <c r="H203">
        <v>0.248604787891627</v>
      </c>
      <c r="I203">
        <v>0.1655516686757185</v>
      </c>
      <c r="J203">
        <v>18.5438222924598</v>
      </c>
      <c r="K203">
        <v>3.026304185290923</v>
      </c>
      <c r="L203">
        <v>967.2732277563833</v>
      </c>
      <c r="M203">
        <v>577.5538559541109</v>
      </c>
      <c r="N203">
        <v>455.235515111489</v>
      </c>
    </row>
    <row r="204" spans="1:14">
      <c r="A204">
        <v>202</v>
      </c>
      <c r="B204">
        <v>26.43072928196827</v>
      </c>
      <c r="C204">
        <v>1740.674907396508</v>
      </c>
      <c r="D204">
        <v>0.4488468013746413</v>
      </c>
      <c r="E204">
        <v>188.3082199079044</v>
      </c>
      <c r="F204">
        <v>20.4911579808417</v>
      </c>
      <c r="G204">
        <v>39077.27959306388</v>
      </c>
      <c r="H204">
        <v>0.2489137975642861</v>
      </c>
      <c r="I204">
        <v>0.1656412690738918</v>
      </c>
      <c r="J204">
        <v>18.55705931791016</v>
      </c>
      <c r="K204">
        <v>3.026304185290923</v>
      </c>
      <c r="L204">
        <v>967.2732277563833</v>
      </c>
      <c r="M204">
        <v>576.9773704249138</v>
      </c>
      <c r="N204">
        <v>454.0483446612758</v>
      </c>
    </row>
    <row r="205" spans="1:14">
      <c r="A205">
        <v>203</v>
      </c>
      <c r="B205">
        <v>26.53742108456744</v>
      </c>
      <c r="C205">
        <v>1745.297548039238</v>
      </c>
      <c r="D205">
        <v>0.4487106398389515</v>
      </c>
      <c r="E205">
        <v>188.755041735744</v>
      </c>
      <c r="F205">
        <v>20.43731658076045</v>
      </c>
      <c r="G205">
        <v>39078.78758537198</v>
      </c>
      <c r="H205">
        <v>0.2490933731764738</v>
      </c>
      <c r="I205">
        <v>0.1656933676360763</v>
      </c>
      <c r="J205">
        <v>18.56150656634934</v>
      </c>
      <c r="K205">
        <v>3.026304185290923</v>
      </c>
      <c r="L205">
        <v>967.2732277563833</v>
      </c>
      <c r="M205">
        <v>576.6429083196164</v>
      </c>
      <c r="N205">
        <v>453.3273137780657</v>
      </c>
    </row>
    <row r="206" spans="1:14">
      <c r="A206">
        <v>204</v>
      </c>
      <c r="B206">
        <v>26.56627333356167</v>
      </c>
      <c r="C206">
        <v>1745.49728285199</v>
      </c>
      <c r="D206">
        <v>0.4482405762431691</v>
      </c>
      <c r="E206">
        <v>188.8035205616301</v>
      </c>
      <c r="F206">
        <v>20.43444917371498</v>
      </c>
      <c r="G206">
        <v>39076.94157015939</v>
      </c>
      <c r="H206">
        <v>0.249168773480262</v>
      </c>
      <c r="I206">
        <v>0.1657152491223912</v>
      </c>
      <c r="J206">
        <v>18.55791891111638</v>
      </c>
      <c r="K206">
        <v>3.026304185290923</v>
      </c>
      <c r="L206">
        <v>967.2732277563833</v>
      </c>
      <c r="M206">
        <v>576.5025949951349</v>
      </c>
      <c r="N206">
        <v>453.3123646719791</v>
      </c>
    </row>
    <row r="207" spans="1:14">
      <c r="A207">
        <v>205</v>
      </c>
      <c r="B207">
        <v>26.54483620475732</v>
      </c>
      <c r="C207">
        <v>1744.298525808882</v>
      </c>
      <c r="D207">
        <v>0.448046738133573</v>
      </c>
      <c r="E207">
        <v>188.6929141839754</v>
      </c>
      <c r="F207">
        <v>20.44828583237171</v>
      </c>
      <c r="G207">
        <v>39076.22021701546</v>
      </c>
      <c r="H207">
        <v>0.249161258880858</v>
      </c>
      <c r="I207">
        <v>0.1657130681864628</v>
      </c>
      <c r="J207">
        <v>18.55595735341998</v>
      </c>
      <c r="K207">
        <v>3.026304185290923</v>
      </c>
      <c r="L207">
        <v>967.2732277563833</v>
      </c>
      <c r="M207">
        <v>576.5165758002804</v>
      </c>
      <c r="N207">
        <v>453.5580319787015</v>
      </c>
    </row>
    <row r="208" spans="1:14">
      <c r="A208">
        <v>206</v>
      </c>
      <c r="B208">
        <v>26.67899836968155</v>
      </c>
      <c r="C208">
        <v>1751.781283134224</v>
      </c>
      <c r="D208">
        <v>0.4477967929172405</v>
      </c>
      <c r="E208">
        <v>189.3955474659572</v>
      </c>
      <c r="F208">
        <v>20.36073814469662</v>
      </c>
      <c r="G208">
        <v>39075.51053691937</v>
      </c>
      <c r="H208">
        <v>0.2494455010414215</v>
      </c>
      <c r="I208">
        <v>0.1657955886023663</v>
      </c>
      <c r="J208">
        <v>18.56575591995334</v>
      </c>
      <c r="K208">
        <v>3.026304185290923</v>
      </c>
      <c r="L208">
        <v>967.2732277563833</v>
      </c>
      <c r="M208">
        <v>575.988240458462</v>
      </c>
      <c r="N208">
        <v>452.5673353077114</v>
      </c>
    </row>
    <row r="209" spans="1:14">
      <c r="A209">
        <v>207</v>
      </c>
      <c r="B209">
        <v>26.81708665602347</v>
      </c>
      <c r="C209">
        <v>1760.194073829934</v>
      </c>
      <c r="D209">
        <v>0.4477120231468523</v>
      </c>
      <c r="E209">
        <v>190.1705582534084</v>
      </c>
      <c r="F209">
        <v>20.26334784771803</v>
      </c>
      <c r="G209">
        <v>39075.24014658187</v>
      </c>
      <c r="H209">
        <v>0.2497377915869656</v>
      </c>
      <c r="I209">
        <v>0.1658805008367265</v>
      </c>
      <c r="J209">
        <v>18.57861327911679</v>
      </c>
      <c r="K209">
        <v>3.026304185290923</v>
      </c>
      <c r="L209">
        <v>967.2732277563833</v>
      </c>
      <c r="M209">
        <v>575.445999462989</v>
      </c>
      <c r="N209">
        <v>451.4932109576482</v>
      </c>
    </row>
    <row r="210" spans="1:14">
      <c r="A210">
        <v>208</v>
      </c>
      <c r="B210">
        <v>26.92523349311889</v>
      </c>
      <c r="C210">
        <v>1766.359988429108</v>
      </c>
      <c r="D210">
        <v>0.4475484914467247</v>
      </c>
      <c r="E210">
        <v>190.7426370234062</v>
      </c>
      <c r="F210">
        <v>20.19243064161758</v>
      </c>
      <c r="G210">
        <v>39074.59366053261</v>
      </c>
      <c r="H210">
        <v>0.250028302363351</v>
      </c>
      <c r="I210">
        <v>0.1659649514464291</v>
      </c>
      <c r="J210">
        <v>18.58733389189828</v>
      </c>
      <c r="K210">
        <v>3.026304185290923</v>
      </c>
      <c r="L210">
        <v>967.2732277563833</v>
      </c>
      <c r="M210">
        <v>574.9081160595035</v>
      </c>
      <c r="N210">
        <v>450.8156019468095</v>
      </c>
    </row>
    <row r="211" spans="1:14">
      <c r="A211">
        <v>209</v>
      </c>
      <c r="B211">
        <v>27.05490938004682</v>
      </c>
      <c r="C211">
        <v>1775.469267653505</v>
      </c>
      <c r="D211">
        <v>0.4476709163528184</v>
      </c>
      <c r="E211">
        <v>191.5610319425255</v>
      </c>
      <c r="F211">
        <v>20.08864012911596</v>
      </c>
      <c r="G211">
        <v>39073.91690795888</v>
      </c>
      <c r="H211">
        <v>0.2503312661722477</v>
      </c>
      <c r="I211">
        <v>0.1660530808668792</v>
      </c>
      <c r="J211">
        <v>18.60355073452823</v>
      </c>
      <c r="K211">
        <v>3.026304185290923</v>
      </c>
      <c r="L211">
        <v>967.2732277563833</v>
      </c>
      <c r="M211">
        <v>574.3482933719869</v>
      </c>
      <c r="N211">
        <v>449.7252187290018</v>
      </c>
    </row>
    <row r="212" spans="1:14">
      <c r="A212">
        <v>210</v>
      </c>
      <c r="B212">
        <v>27.11914855434313</v>
      </c>
      <c r="C212">
        <v>1778.845451807457</v>
      </c>
      <c r="D212">
        <v>0.4477087289591239</v>
      </c>
      <c r="E212">
        <v>191.8788801001821</v>
      </c>
      <c r="F212">
        <v>20.05073349358793</v>
      </c>
      <c r="G212">
        <v>39074.70271251089</v>
      </c>
      <c r="H212">
        <v>0.2504354285596676</v>
      </c>
      <c r="I212">
        <v>0.1660833945993599</v>
      </c>
      <c r="J212">
        <v>18.60775649460399</v>
      </c>
      <c r="K212">
        <v>3.026304185290923</v>
      </c>
      <c r="L212">
        <v>967.2732277563833</v>
      </c>
      <c r="M212">
        <v>574.1560829130584</v>
      </c>
      <c r="N212">
        <v>449.2010231576045</v>
      </c>
    </row>
    <row r="213" spans="1:14">
      <c r="A213">
        <v>211</v>
      </c>
      <c r="B213">
        <v>27.0267710525618</v>
      </c>
      <c r="C213">
        <v>1771.806362803572</v>
      </c>
      <c r="D213">
        <v>0.4475886319432248</v>
      </c>
      <c r="E213">
        <v>191.2498480904712</v>
      </c>
      <c r="F213">
        <v>20.1306055562165</v>
      </c>
      <c r="G213">
        <v>39075.4605747529</v>
      </c>
      <c r="H213">
        <v>0.2502859093294758</v>
      </c>
      <c r="I213">
        <v>0.1660398831589945</v>
      </c>
      <c r="J213">
        <v>18.59470966752333</v>
      </c>
      <c r="K213">
        <v>3.026304185290923</v>
      </c>
      <c r="L213">
        <v>967.2732277563833</v>
      </c>
      <c r="M213">
        <v>574.4320321878502</v>
      </c>
      <c r="N213">
        <v>450.0832782330829</v>
      </c>
    </row>
    <row r="214" spans="1:14">
      <c r="A214">
        <v>212</v>
      </c>
      <c r="B214">
        <v>27.04156180413721</v>
      </c>
      <c r="C214">
        <v>1773.544140791673</v>
      </c>
      <c r="D214">
        <v>0.4475685400219082</v>
      </c>
      <c r="E214">
        <v>191.3888129221066</v>
      </c>
      <c r="F214">
        <v>20.11088316822293</v>
      </c>
      <c r="G214">
        <v>39075.4685698615</v>
      </c>
      <c r="H214">
        <v>0.2503888362276277</v>
      </c>
      <c r="I214">
        <v>0.1660698342475825</v>
      </c>
      <c r="J214">
        <v>18.59947874336274</v>
      </c>
      <c r="K214">
        <v>3.026304185290923</v>
      </c>
      <c r="L214">
        <v>967.2732277563833</v>
      </c>
      <c r="M214">
        <v>574.2420429589831</v>
      </c>
      <c r="N214">
        <v>449.9538058525828</v>
      </c>
    </row>
    <row r="215" spans="1:14">
      <c r="A215">
        <v>213</v>
      </c>
      <c r="B215">
        <v>27.07339737098001</v>
      </c>
      <c r="C215">
        <v>1775.102849160228</v>
      </c>
      <c r="D215">
        <v>0.4476484759376128</v>
      </c>
      <c r="E215">
        <v>191.5408267673951</v>
      </c>
      <c r="F215">
        <v>20.09308350789419</v>
      </c>
      <c r="G215">
        <v>39074.97011812092</v>
      </c>
      <c r="H215">
        <v>0.2504113670799148</v>
      </c>
      <c r="I215">
        <v>0.166076391507809</v>
      </c>
      <c r="J215">
        <v>18.60102548808805</v>
      </c>
      <c r="K215">
        <v>3.026304185290923</v>
      </c>
      <c r="L215">
        <v>967.2732277563833</v>
      </c>
      <c r="M215">
        <v>574.2004715381191</v>
      </c>
      <c r="N215">
        <v>449.7136220909596</v>
      </c>
    </row>
    <row r="216" spans="1:14">
      <c r="A216">
        <v>214</v>
      </c>
      <c r="B216">
        <v>27.13095347071265</v>
      </c>
      <c r="C216">
        <v>1777.693355373475</v>
      </c>
      <c r="D216">
        <v>0.4472352627157479</v>
      </c>
      <c r="E216">
        <v>191.7805505682094</v>
      </c>
      <c r="F216">
        <v>20.06453200029552</v>
      </c>
      <c r="G216">
        <v>39077.56098277384</v>
      </c>
      <c r="H216">
        <v>0.2506118558835907</v>
      </c>
      <c r="I216">
        <v>0.1661347552868279</v>
      </c>
      <c r="J216">
        <v>18.60431568203847</v>
      </c>
      <c r="K216">
        <v>3.026304185290923</v>
      </c>
      <c r="L216">
        <v>967.2732277563833</v>
      </c>
      <c r="M216">
        <v>573.8308284958806</v>
      </c>
      <c r="N216">
        <v>449.5352162832656</v>
      </c>
    </row>
    <row r="217" spans="1:14">
      <c r="A217">
        <v>215</v>
      </c>
      <c r="B217">
        <v>27.14930650221942</v>
      </c>
      <c r="C217">
        <v>1777.920726570401</v>
      </c>
      <c r="D217">
        <v>0.4475478503740598</v>
      </c>
      <c r="E217">
        <v>191.7956411478843</v>
      </c>
      <c r="F217">
        <v>20.06048603000609</v>
      </c>
      <c r="G217">
        <v>39072.29834721379</v>
      </c>
      <c r="H217">
        <v>0.2506558552338203</v>
      </c>
      <c r="I217">
        <v>0.1661475673296122</v>
      </c>
      <c r="J217">
        <v>18.60523127860556</v>
      </c>
      <c r="K217">
        <v>3.026304185290923</v>
      </c>
      <c r="L217">
        <v>967.2732277563833</v>
      </c>
      <c r="M217">
        <v>573.7497729677478</v>
      </c>
      <c r="N217">
        <v>449.4472552206838</v>
      </c>
    </row>
    <row r="218" spans="1:14">
      <c r="A218">
        <v>216</v>
      </c>
      <c r="B218">
        <v>27.18372625779188</v>
      </c>
      <c r="C218">
        <v>1778.801222679926</v>
      </c>
      <c r="D218">
        <v>0.4473819693781247</v>
      </c>
      <c r="E218">
        <v>191.8895033758852</v>
      </c>
      <c r="F218">
        <v>20.05132373443567</v>
      </c>
      <c r="G218">
        <v>39075.02890189659</v>
      </c>
      <c r="H218">
        <v>0.2506702444888969</v>
      </c>
      <c r="I218">
        <v>0.1661517575685829</v>
      </c>
      <c r="J218">
        <v>18.60503503117319</v>
      </c>
      <c r="K218">
        <v>3.026304185290923</v>
      </c>
      <c r="L218">
        <v>967.2732277563833</v>
      </c>
      <c r="M218">
        <v>573.7232702935287</v>
      </c>
      <c r="N218">
        <v>449.2635521290817</v>
      </c>
    </row>
    <row r="219" spans="1:14">
      <c r="A219">
        <v>217</v>
      </c>
      <c r="B219">
        <v>27.20933759724585</v>
      </c>
      <c r="C219">
        <v>1779.328436348525</v>
      </c>
      <c r="D219">
        <v>0.4469673324201798</v>
      </c>
      <c r="E219">
        <v>191.9581212763296</v>
      </c>
      <c r="F219">
        <v>20.04469635456081</v>
      </c>
      <c r="G219">
        <v>39072.58699484957</v>
      </c>
      <c r="H219">
        <v>0.2508226353465843</v>
      </c>
      <c r="I219">
        <v>0.1661961429921898</v>
      </c>
      <c r="J219">
        <v>18.60310899632826</v>
      </c>
      <c r="K219">
        <v>3.026304185290923</v>
      </c>
      <c r="L219">
        <v>967.2732277563833</v>
      </c>
      <c r="M219">
        <v>573.4427478372527</v>
      </c>
      <c r="N219">
        <v>449.3364907442066</v>
      </c>
    </row>
    <row r="220" spans="1:14">
      <c r="A220">
        <v>218</v>
      </c>
      <c r="B220">
        <v>27.22623943795222</v>
      </c>
      <c r="C220">
        <v>1781.30186632683</v>
      </c>
      <c r="D220">
        <v>0.4467645601605973</v>
      </c>
      <c r="E220">
        <v>192.1288596495309</v>
      </c>
      <c r="F220">
        <v>20.02196215957946</v>
      </c>
      <c r="G220">
        <v>39070.70767633435</v>
      </c>
      <c r="H220">
        <v>0.2509688315570195</v>
      </c>
      <c r="I220">
        <v>0.166238738365082</v>
      </c>
      <c r="J220">
        <v>18.6072356072538</v>
      </c>
      <c r="K220">
        <v>3.026304185290923</v>
      </c>
      <c r="L220">
        <v>967.2732277563833</v>
      </c>
      <c r="M220">
        <v>573.1738975224461</v>
      </c>
      <c r="N220">
        <v>449.3129386882815</v>
      </c>
    </row>
    <row r="221" spans="1:14">
      <c r="A221">
        <v>219</v>
      </c>
      <c r="B221">
        <v>27.28057517658231</v>
      </c>
      <c r="C221">
        <v>1785.744190055338</v>
      </c>
      <c r="D221">
        <v>0.4470014789565135</v>
      </c>
      <c r="E221">
        <v>192.5133551481717</v>
      </c>
      <c r="F221">
        <v>19.97264051384271</v>
      </c>
      <c r="G221">
        <v>39072.44406688314</v>
      </c>
      <c r="H221">
        <v>0.251119756724215</v>
      </c>
      <c r="I221">
        <v>0.1662827261361144</v>
      </c>
      <c r="J221">
        <v>18.61683290528834</v>
      </c>
      <c r="K221">
        <v>3.026304185290923</v>
      </c>
      <c r="L221">
        <v>967.2732277563833</v>
      </c>
      <c r="M221">
        <v>572.8966266620696</v>
      </c>
      <c r="N221">
        <v>448.8047904733203</v>
      </c>
    </row>
    <row r="222" spans="1:14">
      <c r="A222">
        <v>220</v>
      </c>
      <c r="B222">
        <v>27.301166639716</v>
      </c>
      <c r="C222">
        <v>1786.867598162766</v>
      </c>
      <c r="D222">
        <v>0.4471979322659265</v>
      </c>
      <c r="E222">
        <v>192.6165791695596</v>
      </c>
      <c r="F222">
        <v>19.96029398893305</v>
      </c>
      <c r="G222">
        <v>39073.19570882121</v>
      </c>
      <c r="H222">
        <v>0.2511240267498986</v>
      </c>
      <c r="I222">
        <v>0.1662839708683136</v>
      </c>
      <c r="J222">
        <v>18.61866422045441</v>
      </c>
      <c r="K222">
        <v>3.026304185290923</v>
      </c>
      <c r="L222">
        <v>967.2732277563833</v>
      </c>
      <c r="M222">
        <v>572.8887860935762</v>
      </c>
      <c r="N222">
        <v>448.5796813122387</v>
      </c>
    </row>
    <row r="223" spans="1:14">
      <c r="A223">
        <v>221</v>
      </c>
      <c r="B223">
        <v>27.32358292018766</v>
      </c>
      <c r="C223">
        <v>1787.897355650431</v>
      </c>
      <c r="D223">
        <v>0.446992821374227</v>
      </c>
      <c r="E223">
        <v>192.7089152144698</v>
      </c>
      <c r="F223">
        <v>19.94893207772105</v>
      </c>
      <c r="G223">
        <v>39073.67637118126</v>
      </c>
      <c r="H223">
        <v>0.251274571100328</v>
      </c>
      <c r="I223">
        <v>0.166327862811496</v>
      </c>
      <c r="J223">
        <v>18.62020616152569</v>
      </c>
      <c r="K223">
        <v>3.026304185290923</v>
      </c>
      <c r="L223">
        <v>967.2732277563833</v>
      </c>
      <c r="M223">
        <v>572.6125014676467</v>
      </c>
      <c r="N223">
        <v>448.6205557205877</v>
      </c>
    </row>
    <row r="224" spans="1:14">
      <c r="A224">
        <v>222</v>
      </c>
      <c r="B224">
        <v>27.30836436036051</v>
      </c>
      <c r="C224">
        <v>1785.570306199171</v>
      </c>
      <c r="D224">
        <v>0.4467284929709187</v>
      </c>
      <c r="E224">
        <v>192.5037512720302</v>
      </c>
      <c r="F224">
        <v>19.97500270169353</v>
      </c>
      <c r="G224">
        <v>39073.93393235059</v>
      </c>
      <c r="H224">
        <v>0.251321120527893</v>
      </c>
      <c r="I224">
        <v>0.1663414375041473</v>
      </c>
      <c r="J224">
        <v>18.61534016825044</v>
      </c>
      <c r="K224">
        <v>3.026304185290923</v>
      </c>
      <c r="L224">
        <v>967.2732277563833</v>
      </c>
      <c r="M224">
        <v>572.5271284875939</v>
      </c>
      <c r="N224">
        <v>449.0874624320388</v>
      </c>
    </row>
    <row r="225" spans="1:14">
      <c r="A225">
        <v>223</v>
      </c>
      <c r="B225">
        <v>27.34064104060248</v>
      </c>
      <c r="C225">
        <v>1788.37280537522</v>
      </c>
      <c r="D225">
        <v>0.446839660430333</v>
      </c>
      <c r="E225">
        <v>192.7497683089343</v>
      </c>
      <c r="F225">
        <v>19.94365821445946</v>
      </c>
      <c r="G225">
        <v>39073.78253244107</v>
      </c>
      <c r="H225">
        <v>0.2513877933679418</v>
      </c>
      <c r="I225">
        <v>0.1663608830140273</v>
      </c>
      <c r="J225">
        <v>18.62098682185236</v>
      </c>
      <c r="K225">
        <v>3.026304185290923</v>
      </c>
      <c r="L225">
        <v>967.2732277563833</v>
      </c>
      <c r="M225">
        <v>572.4048948493669</v>
      </c>
      <c r="N225">
        <v>448.7247488055542</v>
      </c>
    </row>
    <row r="226" spans="1:14">
      <c r="A226">
        <v>224</v>
      </c>
      <c r="B226">
        <v>27.37053997618153</v>
      </c>
      <c r="C226">
        <v>1788.193767040995</v>
      </c>
      <c r="D226">
        <v>0.4463590410796802</v>
      </c>
      <c r="E226">
        <v>192.7519757449613</v>
      </c>
      <c r="F226">
        <v>19.94595844062957</v>
      </c>
      <c r="G226">
        <v>39074.86767395128</v>
      </c>
      <c r="H226">
        <v>0.2515088156453159</v>
      </c>
      <c r="I226">
        <v>0.1663961872128744</v>
      </c>
      <c r="J226">
        <v>18.61809380976096</v>
      </c>
      <c r="K226">
        <v>3.026304185290923</v>
      </c>
      <c r="L226">
        <v>967.2732277563833</v>
      </c>
      <c r="M226">
        <v>572.1831595632456</v>
      </c>
      <c r="N226">
        <v>448.8491918292345</v>
      </c>
    </row>
    <row r="227" spans="1:14">
      <c r="A227">
        <v>225</v>
      </c>
      <c r="B227">
        <v>27.36896668258291</v>
      </c>
      <c r="C227">
        <v>1787.52034856124</v>
      </c>
      <c r="D227">
        <v>0.4460637459652822</v>
      </c>
      <c r="E227">
        <v>192.6904443581903</v>
      </c>
      <c r="F227">
        <v>19.95329879851361</v>
      </c>
      <c r="G227">
        <v>39074.24579809744</v>
      </c>
      <c r="H227">
        <v>0.2515813567910321</v>
      </c>
      <c r="I227">
        <v>0.1664173532172331</v>
      </c>
      <c r="J227">
        <v>18.61684980050361</v>
      </c>
      <c r="K227">
        <v>3.026304185290923</v>
      </c>
      <c r="L227">
        <v>967.2732277563833</v>
      </c>
      <c r="M227">
        <v>572.0503365947139</v>
      </c>
      <c r="N227">
        <v>449.1491076341761</v>
      </c>
    </row>
    <row r="228" spans="1:14">
      <c r="A228">
        <v>226</v>
      </c>
      <c r="B228">
        <v>27.44003158203586</v>
      </c>
      <c r="C228">
        <v>1793.891432499177</v>
      </c>
      <c r="D228">
        <v>0.4464405412261791</v>
      </c>
      <c r="E228">
        <v>193.2544157594067</v>
      </c>
      <c r="F228">
        <v>19.88245512001227</v>
      </c>
      <c r="G228">
        <v>39074.32234524503</v>
      </c>
      <c r="H228">
        <v>0.2516535211857298</v>
      </c>
      <c r="I228">
        <v>0.1664384126779731</v>
      </c>
      <c r="J228">
        <v>18.62914490917654</v>
      </c>
      <c r="K228">
        <v>3.026304185290923</v>
      </c>
      <c r="L228">
        <v>967.2732277563833</v>
      </c>
      <c r="M228">
        <v>571.9182672660811</v>
      </c>
      <c r="N228">
        <v>448.1594351554589</v>
      </c>
    </row>
    <row r="229" spans="1:14">
      <c r="A229">
        <v>227</v>
      </c>
      <c r="B229">
        <v>27.62896444052493</v>
      </c>
      <c r="C229">
        <v>1805.722985518694</v>
      </c>
      <c r="D229">
        <v>0.4462954796676349</v>
      </c>
      <c r="E229">
        <v>194.3413166658483</v>
      </c>
      <c r="F229">
        <v>19.75198195632367</v>
      </c>
      <c r="G229">
        <v>39073.60620773453</v>
      </c>
      <c r="H229">
        <v>0.2520098927957232</v>
      </c>
      <c r="I229">
        <v>0.166542460702731</v>
      </c>
      <c r="J229">
        <v>18.64698090401805</v>
      </c>
      <c r="K229">
        <v>3.026304185290923</v>
      </c>
      <c r="L229">
        <v>967.2732277563833</v>
      </c>
      <c r="M229">
        <v>571.2669967626086</v>
      </c>
      <c r="N229">
        <v>446.7307199151516</v>
      </c>
    </row>
    <row r="230" spans="1:14">
      <c r="A230">
        <v>228</v>
      </c>
      <c r="B230">
        <v>27.67869431923546</v>
      </c>
      <c r="C230">
        <v>1808.15789798953</v>
      </c>
      <c r="D230">
        <v>0.4462929898318798</v>
      </c>
      <c r="E230">
        <v>194.5754088911754</v>
      </c>
      <c r="F230">
        <v>19.72538955356391</v>
      </c>
      <c r="G230">
        <v>39073.62837595972</v>
      </c>
      <c r="H230">
        <v>0.2520825658191181</v>
      </c>
      <c r="I230">
        <v>0.1665636887674251</v>
      </c>
      <c r="J230">
        <v>18.64950375463258</v>
      </c>
      <c r="K230">
        <v>3.026304185290923</v>
      </c>
      <c r="L230">
        <v>967.2732277563833</v>
      </c>
      <c r="M230">
        <v>571.1343763520738</v>
      </c>
      <c r="N230">
        <v>446.4140048034256</v>
      </c>
    </row>
    <row r="231" spans="1:14">
      <c r="A231">
        <v>229</v>
      </c>
      <c r="B231">
        <v>27.63207421559935</v>
      </c>
      <c r="C231">
        <v>1805.334367148231</v>
      </c>
      <c r="D231">
        <v>0.4462874144437182</v>
      </c>
      <c r="E231">
        <v>194.3143977752958</v>
      </c>
      <c r="F231">
        <v>19.7556387484112</v>
      </c>
      <c r="G231">
        <v>39071.45770651021</v>
      </c>
      <c r="H231">
        <v>0.2520351798814868</v>
      </c>
      <c r="I231">
        <v>0.1665498467685958</v>
      </c>
      <c r="J231">
        <v>18.64537034951642</v>
      </c>
      <c r="K231">
        <v>3.026304185290923</v>
      </c>
      <c r="L231">
        <v>967.2732277563833</v>
      </c>
      <c r="M231">
        <v>571.2208432803294</v>
      </c>
      <c r="N231">
        <v>446.7843061928895</v>
      </c>
    </row>
    <row r="232" spans="1:14">
      <c r="A232">
        <v>230</v>
      </c>
      <c r="B232">
        <v>27.62908040606344</v>
      </c>
      <c r="C232">
        <v>1805.124023112837</v>
      </c>
      <c r="D232">
        <v>0.4465229588762665</v>
      </c>
      <c r="E232">
        <v>194.2863944079666</v>
      </c>
      <c r="F232">
        <v>19.75705637872739</v>
      </c>
      <c r="G232">
        <v>39068.26474203723</v>
      </c>
      <c r="H232">
        <v>0.2520382712936785</v>
      </c>
      <c r="I232">
        <v>0.1665507497627802</v>
      </c>
      <c r="J232">
        <v>18.64605165006796</v>
      </c>
      <c r="K232">
        <v>3.026304185290923</v>
      </c>
      <c r="L232">
        <v>967.2732277563833</v>
      </c>
      <c r="M232">
        <v>571.2152014301714</v>
      </c>
      <c r="N232">
        <v>446.790950481683</v>
      </c>
    </row>
    <row r="233" spans="1:14">
      <c r="A233">
        <v>231</v>
      </c>
      <c r="B233">
        <v>27.58217767066956</v>
      </c>
      <c r="C233">
        <v>1804.588535777361</v>
      </c>
      <c r="D233">
        <v>0.4466143658862313</v>
      </c>
      <c r="E233">
        <v>194.2116073371094</v>
      </c>
      <c r="F233">
        <v>19.76294254453885</v>
      </c>
      <c r="G233">
        <v>39068.34964976917</v>
      </c>
      <c r="H233">
        <v>0.2520534350548754</v>
      </c>
      <c r="I233">
        <v>0.1665551791510376</v>
      </c>
      <c r="J233">
        <v>18.64826924138849</v>
      </c>
      <c r="K233">
        <v>3.026304185290923</v>
      </c>
      <c r="L233">
        <v>967.2732277563833</v>
      </c>
      <c r="M233">
        <v>571.1875291365207</v>
      </c>
      <c r="N233">
        <v>447.121191585344</v>
      </c>
    </row>
    <row r="234" spans="1:14">
      <c r="A234">
        <v>232</v>
      </c>
      <c r="B234">
        <v>27.6350209231409</v>
      </c>
      <c r="C234">
        <v>1806.216886782626</v>
      </c>
      <c r="D234">
        <v>0.4462723727781136</v>
      </c>
      <c r="E234">
        <v>194.3856419574968</v>
      </c>
      <c r="F234">
        <v>19.74587197247558</v>
      </c>
      <c r="G234">
        <v>39071.04535343251</v>
      </c>
      <c r="H234">
        <v>0.2520758794226023</v>
      </c>
      <c r="I234">
        <v>0.1665617355030976</v>
      </c>
      <c r="J234">
        <v>18.6478390644395</v>
      </c>
      <c r="K234">
        <v>3.026304185290923</v>
      </c>
      <c r="L234">
        <v>967.2732277563833</v>
      </c>
      <c r="M234">
        <v>571.1465756208728</v>
      </c>
      <c r="N234">
        <v>446.7564607951902</v>
      </c>
    </row>
    <row r="235" spans="1:14">
      <c r="A235">
        <v>233</v>
      </c>
      <c r="B235">
        <v>27.70158093362615</v>
      </c>
      <c r="C235">
        <v>1807.509617513576</v>
      </c>
      <c r="D235">
        <v>0.4461047615411063</v>
      </c>
      <c r="E235">
        <v>194.5251312121413</v>
      </c>
      <c r="F235">
        <v>19.73330891830824</v>
      </c>
      <c r="G235">
        <v>39076.68186198334</v>
      </c>
      <c r="H235">
        <v>0.2521335407338346</v>
      </c>
      <c r="I235">
        <v>0.1665785807701301</v>
      </c>
      <c r="J235">
        <v>18.6471386622928</v>
      </c>
      <c r="K235">
        <v>3.026304185290923</v>
      </c>
      <c r="L235">
        <v>967.2732277563833</v>
      </c>
      <c r="M235">
        <v>571.0413909485807</v>
      </c>
      <c r="N235">
        <v>446.422082039861</v>
      </c>
    </row>
    <row r="236" spans="1:14">
      <c r="A236">
        <v>234</v>
      </c>
      <c r="B236">
        <v>27.68259167643505</v>
      </c>
      <c r="C236">
        <v>1803.925135277239</v>
      </c>
      <c r="D236">
        <v>0.4456745307439058</v>
      </c>
      <c r="E236">
        <v>194.2296173772147</v>
      </c>
      <c r="F236">
        <v>19.77231988265432</v>
      </c>
      <c r="G236">
        <v>39075.96018969029</v>
      </c>
      <c r="H236">
        <v>0.2520636758514167</v>
      </c>
      <c r="I236">
        <v>0.1665581706080263</v>
      </c>
      <c r="J236">
        <v>18.63764933643408</v>
      </c>
      <c r="K236">
        <v>3.026304185290923</v>
      </c>
      <c r="L236">
        <v>967.2732277563833</v>
      </c>
      <c r="M236">
        <v>571.1688423249748</v>
      </c>
      <c r="N236">
        <v>446.8695358965433</v>
      </c>
    </row>
    <row r="237" spans="1:14">
      <c r="A237">
        <v>235</v>
      </c>
      <c r="B237">
        <v>27.72804046117341</v>
      </c>
      <c r="C237">
        <v>1808.983377353676</v>
      </c>
      <c r="D237">
        <v>0.4462911909033585</v>
      </c>
      <c r="E237">
        <v>194.6600086408486</v>
      </c>
      <c r="F237">
        <v>19.71748962969943</v>
      </c>
      <c r="G237">
        <v>39077.61251810574</v>
      </c>
      <c r="H237">
        <v>0.2521646526607946</v>
      </c>
      <c r="I237">
        <v>0.1665876707504802</v>
      </c>
      <c r="J237">
        <v>18.64947898487554</v>
      </c>
      <c r="K237">
        <v>3.026304185290923</v>
      </c>
      <c r="L237">
        <v>967.2732277563833</v>
      </c>
      <c r="M237">
        <v>570.9846539361691</v>
      </c>
      <c r="N237">
        <v>446.1668915260586</v>
      </c>
    </row>
    <row r="238" spans="1:14">
      <c r="A238">
        <v>236</v>
      </c>
      <c r="B238">
        <v>27.78933859630689</v>
      </c>
      <c r="C238">
        <v>1810.257131900859</v>
      </c>
      <c r="D238">
        <v>0.4458893793588309</v>
      </c>
      <c r="E238">
        <v>194.8038944066597</v>
      </c>
      <c r="F238">
        <v>19.70419603089288</v>
      </c>
      <c r="G238">
        <v>39079.71333815907</v>
      </c>
      <c r="H238">
        <v>0.25223344840409</v>
      </c>
      <c r="I238">
        <v>0.1666077730426201</v>
      </c>
      <c r="J238">
        <v>18.64802904498766</v>
      </c>
      <c r="K238">
        <v>3.026304185290923</v>
      </c>
      <c r="L238">
        <v>967.2732277563833</v>
      </c>
      <c r="M238">
        <v>570.8592368624275</v>
      </c>
      <c r="N238">
        <v>445.9348542380152</v>
      </c>
    </row>
    <row r="239" spans="1:14">
      <c r="A239">
        <v>237</v>
      </c>
      <c r="B239">
        <v>27.75907564172789</v>
      </c>
      <c r="C239">
        <v>1811.938558364366</v>
      </c>
      <c r="D239">
        <v>0.4464588384079633</v>
      </c>
      <c r="E239">
        <v>194.9193392829275</v>
      </c>
      <c r="F239">
        <v>19.68527376380549</v>
      </c>
      <c r="G239">
        <v>39077.4036807614</v>
      </c>
      <c r="H239">
        <v>0.2522051767707274</v>
      </c>
      <c r="I239">
        <v>0.1665995116289291</v>
      </c>
      <c r="J239">
        <v>18.65540631538848</v>
      </c>
      <c r="K239">
        <v>3.026304185290923</v>
      </c>
      <c r="L239">
        <v>967.2732277563833</v>
      </c>
      <c r="M239">
        <v>570.9107700971776</v>
      </c>
      <c r="N239">
        <v>445.7506605460366</v>
      </c>
    </row>
    <row r="240" spans="1:14">
      <c r="A240">
        <v>238</v>
      </c>
      <c r="B240">
        <v>27.73525862935109</v>
      </c>
      <c r="C240">
        <v>1808.400100422352</v>
      </c>
      <c r="D240">
        <v>0.4462045251434476</v>
      </c>
      <c r="E240">
        <v>194.6222520726195</v>
      </c>
      <c r="F240">
        <v>19.7241238667422</v>
      </c>
      <c r="G240">
        <v>39078.6057142852</v>
      </c>
      <c r="H240">
        <v>0.2521171346227252</v>
      </c>
      <c r="I240">
        <v>0.1665737876440164</v>
      </c>
      <c r="J240">
        <v>18.64684118741721</v>
      </c>
      <c r="K240">
        <v>3.026304185290923</v>
      </c>
      <c r="L240">
        <v>967.2732277563833</v>
      </c>
      <c r="M240">
        <v>571.0713145540595</v>
      </c>
      <c r="N240">
        <v>446.140551316911</v>
      </c>
    </row>
    <row r="241" spans="1:14">
      <c r="A241">
        <v>239</v>
      </c>
      <c r="B241">
        <v>27.72861380527529</v>
      </c>
      <c r="C241">
        <v>1809.320904442436</v>
      </c>
      <c r="D241">
        <v>0.4464686657588903</v>
      </c>
      <c r="E241">
        <v>194.6894534415925</v>
      </c>
      <c r="F241">
        <v>19.71386785715312</v>
      </c>
      <c r="G241">
        <v>39077.81699429213</v>
      </c>
      <c r="H241">
        <v>0.2521212650440167</v>
      </c>
      <c r="I241">
        <v>0.1665749943505405</v>
      </c>
      <c r="J241">
        <v>18.65028935420142</v>
      </c>
      <c r="K241">
        <v>3.026304185290923</v>
      </c>
      <c r="L241">
        <v>967.2732277563833</v>
      </c>
      <c r="M241">
        <v>571.0637806449544</v>
      </c>
      <c r="N241">
        <v>446.0256938722993</v>
      </c>
    </row>
    <row r="242" spans="1:14">
      <c r="A242">
        <v>240</v>
      </c>
      <c r="B242">
        <v>27.79167922206268</v>
      </c>
      <c r="C242">
        <v>1812.107487775398</v>
      </c>
      <c r="D242">
        <v>0.4462920833654863</v>
      </c>
      <c r="E242">
        <v>194.947803202528</v>
      </c>
      <c r="F242">
        <v>19.68391313144877</v>
      </c>
      <c r="G242">
        <v>39079.12330000383</v>
      </c>
      <c r="H242">
        <v>0.2522651402908423</v>
      </c>
      <c r="I242">
        <v>0.1666170345216828</v>
      </c>
      <c r="J242">
        <v>18.65410588565149</v>
      </c>
      <c r="K242">
        <v>3.026304185290923</v>
      </c>
      <c r="L242">
        <v>967.2732277563833</v>
      </c>
      <c r="M242">
        <v>570.8014807547031</v>
      </c>
      <c r="N242">
        <v>445.8043735816814</v>
      </c>
    </row>
    <row r="243" spans="1:14">
      <c r="A243">
        <v>241</v>
      </c>
      <c r="B243">
        <v>27.71951805962987</v>
      </c>
      <c r="C243">
        <v>1808.492712018871</v>
      </c>
      <c r="D243">
        <v>0.4462683539922613</v>
      </c>
      <c r="E243">
        <v>194.6072915184667</v>
      </c>
      <c r="F243">
        <v>19.72290659483995</v>
      </c>
      <c r="G243">
        <v>39077.85622476014</v>
      </c>
      <c r="H243">
        <v>0.2522114154029715</v>
      </c>
      <c r="I243">
        <v>0.1666013346104973</v>
      </c>
      <c r="J243">
        <v>18.64948831232454</v>
      </c>
      <c r="K243">
        <v>3.026304185290923</v>
      </c>
      <c r="L243">
        <v>967.2732277563833</v>
      </c>
      <c r="M243">
        <v>570.8993975501434</v>
      </c>
      <c r="N243">
        <v>446.3429145724582</v>
      </c>
    </row>
    <row r="244" spans="1:14">
      <c r="A244">
        <v>242</v>
      </c>
      <c r="B244">
        <v>27.70878949408149</v>
      </c>
      <c r="C244">
        <v>1806.425846511726</v>
      </c>
      <c r="D244">
        <v>0.4459961798749571</v>
      </c>
      <c r="E244">
        <v>194.4359407719978</v>
      </c>
      <c r="F244">
        <v>19.74541828868978</v>
      </c>
      <c r="G244">
        <v>39077.65844531532</v>
      </c>
      <c r="H244">
        <v>0.2521889952975959</v>
      </c>
      <c r="I244">
        <v>0.1665947833816239</v>
      </c>
      <c r="J244">
        <v>18.64408994907568</v>
      </c>
      <c r="K244">
        <v>3.026304185290923</v>
      </c>
      <c r="L244">
        <v>967.2732277563833</v>
      </c>
      <c r="M244">
        <v>570.9402698805833</v>
      </c>
      <c r="N244">
        <v>446.6206000098303</v>
      </c>
    </row>
    <row r="245" spans="1:14">
      <c r="A245">
        <v>243</v>
      </c>
      <c r="B245">
        <v>27.70855296572037</v>
      </c>
      <c r="C245">
        <v>1805.822967350163</v>
      </c>
      <c r="D245">
        <v>0.4459417027666548</v>
      </c>
      <c r="E245">
        <v>194.3893192732374</v>
      </c>
      <c r="F245">
        <v>19.75204435035297</v>
      </c>
      <c r="G245">
        <v>39077.78123153906</v>
      </c>
      <c r="H245">
        <v>0.2521820570600684</v>
      </c>
      <c r="I245">
        <v>0.1665927560714991</v>
      </c>
      <c r="J245">
        <v>18.64219937576743</v>
      </c>
      <c r="K245">
        <v>3.026304185290923</v>
      </c>
      <c r="L245">
        <v>967.2732277563833</v>
      </c>
      <c r="M245">
        <v>570.9529196719201</v>
      </c>
      <c r="N245">
        <v>446.6936755988564</v>
      </c>
    </row>
    <row r="246" spans="1:14">
      <c r="A246">
        <v>244</v>
      </c>
      <c r="B246">
        <v>27.59690576751333</v>
      </c>
      <c r="C246">
        <v>1798.300420511451</v>
      </c>
      <c r="D246">
        <v>0.4459573755950953</v>
      </c>
      <c r="E246">
        <v>193.7041338603905</v>
      </c>
      <c r="F246">
        <v>19.83489180568913</v>
      </c>
      <c r="G246">
        <v>39078.57910150605</v>
      </c>
      <c r="H246">
        <v>0.2519747959391295</v>
      </c>
      <c r="I246">
        <v>0.1665322100013827</v>
      </c>
      <c r="J246">
        <v>18.63014269788194</v>
      </c>
      <c r="K246">
        <v>3.026304185290923</v>
      </c>
      <c r="L246">
        <v>967.2732277563833</v>
      </c>
      <c r="M246">
        <v>571.3310677312385</v>
      </c>
      <c r="N246">
        <v>447.6066753427911</v>
      </c>
    </row>
    <row r="247" spans="1:14">
      <c r="A247">
        <v>245</v>
      </c>
      <c r="B247">
        <v>27.62032736848139</v>
      </c>
      <c r="C247">
        <v>1799.403408450503</v>
      </c>
      <c r="D247">
        <v>0.4459549681524587</v>
      </c>
      <c r="E247">
        <v>193.8112265376201</v>
      </c>
      <c r="F247">
        <v>19.82267814154669</v>
      </c>
      <c r="G247">
        <v>39078.37977659901</v>
      </c>
      <c r="H247">
        <v>0.2520112627494767</v>
      </c>
      <c r="I247">
        <v>0.166542860839814</v>
      </c>
      <c r="J247">
        <v>18.63117713615029</v>
      </c>
      <c r="K247">
        <v>3.026304185290923</v>
      </c>
      <c r="L247">
        <v>967.2732277563833</v>
      </c>
      <c r="M247">
        <v>571.2644961512186</v>
      </c>
      <c r="N247">
        <v>447.4610655022326</v>
      </c>
    </row>
    <row r="248" spans="1:14">
      <c r="A248">
        <v>246</v>
      </c>
      <c r="B248">
        <v>27.64005159182782</v>
      </c>
      <c r="C248">
        <v>1800.016091111346</v>
      </c>
      <c r="D248">
        <v>0.4458748646385258</v>
      </c>
      <c r="E248">
        <v>193.8719937907338</v>
      </c>
      <c r="F248">
        <v>19.81639398792042</v>
      </c>
      <c r="G248">
        <v>39080.04664368399</v>
      </c>
      <c r="H248">
        <v>0.2520373836779483</v>
      </c>
      <c r="I248">
        <v>0.1665504904916938</v>
      </c>
      <c r="J248">
        <v>18.63153786595246</v>
      </c>
      <c r="K248">
        <v>3.026304185290923</v>
      </c>
      <c r="L248">
        <v>967.2732277563833</v>
      </c>
      <c r="M248">
        <v>571.216821323563</v>
      </c>
      <c r="N248">
        <v>447.3940173434225</v>
      </c>
    </row>
    <row r="249" spans="1:14">
      <c r="A249">
        <v>247</v>
      </c>
      <c r="B249">
        <v>27.61834094402705</v>
      </c>
      <c r="C249">
        <v>1798.99711704041</v>
      </c>
      <c r="D249">
        <v>0.4460367584680306</v>
      </c>
      <c r="E249">
        <v>193.7748748862552</v>
      </c>
      <c r="F249">
        <v>19.8269081796581</v>
      </c>
      <c r="G249">
        <v>39077.49186162591</v>
      </c>
      <c r="H249">
        <v>0.2519966717824804</v>
      </c>
      <c r="I249">
        <v>0.1665385991620053</v>
      </c>
      <c r="J249">
        <v>18.63044565404846</v>
      </c>
      <c r="K249">
        <v>3.026304185290923</v>
      </c>
      <c r="L249">
        <v>967.2732277563833</v>
      </c>
      <c r="M249">
        <v>571.2911305872003</v>
      </c>
      <c r="N249">
        <v>447.4756095798943</v>
      </c>
    </row>
    <row r="250" spans="1:14">
      <c r="A250">
        <v>248</v>
      </c>
      <c r="B250">
        <v>27.61970628183605</v>
      </c>
      <c r="C250">
        <v>1799.650941962281</v>
      </c>
      <c r="D250">
        <v>0.4460868714936307</v>
      </c>
      <c r="E250">
        <v>193.8228134164013</v>
      </c>
      <c r="F250">
        <v>19.81926104660117</v>
      </c>
      <c r="G250">
        <v>39075.89417459048</v>
      </c>
      <c r="H250">
        <v>0.2520445973001142</v>
      </c>
      <c r="I250">
        <v>0.1665525975935499</v>
      </c>
      <c r="J250">
        <v>18.6328126496475</v>
      </c>
      <c r="K250">
        <v>3.026304185290923</v>
      </c>
      <c r="L250">
        <v>967.2732277563833</v>
      </c>
      <c r="M250">
        <v>571.2036567837431</v>
      </c>
      <c r="N250">
        <v>447.4705435429651</v>
      </c>
    </row>
    <row r="251" spans="1:14">
      <c r="A251">
        <v>249</v>
      </c>
      <c r="B251">
        <v>27.59933740271079</v>
      </c>
      <c r="C251">
        <v>1798.755152152349</v>
      </c>
      <c r="D251">
        <v>0.4460920269783131</v>
      </c>
      <c r="E251">
        <v>193.7397823983491</v>
      </c>
      <c r="F251">
        <v>19.8288026654907</v>
      </c>
      <c r="G251">
        <v>39074.71246269347</v>
      </c>
      <c r="H251">
        <v>0.2520178798240879</v>
      </c>
      <c r="I251">
        <v>0.1665447935768422</v>
      </c>
      <c r="J251">
        <v>18.63156408496762</v>
      </c>
      <c r="K251">
        <v>3.026304185290923</v>
      </c>
      <c r="L251">
        <v>967.2732277563833</v>
      </c>
      <c r="M251">
        <v>571.2524181582334</v>
      </c>
      <c r="N251">
        <v>447.6069079747207</v>
      </c>
    </row>
    <row r="252" spans="1:14">
      <c r="A252">
        <v>250</v>
      </c>
      <c r="B252">
        <v>27.61273454295919</v>
      </c>
      <c r="C252">
        <v>1798.734538425034</v>
      </c>
      <c r="D252">
        <v>0.4460086207029063</v>
      </c>
      <c r="E252">
        <v>193.7408685572883</v>
      </c>
      <c r="F252">
        <v>19.82921183643843</v>
      </c>
      <c r="G252">
        <v>39075.36695146281</v>
      </c>
      <c r="H252">
        <v>0.2520709617869223</v>
      </c>
      <c r="I252">
        <v>0.1665602989566733</v>
      </c>
      <c r="J252">
        <v>18.63111461352754</v>
      </c>
      <c r="K252">
        <v>3.026304185290923</v>
      </c>
      <c r="L252">
        <v>967.2732277563833</v>
      </c>
      <c r="M252">
        <v>571.1555481486257</v>
      </c>
      <c r="N252">
        <v>447.6895917496253</v>
      </c>
    </row>
    <row r="253" spans="1:14">
      <c r="A253">
        <v>251</v>
      </c>
      <c r="B253">
        <v>27.60773529845608</v>
      </c>
      <c r="C253">
        <v>1799.414118790619</v>
      </c>
      <c r="D253">
        <v>0.4461988182671188</v>
      </c>
      <c r="E253">
        <v>193.7950294344017</v>
      </c>
      <c r="F253">
        <v>19.82175329422356</v>
      </c>
      <c r="G253">
        <v>39075.47602518686</v>
      </c>
      <c r="H253">
        <v>0.2520275209415626</v>
      </c>
      <c r="I253">
        <v>0.1665476096369935</v>
      </c>
      <c r="J253">
        <v>18.63322914461443</v>
      </c>
      <c r="K253">
        <v>3.026304185290923</v>
      </c>
      <c r="L253">
        <v>967.2732277563833</v>
      </c>
      <c r="M253">
        <v>571.2348214030533</v>
      </c>
      <c r="N253">
        <v>447.5157631615909</v>
      </c>
    </row>
    <row r="254" spans="1:14">
      <c r="A254">
        <v>252</v>
      </c>
      <c r="B254">
        <v>27.6255068616449</v>
      </c>
      <c r="C254">
        <v>1798.71616342565</v>
      </c>
      <c r="D254">
        <v>0.4458683431065542</v>
      </c>
      <c r="E254">
        <v>193.7521573690934</v>
      </c>
      <c r="F254">
        <v>19.82979227895086</v>
      </c>
      <c r="G254">
        <v>39076.72633061036</v>
      </c>
      <c r="H254">
        <v>0.2520463562937456</v>
      </c>
      <c r="I254">
        <v>0.1665531114013805</v>
      </c>
      <c r="J254">
        <v>18.62952248511983</v>
      </c>
      <c r="K254">
        <v>3.026304185290923</v>
      </c>
      <c r="L254">
        <v>967.2732277563833</v>
      </c>
      <c r="M254">
        <v>571.2004467945002</v>
      </c>
      <c r="N254">
        <v>447.5752486535376</v>
      </c>
    </row>
    <row r="255" spans="1:14">
      <c r="A255">
        <v>253</v>
      </c>
      <c r="B255">
        <v>27.61376547676711</v>
      </c>
      <c r="C255">
        <v>1797.672881526844</v>
      </c>
      <c r="D255">
        <v>0.4458583654279857</v>
      </c>
      <c r="E255">
        <v>193.6604940823378</v>
      </c>
      <c r="F255">
        <v>19.84134156899174</v>
      </c>
      <c r="G255">
        <v>39076.87389494169</v>
      </c>
      <c r="H255">
        <v>0.2520169623860215</v>
      </c>
      <c r="I255">
        <v>0.1665445256068078</v>
      </c>
      <c r="J255">
        <v>18.6274534232141</v>
      </c>
      <c r="K255">
        <v>3.026304185290923</v>
      </c>
      <c r="L255">
        <v>967.2732277563833</v>
      </c>
      <c r="M255">
        <v>571.2540927048816</v>
      </c>
      <c r="N255">
        <v>447.695473658236</v>
      </c>
    </row>
    <row r="256" spans="1:14">
      <c r="A256">
        <v>254</v>
      </c>
      <c r="B256">
        <v>27.64559222331597</v>
      </c>
      <c r="C256">
        <v>1799.330794431624</v>
      </c>
      <c r="D256">
        <v>0.4458180517602285</v>
      </c>
      <c r="E256">
        <v>193.8128536054328</v>
      </c>
      <c r="F256">
        <v>19.82319119635847</v>
      </c>
      <c r="G256">
        <v>39077.34727859354</v>
      </c>
      <c r="H256">
        <v>0.2520823991976291</v>
      </c>
      <c r="I256">
        <v>0.1665636400927528</v>
      </c>
      <c r="J256">
        <v>18.62988551255363</v>
      </c>
      <c r="K256">
        <v>3.026304185290923</v>
      </c>
      <c r="L256">
        <v>967.2732277563833</v>
      </c>
      <c r="M256">
        <v>571.134680344843</v>
      </c>
      <c r="N256">
        <v>447.4729306416326</v>
      </c>
    </row>
    <row r="257" spans="1:14">
      <c r="A257">
        <v>255</v>
      </c>
      <c r="B257">
        <v>27.62206538778053</v>
      </c>
      <c r="C257">
        <v>1797.415023298765</v>
      </c>
      <c r="D257">
        <v>0.4455252808922576</v>
      </c>
      <c r="E257">
        <v>193.6421940621977</v>
      </c>
      <c r="F257">
        <v>19.84413084887118</v>
      </c>
      <c r="G257">
        <v>39076.6683757013</v>
      </c>
      <c r="H257">
        <v>0.2520702495760684</v>
      </c>
      <c r="I257">
        <v>0.1665600909059661</v>
      </c>
      <c r="J257">
        <v>18.62620132300078</v>
      </c>
      <c r="K257">
        <v>3.026304185290923</v>
      </c>
      <c r="L257">
        <v>967.2732277563833</v>
      </c>
      <c r="M257">
        <v>571.1568476453556</v>
      </c>
      <c r="N257">
        <v>447.819446285098</v>
      </c>
    </row>
    <row r="258" spans="1:14">
      <c r="A258">
        <v>256</v>
      </c>
      <c r="B258">
        <v>27.64413359768712</v>
      </c>
      <c r="C258">
        <v>1798.626730055971</v>
      </c>
      <c r="D258">
        <v>0.4457145523155143</v>
      </c>
      <c r="E258">
        <v>193.7581457249755</v>
      </c>
      <c r="F258">
        <v>19.83090673962184</v>
      </c>
      <c r="G258">
        <v>39077.1884378281</v>
      </c>
      <c r="H258">
        <v>0.2520587750831109</v>
      </c>
      <c r="I258">
        <v>0.1665567390275644</v>
      </c>
      <c r="J258">
        <v>18.62764052138341</v>
      </c>
      <c r="K258">
        <v>3.026304185290923</v>
      </c>
      <c r="L258">
        <v>967.2732277563833</v>
      </c>
      <c r="M258">
        <v>571.1777848036544</v>
      </c>
      <c r="N258">
        <v>447.5355369554075</v>
      </c>
    </row>
    <row r="259" spans="1:14">
      <c r="A259">
        <v>257</v>
      </c>
      <c r="B259">
        <v>27.66815843138048</v>
      </c>
      <c r="C259">
        <v>1801.018674521384</v>
      </c>
      <c r="D259">
        <v>0.4459522783745358</v>
      </c>
      <c r="E259">
        <v>193.9655988179555</v>
      </c>
      <c r="F259">
        <v>19.80472339487756</v>
      </c>
      <c r="G259">
        <v>39077.74390737626</v>
      </c>
      <c r="H259">
        <v>0.2520882774208119</v>
      </c>
      <c r="I259">
        <v>0.1665653572925969</v>
      </c>
      <c r="J259">
        <v>18.63285023706777</v>
      </c>
      <c r="K259">
        <v>3.026304185290923</v>
      </c>
      <c r="L259">
        <v>967.2732277563833</v>
      </c>
      <c r="M259">
        <v>571.1239560177526</v>
      </c>
      <c r="N259">
        <v>447.1765746673436</v>
      </c>
    </row>
    <row r="260" spans="1:14">
      <c r="A260">
        <v>258</v>
      </c>
      <c r="B260">
        <v>27.64740157357743</v>
      </c>
      <c r="C260">
        <v>1799.99340155468</v>
      </c>
      <c r="D260">
        <v>0.4458673336439917</v>
      </c>
      <c r="E260">
        <v>193.8652274731601</v>
      </c>
      <c r="F260">
        <v>19.81588764391078</v>
      </c>
      <c r="G260">
        <v>39077.32456154284</v>
      </c>
      <c r="H260">
        <v>0.2520915547446843</v>
      </c>
      <c r="I260">
        <v>0.1665663147038558</v>
      </c>
      <c r="J260">
        <v>18.6318431810449</v>
      </c>
      <c r="K260">
        <v>3.026304185290923</v>
      </c>
      <c r="L260">
        <v>967.2732277563833</v>
      </c>
      <c r="M260">
        <v>571.117976996486</v>
      </c>
      <c r="N260">
        <v>447.3923956284508</v>
      </c>
    </row>
    <row r="261" spans="1:14">
      <c r="A261">
        <v>259</v>
      </c>
      <c r="B261">
        <v>27.67729797625768</v>
      </c>
      <c r="C261">
        <v>1800.877093694125</v>
      </c>
      <c r="D261">
        <v>0.4457424425248022</v>
      </c>
      <c r="E261">
        <v>193.9529570584542</v>
      </c>
      <c r="F261">
        <v>19.80669239213611</v>
      </c>
      <c r="G261">
        <v>39079.22781325346</v>
      </c>
      <c r="H261">
        <v>0.2521475057843398</v>
      </c>
      <c r="I261">
        <v>0.1665826608654404</v>
      </c>
      <c r="J261">
        <v>18.63233084926253</v>
      </c>
      <c r="K261">
        <v>3.026304185290923</v>
      </c>
      <c r="L261">
        <v>967.2732277563833</v>
      </c>
      <c r="M261">
        <v>571.0159222438022</v>
      </c>
      <c r="N261">
        <v>447.3102921800306</v>
      </c>
    </row>
    <row r="262" spans="1:14">
      <c r="A262">
        <v>260</v>
      </c>
      <c r="B262">
        <v>27.69451220550609</v>
      </c>
      <c r="C262">
        <v>1803.564830158313</v>
      </c>
      <c r="D262">
        <v>0.4458377592888678</v>
      </c>
      <c r="E262">
        <v>194.1867414945375</v>
      </c>
      <c r="F262">
        <v>19.77668343310393</v>
      </c>
      <c r="G262">
        <v>39077.45194580785</v>
      </c>
      <c r="H262">
        <v>0.2521878898212665</v>
      </c>
      <c r="I262">
        <v>0.1665944603661895</v>
      </c>
      <c r="J262">
        <v>18.63799813289895</v>
      </c>
      <c r="K262">
        <v>3.026304185290923</v>
      </c>
      <c r="L262">
        <v>967.2732277563833</v>
      </c>
      <c r="M262">
        <v>570.9422853453586</v>
      </c>
      <c r="N262">
        <v>446.9786006654165</v>
      </c>
    </row>
    <row r="263" spans="1:14">
      <c r="A263">
        <v>261</v>
      </c>
      <c r="B263">
        <v>27.71505668758753</v>
      </c>
      <c r="C263">
        <v>1804.114524737894</v>
      </c>
      <c r="D263">
        <v>0.4459904002645824</v>
      </c>
      <c r="E263">
        <v>194.2379620515381</v>
      </c>
      <c r="F263">
        <v>19.77012341662418</v>
      </c>
      <c r="G263">
        <v>39075.52417515111</v>
      </c>
      <c r="H263">
        <v>0.2522170139981488</v>
      </c>
      <c r="I263">
        <v>0.1666029705891821</v>
      </c>
      <c r="J263">
        <v>18.63868014482987</v>
      </c>
      <c r="K263">
        <v>3.026304185290923</v>
      </c>
      <c r="L263">
        <v>967.2732277563833</v>
      </c>
      <c r="M263">
        <v>570.8891921436343</v>
      </c>
      <c r="N263">
        <v>446.8501624612884</v>
      </c>
    </row>
    <row r="264" spans="1:14">
      <c r="A264">
        <v>262</v>
      </c>
      <c r="B264">
        <v>27.69700266286273</v>
      </c>
      <c r="C264">
        <v>1803.336164514114</v>
      </c>
      <c r="D264">
        <v>0.4460364924285921</v>
      </c>
      <c r="E264">
        <v>194.1584036369985</v>
      </c>
      <c r="F264">
        <v>19.7784796667613</v>
      </c>
      <c r="G264">
        <v>39074.88587592163</v>
      </c>
      <c r="H264">
        <v>0.2521994086099936</v>
      </c>
      <c r="I264">
        <v>0.1665978261455234</v>
      </c>
      <c r="J264">
        <v>18.63840474682664</v>
      </c>
      <c r="K264">
        <v>3.026304185290923</v>
      </c>
      <c r="L264">
        <v>967.2732277563833</v>
      </c>
      <c r="M264">
        <v>570.9212854311068</v>
      </c>
      <c r="N264">
        <v>446.9671663747504</v>
      </c>
    </row>
    <row r="265" spans="1:14">
      <c r="A265">
        <v>263</v>
      </c>
      <c r="B265">
        <v>27.69994432309614</v>
      </c>
      <c r="C265">
        <v>1802.995451282374</v>
      </c>
      <c r="D265">
        <v>0.4458510806082944</v>
      </c>
      <c r="E265">
        <v>194.138678266349</v>
      </c>
      <c r="F265">
        <v>19.78306575743091</v>
      </c>
      <c r="G265">
        <v>39077.94569770226</v>
      </c>
      <c r="H265">
        <v>0.2521830176122453</v>
      </c>
      <c r="I265">
        <v>0.1665930367370536</v>
      </c>
      <c r="J265">
        <v>18.63651490779101</v>
      </c>
      <c r="K265">
        <v>3.026304185290923</v>
      </c>
      <c r="L265">
        <v>967.2732277563833</v>
      </c>
      <c r="M265">
        <v>570.9511683587981</v>
      </c>
      <c r="N265">
        <v>446.9833251582399</v>
      </c>
    </row>
    <row r="266" spans="1:14">
      <c r="A266">
        <v>264</v>
      </c>
      <c r="B266">
        <v>27.72071830234273</v>
      </c>
      <c r="C266">
        <v>1804.649741018205</v>
      </c>
      <c r="D266">
        <v>0.4460377697406985</v>
      </c>
      <c r="E266">
        <v>194.2857174728676</v>
      </c>
      <c r="F266">
        <v>19.76435885512506</v>
      </c>
      <c r="G266">
        <v>39075.88073015083</v>
      </c>
      <c r="H266">
        <v>0.252205592253086</v>
      </c>
      <c r="I266">
        <v>0.1665996330356375</v>
      </c>
      <c r="J266">
        <v>18.63968074082342</v>
      </c>
      <c r="K266">
        <v>3.026304185290923</v>
      </c>
      <c r="L266">
        <v>967.2732277563833</v>
      </c>
      <c r="M266">
        <v>570.9100126900933</v>
      </c>
      <c r="N266">
        <v>446.7352001937626</v>
      </c>
    </row>
    <row r="267" spans="1:14">
      <c r="A267">
        <v>265</v>
      </c>
      <c r="B267">
        <v>27.72183206273584</v>
      </c>
      <c r="C267">
        <v>1804.713407283045</v>
      </c>
      <c r="D267">
        <v>0.4461248970616847</v>
      </c>
      <c r="E267">
        <v>194.2856219585447</v>
      </c>
      <c r="F267">
        <v>19.7634492714738</v>
      </c>
      <c r="G267">
        <v>39075.11430034039</v>
      </c>
      <c r="H267">
        <v>0.2522673968486986</v>
      </c>
      <c r="I267">
        <v>0.1666176939916471</v>
      </c>
      <c r="J267">
        <v>18.64046611087398</v>
      </c>
      <c r="K267">
        <v>3.026304185290923</v>
      </c>
      <c r="L267">
        <v>967.2732277563833</v>
      </c>
      <c r="M267">
        <v>570.7973688103955</v>
      </c>
      <c r="N267">
        <v>446.8350189342337</v>
      </c>
    </row>
    <row r="268" spans="1:14">
      <c r="A268">
        <v>266</v>
      </c>
      <c r="B268">
        <v>27.70859972761003</v>
      </c>
      <c r="C268">
        <v>1803.098283978928</v>
      </c>
      <c r="D268">
        <v>0.4461054293173629</v>
      </c>
      <c r="E268">
        <v>194.1454707427071</v>
      </c>
      <c r="F268">
        <v>19.78125240999946</v>
      </c>
      <c r="G268">
        <v>39075.47510241436</v>
      </c>
      <c r="H268">
        <v>0.2522374834700058</v>
      </c>
      <c r="I268">
        <v>0.1666089521941331</v>
      </c>
      <c r="J268">
        <v>18.63705127843727</v>
      </c>
      <c r="K268">
        <v>3.026304185290923</v>
      </c>
      <c r="L268">
        <v>967.2732277563833</v>
      </c>
      <c r="M268">
        <v>570.8518825778115</v>
      </c>
      <c r="N268">
        <v>447.0275753405493</v>
      </c>
    </row>
    <row r="269" spans="1:14">
      <c r="A269">
        <v>267</v>
      </c>
      <c r="B269">
        <v>27.70480515719838</v>
      </c>
      <c r="C269">
        <v>1803.684763136017</v>
      </c>
      <c r="D269">
        <v>0.4460826114500672</v>
      </c>
      <c r="E269">
        <v>194.1938101272187</v>
      </c>
      <c r="F269">
        <v>19.77446982980925</v>
      </c>
      <c r="G269">
        <v>39074.21041380583</v>
      </c>
      <c r="H269">
        <v>0.2522433022340466</v>
      </c>
      <c r="I269">
        <v>0.1666106526072842</v>
      </c>
      <c r="J269">
        <v>18.6386034158483</v>
      </c>
      <c r="K269">
        <v>3.026304185290923</v>
      </c>
      <c r="L269">
        <v>967.2732277563833</v>
      </c>
      <c r="M269">
        <v>570.841277684546</v>
      </c>
      <c r="N269">
        <v>446.9851398310188</v>
      </c>
    </row>
    <row r="270" spans="1:14">
      <c r="A270">
        <v>268</v>
      </c>
      <c r="B270">
        <v>27.71683431792768</v>
      </c>
      <c r="C270">
        <v>1805.641737916597</v>
      </c>
      <c r="D270">
        <v>0.446335308151585</v>
      </c>
      <c r="E270">
        <v>194.3558204903186</v>
      </c>
      <c r="F270">
        <v>19.75289165065689</v>
      </c>
      <c r="G270">
        <v>39073.6817695069</v>
      </c>
      <c r="H270">
        <v>0.2522866173139676</v>
      </c>
      <c r="I270">
        <v>0.1666233112286798</v>
      </c>
      <c r="J270">
        <v>18.6436914696875</v>
      </c>
      <c r="K270">
        <v>3.026304185290923</v>
      </c>
      <c r="L270">
        <v>967.2732277563833</v>
      </c>
      <c r="M270">
        <v>570.762347402093</v>
      </c>
      <c r="N270">
        <v>446.7628502074469</v>
      </c>
    </row>
    <row r="271" spans="1:14">
      <c r="A271">
        <v>269</v>
      </c>
      <c r="B271">
        <v>27.72538152366267</v>
      </c>
      <c r="C271">
        <v>1804.558891688505</v>
      </c>
      <c r="D271">
        <v>0.4459804903774083</v>
      </c>
      <c r="E271">
        <v>194.276481142344</v>
      </c>
      <c r="F271">
        <v>19.76502128385559</v>
      </c>
      <c r="G271">
        <v>39074.68035595452</v>
      </c>
      <c r="H271">
        <v>0.2522862788968554</v>
      </c>
      <c r="I271">
        <v>0.1666232123232283</v>
      </c>
      <c r="J271">
        <v>18.63957598010574</v>
      </c>
      <c r="K271">
        <v>3.026304185290923</v>
      </c>
      <c r="L271">
        <v>967.2732277563833</v>
      </c>
      <c r="M271">
        <v>570.7629639896193</v>
      </c>
      <c r="N271">
        <v>446.898535637688</v>
      </c>
    </row>
    <row r="272" spans="1:14">
      <c r="A272">
        <v>270</v>
      </c>
      <c r="B272">
        <v>27.68988861363326</v>
      </c>
      <c r="C272">
        <v>1802.51723777369</v>
      </c>
      <c r="D272">
        <v>0.4458902844120118</v>
      </c>
      <c r="E272">
        <v>194.0794310534449</v>
      </c>
      <c r="F272">
        <v>19.78752007215824</v>
      </c>
      <c r="G272">
        <v>39075.08259728245</v>
      </c>
      <c r="H272">
        <v>0.2522754615600306</v>
      </c>
      <c r="I272">
        <v>0.1666200508980023</v>
      </c>
      <c r="J272">
        <v>18.63746783854924</v>
      </c>
      <c r="K272">
        <v>3.026304185290923</v>
      </c>
      <c r="L272">
        <v>967.2732277563833</v>
      </c>
      <c r="M272">
        <v>570.7826736388573</v>
      </c>
      <c r="N272">
        <v>447.2655970324644</v>
      </c>
    </row>
    <row r="273" spans="1:14">
      <c r="A273">
        <v>271</v>
      </c>
      <c r="B273">
        <v>27.71967894300503</v>
      </c>
      <c r="C273">
        <v>1804.450195082462</v>
      </c>
      <c r="D273">
        <v>0.4460035911811405</v>
      </c>
      <c r="E273">
        <v>194.263503082641</v>
      </c>
      <c r="F273">
        <v>19.76615002321614</v>
      </c>
      <c r="G273">
        <v>39074.45708240938</v>
      </c>
      <c r="H273">
        <v>0.2522846402035838</v>
      </c>
      <c r="I273">
        <v>0.1666227334013947</v>
      </c>
      <c r="J273">
        <v>18.63978100644445</v>
      </c>
      <c r="K273">
        <v>3.026304185290923</v>
      </c>
      <c r="L273">
        <v>967.2732277563833</v>
      </c>
      <c r="M273">
        <v>570.7659496674779</v>
      </c>
      <c r="N273">
        <v>446.9418053799884</v>
      </c>
    </row>
    <row r="274" spans="1:14">
      <c r="A274">
        <v>272</v>
      </c>
      <c r="B274">
        <v>27.72333023111293</v>
      </c>
      <c r="C274">
        <v>1804.651362133752</v>
      </c>
      <c r="D274">
        <v>0.4460240015957234</v>
      </c>
      <c r="E274">
        <v>194.2834296189656</v>
      </c>
      <c r="F274">
        <v>19.76392684921366</v>
      </c>
      <c r="G274">
        <v>39074.38557065676</v>
      </c>
      <c r="H274">
        <v>0.2522765076886095</v>
      </c>
      <c r="I274">
        <v>0.1666203566314398</v>
      </c>
      <c r="J274">
        <v>18.63993297087276</v>
      </c>
      <c r="K274">
        <v>3.026304185290923</v>
      </c>
      <c r="L274">
        <v>967.2732277563833</v>
      </c>
      <c r="M274">
        <v>570.7807674859694</v>
      </c>
      <c r="N274">
        <v>446.8684150480146</v>
      </c>
    </row>
    <row r="275" spans="1:14">
      <c r="A275">
        <v>273</v>
      </c>
      <c r="B275">
        <v>27.74725089503847</v>
      </c>
      <c r="C275">
        <v>1805.515799639806</v>
      </c>
      <c r="D275">
        <v>0.445956907417584</v>
      </c>
      <c r="E275">
        <v>194.3670195386167</v>
      </c>
      <c r="F275">
        <v>19.75477728075779</v>
      </c>
      <c r="G275">
        <v>39075.51554911354</v>
      </c>
      <c r="H275">
        <v>0.2523207187237727</v>
      </c>
      <c r="I275">
        <v>0.1666332780522983</v>
      </c>
      <c r="J275">
        <v>18.64070434604189</v>
      </c>
      <c r="K275">
        <v>3.026304185290923</v>
      </c>
      <c r="L275">
        <v>967.2732277563833</v>
      </c>
      <c r="M275">
        <v>570.7002226051206</v>
      </c>
      <c r="N275">
        <v>446.7679608929799</v>
      </c>
    </row>
    <row r="276" spans="1:14">
      <c r="A276">
        <v>274</v>
      </c>
      <c r="B276">
        <v>27.75727804339815</v>
      </c>
      <c r="C276">
        <v>1805.249654650752</v>
      </c>
      <c r="D276">
        <v>0.4458255743095008</v>
      </c>
      <c r="E276">
        <v>194.3528136325519</v>
      </c>
      <c r="F276">
        <v>19.75773968370832</v>
      </c>
      <c r="G276">
        <v>39075.69603295402</v>
      </c>
      <c r="H276">
        <v>0.2523312918403879</v>
      </c>
      <c r="I276">
        <v>0.1666363684110139</v>
      </c>
      <c r="J276">
        <v>18.63905514176612</v>
      </c>
      <c r="K276">
        <v>3.026304185290923</v>
      </c>
      <c r="L276">
        <v>967.2732277563833</v>
      </c>
      <c r="M276">
        <v>570.6809637213773</v>
      </c>
      <c r="N276">
        <v>446.7988514966438</v>
      </c>
    </row>
    <row r="277" spans="1:14">
      <c r="A277">
        <v>275</v>
      </c>
      <c r="B277">
        <v>27.7932648486188</v>
      </c>
      <c r="C277">
        <v>1806.929858325348</v>
      </c>
      <c r="D277">
        <v>0.4458046095828384</v>
      </c>
      <c r="E277">
        <v>194.5125677267482</v>
      </c>
      <c r="F277">
        <v>19.73950484243165</v>
      </c>
      <c r="G277">
        <v>39076.19192826129</v>
      </c>
      <c r="H277">
        <v>0.2523788525506088</v>
      </c>
      <c r="I277">
        <v>0.1666502705647092</v>
      </c>
      <c r="J277">
        <v>18.6409505155764</v>
      </c>
      <c r="K277">
        <v>3.026304185290923</v>
      </c>
      <c r="L277">
        <v>967.2732277563833</v>
      </c>
      <c r="M277">
        <v>570.5943488579196</v>
      </c>
      <c r="N277">
        <v>446.5564556621056</v>
      </c>
    </row>
    <row r="278" spans="1:14">
      <c r="A278">
        <v>276</v>
      </c>
      <c r="B278">
        <v>27.75886275363613</v>
      </c>
      <c r="C278">
        <v>1805.635350841489</v>
      </c>
      <c r="D278">
        <v>0.4458591983459123</v>
      </c>
      <c r="E278">
        <v>194.3832610379202</v>
      </c>
      <c r="F278">
        <v>19.75345476419347</v>
      </c>
      <c r="G278">
        <v>39075.46299851814</v>
      </c>
      <c r="H278">
        <v>0.2523373417332991</v>
      </c>
      <c r="I278">
        <v>0.1666381367337554</v>
      </c>
      <c r="J278">
        <v>18.64019322525219</v>
      </c>
      <c r="K278">
        <v>3.026304185290923</v>
      </c>
      <c r="L278">
        <v>967.2732277563833</v>
      </c>
      <c r="M278">
        <v>570.6699444784729</v>
      </c>
      <c r="N278">
        <v>446.7513364649568</v>
      </c>
    </row>
    <row r="279" spans="1:14">
      <c r="A279">
        <v>277</v>
      </c>
      <c r="B279">
        <v>27.76405397467946</v>
      </c>
      <c r="C279">
        <v>1805.483427505097</v>
      </c>
      <c r="D279">
        <v>0.4458454427261344</v>
      </c>
      <c r="E279">
        <v>194.3733041131174</v>
      </c>
      <c r="F279">
        <v>19.75489512769779</v>
      </c>
      <c r="G279">
        <v>39074.66208188531</v>
      </c>
      <c r="H279">
        <v>0.252346521833848</v>
      </c>
      <c r="I279">
        <v>0.166640820029785</v>
      </c>
      <c r="J279">
        <v>18.63949459699125</v>
      </c>
      <c r="K279">
        <v>3.026304185290923</v>
      </c>
      <c r="L279">
        <v>967.2732277563833</v>
      </c>
      <c r="M279">
        <v>570.6532247391858</v>
      </c>
      <c r="N279">
        <v>446.7713222584887</v>
      </c>
    </row>
    <row r="280" spans="1:14">
      <c r="A280">
        <v>278</v>
      </c>
      <c r="B280">
        <v>27.78365746937162</v>
      </c>
      <c r="C280">
        <v>1807.20429532991</v>
      </c>
      <c r="D280">
        <v>0.4458189431207106</v>
      </c>
      <c r="E280">
        <v>194.5286918905213</v>
      </c>
      <c r="F280">
        <v>19.73637207543063</v>
      </c>
      <c r="G280">
        <v>39075.70332946124</v>
      </c>
      <c r="H280">
        <v>0.252385895737747</v>
      </c>
      <c r="I280">
        <v>0.1666523294358563</v>
      </c>
      <c r="J280">
        <v>18.64241453733693</v>
      </c>
      <c r="K280">
        <v>3.026304185290923</v>
      </c>
      <c r="L280">
        <v>967.2732277563833</v>
      </c>
      <c r="M280">
        <v>570.5815245354361</v>
      </c>
      <c r="N280">
        <v>446.5698446911869</v>
      </c>
    </row>
    <row r="281" spans="1:14">
      <c r="A281">
        <v>279</v>
      </c>
      <c r="B281">
        <v>27.77777157425341</v>
      </c>
      <c r="C281">
        <v>1806.93771313549</v>
      </c>
      <c r="D281">
        <v>0.4457425002895209</v>
      </c>
      <c r="E281">
        <v>194.5062173681642</v>
      </c>
      <c r="F281">
        <v>19.73942719231298</v>
      </c>
      <c r="G281">
        <v>39076.22141053123</v>
      </c>
      <c r="H281">
        <v>0.2523737053837075</v>
      </c>
      <c r="I281">
        <v>0.166648765960248</v>
      </c>
      <c r="J281">
        <v>18.64180204214848</v>
      </c>
      <c r="K281">
        <v>3.026304185290923</v>
      </c>
      <c r="L281">
        <v>967.2732277563833</v>
      </c>
      <c r="M281">
        <v>570.6037212632954</v>
      </c>
      <c r="N281">
        <v>446.6211648143843</v>
      </c>
    </row>
    <row r="282" spans="1:14">
      <c r="A282">
        <v>280</v>
      </c>
      <c r="B282">
        <v>27.78193853269403</v>
      </c>
      <c r="C282">
        <v>1806.854230849463</v>
      </c>
      <c r="D282">
        <v>0.4457529558163545</v>
      </c>
      <c r="E282">
        <v>194.5002223630818</v>
      </c>
      <c r="F282">
        <v>19.74036593890172</v>
      </c>
      <c r="G282">
        <v>39076.31798200864</v>
      </c>
      <c r="H282">
        <v>0.2523723481396052</v>
      </c>
      <c r="I282">
        <v>0.1666483692175535</v>
      </c>
      <c r="J282">
        <v>18.64143584103902</v>
      </c>
      <c r="K282">
        <v>3.026304185290923</v>
      </c>
      <c r="L282">
        <v>967.2732277563833</v>
      </c>
      <c r="M282">
        <v>570.606192703877</v>
      </c>
      <c r="N282">
        <v>446.5978608373154</v>
      </c>
    </row>
    <row r="283" spans="1:14">
      <c r="A283">
        <v>281</v>
      </c>
      <c r="B283">
        <v>27.78333397978106</v>
      </c>
      <c r="C283">
        <v>1807.327966120894</v>
      </c>
      <c r="D283">
        <v>0.4457845672379802</v>
      </c>
      <c r="E283">
        <v>194.5392330733203</v>
      </c>
      <c r="F283">
        <v>19.73513558920329</v>
      </c>
      <c r="G283">
        <v>39076.11548267592</v>
      </c>
      <c r="H283">
        <v>0.2523925352770396</v>
      </c>
      <c r="I283">
        <v>0.166654270341602</v>
      </c>
      <c r="J283">
        <v>18.64267856138406</v>
      </c>
      <c r="K283">
        <v>3.026304185290923</v>
      </c>
      <c r="L283">
        <v>967.2732277563833</v>
      </c>
      <c r="M283">
        <v>570.5694357301775</v>
      </c>
      <c r="N283">
        <v>446.5716608742171</v>
      </c>
    </row>
    <row r="284" spans="1:14">
      <c r="A284">
        <v>282</v>
      </c>
      <c r="B284">
        <v>27.76851758254244</v>
      </c>
      <c r="C284">
        <v>1806.409782211508</v>
      </c>
      <c r="D284">
        <v>0.4457295613755344</v>
      </c>
      <c r="E284">
        <v>194.4515333757773</v>
      </c>
      <c r="F284">
        <v>19.74530334368101</v>
      </c>
      <c r="G284">
        <v>39076.60877708416</v>
      </c>
      <c r="H284">
        <v>0.2523926388208875</v>
      </c>
      <c r="I284">
        <v>0.1666543006103204</v>
      </c>
      <c r="J284">
        <v>18.64162423379531</v>
      </c>
      <c r="K284">
        <v>3.026304185290923</v>
      </c>
      <c r="L284">
        <v>967.2732277563833</v>
      </c>
      <c r="M284">
        <v>570.5692472090641</v>
      </c>
      <c r="N284">
        <v>446.7408200416012</v>
      </c>
    </row>
    <row r="285" spans="1:14">
      <c r="A285">
        <v>283</v>
      </c>
      <c r="B285">
        <v>27.75968529366977</v>
      </c>
      <c r="C285">
        <v>1805.632411975124</v>
      </c>
      <c r="D285">
        <v>0.4456293785948399</v>
      </c>
      <c r="E285">
        <v>194.3852315753118</v>
      </c>
      <c r="F285">
        <v>19.7536846828801</v>
      </c>
      <c r="G285">
        <v>39076.17719025594</v>
      </c>
      <c r="H285">
        <v>0.2523884550293936</v>
      </c>
      <c r="I285">
        <v>0.1666530775783503</v>
      </c>
      <c r="J285">
        <v>18.63983585293045</v>
      </c>
      <c r="K285">
        <v>3.026304185290923</v>
      </c>
      <c r="L285">
        <v>967.2732277563833</v>
      </c>
      <c r="M285">
        <v>570.5768646943141</v>
      </c>
      <c r="N285">
        <v>446.8769313063795</v>
      </c>
    </row>
    <row r="286" spans="1:14">
      <c r="A286">
        <v>284</v>
      </c>
      <c r="B286">
        <v>27.77190744460527</v>
      </c>
      <c r="C286">
        <v>1806.815965833286</v>
      </c>
      <c r="D286">
        <v>0.4457371778138111</v>
      </c>
      <c r="E286">
        <v>194.4866965856885</v>
      </c>
      <c r="F286">
        <v>19.74084138150884</v>
      </c>
      <c r="G286">
        <v>39076.52532575142</v>
      </c>
      <c r="H286">
        <v>0.2523998035376895</v>
      </c>
      <c r="I286">
        <v>0.1666563950711709</v>
      </c>
      <c r="J286">
        <v>18.64249271016649</v>
      </c>
      <c r="K286">
        <v>3.026304185290923</v>
      </c>
      <c r="L286">
        <v>967.2732277563833</v>
      </c>
      <c r="M286">
        <v>570.5562028055641</v>
      </c>
      <c r="N286">
        <v>446.6922711967071</v>
      </c>
    </row>
    <row r="287" spans="1:14">
      <c r="A287">
        <v>285</v>
      </c>
      <c r="B287">
        <v>27.77458341271369</v>
      </c>
      <c r="C287">
        <v>1806.746776874907</v>
      </c>
      <c r="D287">
        <v>0.4458016897511813</v>
      </c>
      <c r="E287">
        <v>194.4812985258885</v>
      </c>
      <c r="F287">
        <v>19.74193137171883</v>
      </c>
      <c r="G287">
        <v>39077.7323018434</v>
      </c>
      <c r="H287">
        <v>0.2523965354795401</v>
      </c>
      <c r="I287">
        <v>0.1666554397159929</v>
      </c>
      <c r="J287">
        <v>18.64230467183827</v>
      </c>
      <c r="K287">
        <v>3.026304185290923</v>
      </c>
      <c r="L287">
        <v>967.2732277563833</v>
      </c>
      <c r="M287">
        <v>570.5621527011162</v>
      </c>
      <c r="N287">
        <v>446.6721649212155</v>
      </c>
    </row>
    <row r="288" spans="1:14">
      <c r="A288">
        <v>286</v>
      </c>
      <c r="B288">
        <v>27.77560840414823</v>
      </c>
      <c r="C288">
        <v>1806.641262874777</v>
      </c>
      <c r="D288">
        <v>0.4457651495575327</v>
      </c>
      <c r="E288">
        <v>194.4725446186989</v>
      </c>
      <c r="F288">
        <v>19.74315102586465</v>
      </c>
      <c r="G288">
        <v>39077.97315655732</v>
      </c>
      <c r="H288">
        <v>0.2524054335827471</v>
      </c>
      <c r="I288">
        <v>0.1666580409248512</v>
      </c>
      <c r="J288">
        <v>18.64200520692423</v>
      </c>
      <c r="K288">
        <v>3.026304185290923</v>
      </c>
      <c r="L288">
        <v>967.2732277563833</v>
      </c>
      <c r="M288">
        <v>570.5459529302275</v>
      </c>
      <c r="N288">
        <v>446.7080955814174</v>
      </c>
    </row>
    <row r="289" spans="1:14">
      <c r="A289">
        <v>287</v>
      </c>
      <c r="B289">
        <v>27.77576193690698</v>
      </c>
      <c r="C289">
        <v>1806.899016801488</v>
      </c>
      <c r="D289">
        <v>0.4458032552394213</v>
      </c>
      <c r="E289">
        <v>194.4943464880234</v>
      </c>
      <c r="F289">
        <v>19.74029762288852</v>
      </c>
      <c r="G289">
        <v>39077.83928389823</v>
      </c>
      <c r="H289">
        <v>0.2524047007703848</v>
      </c>
      <c r="I289">
        <v>0.1666578266977124</v>
      </c>
      <c r="J289">
        <v>18.64266618846077</v>
      </c>
      <c r="K289">
        <v>3.026304185290923</v>
      </c>
      <c r="L289">
        <v>967.2732277563833</v>
      </c>
      <c r="M289">
        <v>570.5472870426421</v>
      </c>
      <c r="N289">
        <v>446.6754576216506</v>
      </c>
    </row>
    <row r="290" spans="1:14">
      <c r="A290">
        <v>288</v>
      </c>
      <c r="B290">
        <v>27.76818045033797</v>
      </c>
      <c r="C290">
        <v>1806.423724732463</v>
      </c>
      <c r="D290">
        <v>0.4457900488411222</v>
      </c>
      <c r="E290">
        <v>194.4525019462283</v>
      </c>
      <c r="F290">
        <v>19.74550385817429</v>
      </c>
      <c r="G290">
        <v>39077.88380397105</v>
      </c>
      <c r="H290">
        <v>0.2523834640278071</v>
      </c>
      <c r="I290">
        <v>0.1666516185924802</v>
      </c>
      <c r="J290">
        <v>18.64172457479265</v>
      </c>
      <c r="K290">
        <v>3.026304185290923</v>
      </c>
      <c r="L290">
        <v>967.2732277563833</v>
      </c>
      <c r="M290">
        <v>570.5859521551303</v>
      </c>
      <c r="N290">
        <v>446.7133438728917</v>
      </c>
    </row>
    <row r="291" spans="1:14">
      <c r="A291">
        <v>289</v>
      </c>
      <c r="B291">
        <v>27.7670406985918</v>
      </c>
      <c r="C291">
        <v>1806.22929034515</v>
      </c>
      <c r="D291">
        <v>0.4457798753908931</v>
      </c>
      <c r="E291">
        <v>194.4326355173959</v>
      </c>
      <c r="F291">
        <v>19.74736662224075</v>
      </c>
      <c r="G291">
        <v>39076.93455211702</v>
      </c>
      <c r="H291">
        <v>0.2523980375843918</v>
      </c>
      <c r="I291">
        <v>0.1666558788271668</v>
      </c>
      <c r="J291">
        <v>18.6416114351269</v>
      </c>
      <c r="K291">
        <v>3.026304185290923</v>
      </c>
      <c r="L291">
        <v>967.2732277563833</v>
      </c>
      <c r="M291">
        <v>570.5594179212977</v>
      </c>
      <c r="N291">
        <v>446.7658054812497</v>
      </c>
    </row>
    <row r="292" spans="1:14">
      <c r="A292">
        <v>290</v>
      </c>
      <c r="B292">
        <v>27.77882532741052</v>
      </c>
      <c r="C292">
        <v>1806.469006942099</v>
      </c>
      <c r="D292">
        <v>0.4457197253127226</v>
      </c>
      <c r="E292">
        <v>194.4601169618103</v>
      </c>
      <c r="F292">
        <v>19.74479625350879</v>
      </c>
      <c r="G292">
        <v>39077.11551226643</v>
      </c>
      <c r="H292">
        <v>0.2524124637940732</v>
      </c>
      <c r="I292">
        <v>0.1666600961234815</v>
      </c>
      <c r="J292">
        <v>18.64131206274201</v>
      </c>
      <c r="K292">
        <v>3.026304185290923</v>
      </c>
      <c r="L292">
        <v>967.2732277563833</v>
      </c>
      <c r="M292">
        <v>570.5331544970577</v>
      </c>
      <c r="N292">
        <v>446.7280209017133</v>
      </c>
    </row>
    <row r="293" spans="1:14">
      <c r="A293">
        <v>291</v>
      </c>
      <c r="B293">
        <v>27.80398985340141</v>
      </c>
      <c r="C293">
        <v>1807.995486336929</v>
      </c>
      <c r="D293">
        <v>0.4457497333063116</v>
      </c>
      <c r="E293">
        <v>194.5990468549235</v>
      </c>
      <c r="F293">
        <v>19.7282961849133</v>
      </c>
      <c r="G293">
        <v>39077.73146244885</v>
      </c>
      <c r="H293">
        <v>0.2524572088443621</v>
      </c>
      <c r="I293">
        <v>0.1666731775540534</v>
      </c>
      <c r="J293">
        <v>18.64376330069373</v>
      </c>
      <c r="K293">
        <v>3.026304185290923</v>
      </c>
      <c r="L293">
        <v>967.2732277563833</v>
      </c>
      <c r="M293">
        <v>570.4517105817533</v>
      </c>
      <c r="N293">
        <v>446.528550248614</v>
      </c>
    </row>
    <row r="294" spans="1:14">
      <c r="A294">
        <v>292</v>
      </c>
      <c r="B294">
        <v>27.80002681224412</v>
      </c>
      <c r="C294">
        <v>1807.628244045507</v>
      </c>
      <c r="D294">
        <v>0.4457010512554603</v>
      </c>
      <c r="E294">
        <v>194.5688383924257</v>
      </c>
      <c r="F294">
        <v>19.73239797877535</v>
      </c>
      <c r="G294">
        <v>39078.07036992782</v>
      </c>
      <c r="H294">
        <v>0.2524474412964914</v>
      </c>
      <c r="I294">
        <v>0.1666703218542431</v>
      </c>
      <c r="J294">
        <v>18.64282316457168</v>
      </c>
      <c r="K294">
        <v>3.026304185290923</v>
      </c>
      <c r="L294">
        <v>967.2732277563833</v>
      </c>
      <c r="M294">
        <v>570.4694871805954</v>
      </c>
      <c r="N294">
        <v>446.5813786980158</v>
      </c>
    </row>
    <row r="295" spans="1:14">
      <c r="A295">
        <v>293</v>
      </c>
      <c r="B295">
        <v>27.805107457803</v>
      </c>
      <c r="C295">
        <v>1808.606830036979</v>
      </c>
      <c r="D295">
        <v>0.4457619907897544</v>
      </c>
      <c r="E295">
        <v>194.6463745810585</v>
      </c>
      <c r="F295">
        <v>19.7216533280518</v>
      </c>
      <c r="G295">
        <v>39077.82436903822</v>
      </c>
      <c r="H295">
        <v>0.2524722855255269</v>
      </c>
      <c r="I295">
        <v>0.1666775855852643</v>
      </c>
      <c r="J295">
        <v>18.64566210933019</v>
      </c>
      <c r="K295">
        <v>3.026304185290923</v>
      </c>
      <c r="L295">
        <v>967.2732277563833</v>
      </c>
      <c r="M295">
        <v>570.4242738109764</v>
      </c>
      <c r="N295">
        <v>446.4768849767611</v>
      </c>
    </row>
    <row r="296" spans="1:14">
      <c r="A296">
        <v>294</v>
      </c>
      <c r="B296">
        <v>27.78946911785009</v>
      </c>
      <c r="C296">
        <v>1807.095020745698</v>
      </c>
      <c r="D296">
        <v>0.4458062625101094</v>
      </c>
      <c r="E296">
        <v>194.5156153733797</v>
      </c>
      <c r="F296">
        <v>19.73798943595021</v>
      </c>
      <c r="G296">
        <v>39077.23541003983</v>
      </c>
      <c r="H296">
        <v>0.2524350721749077</v>
      </c>
      <c r="I296">
        <v>0.1666667056308315</v>
      </c>
      <c r="J296">
        <v>18.64251801660588</v>
      </c>
      <c r="K296">
        <v>3.026304185290923</v>
      </c>
      <c r="L296">
        <v>967.2732277563833</v>
      </c>
      <c r="M296">
        <v>570.4920002107491</v>
      </c>
      <c r="N296">
        <v>446.6444571209234</v>
      </c>
    </row>
    <row r="297" spans="1:14">
      <c r="A297">
        <v>295</v>
      </c>
      <c r="B297">
        <v>27.76078437775469</v>
      </c>
      <c r="C297">
        <v>1804.476292104892</v>
      </c>
      <c r="D297">
        <v>0.4456765926948442</v>
      </c>
      <c r="E297">
        <v>194.2854335648615</v>
      </c>
      <c r="F297">
        <v>19.76702078092233</v>
      </c>
      <c r="G297">
        <v>39078.63128100436</v>
      </c>
      <c r="H297">
        <v>0.25236048318809</v>
      </c>
      <c r="I297">
        <v>0.1666449009658953</v>
      </c>
      <c r="J297">
        <v>18.63731718312575</v>
      </c>
      <c r="K297">
        <v>3.026304185290923</v>
      </c>
      <c r="L297">
        <v>967.2732277563833</v>
      </c>
      <c r="M297">
        <v>570.627798848615</v>
      </c>
      <c r="N297">
        <v>446.9338223673352</v>
      </c>
    </row>
    <row r="298" spans="1:14">
      <c r="A298">
        <v>296</v>
      </c>
      <c r="B298">
        <v>27.79808870987773</v>
      </c>
      <c r="C298">
        <v>1807.580918627248</v>
      </c>
      <c r="D298">
        <v>0.4457396044535725</v>
      </c>
      <c r="E298">
        <v>194.5599060992058</v>
      </c>
      <c r="F298">
        <v>19.73283535510329</v>
      </c>
      <c r="G298">
        <v>39077.78386816188</v>
      </c>
      <c r="H298">
        <v>0.252454881788346</v>
      </c>
      <c r="I298">
        <v>0.1666724971961915</v>
      </c>
      <c r="J298">
        <v>18.64324365982109</v>
      </c>
      <c r="K298">
        <v>3.026304185290923</v>
      </c>
      <c r="L298">
        <v>967.2732277563833</v>
      </c>
      <c r="M298">
        <v>570.4559456383196</v>
      </c>
      <c r="N298">
        <v>446.5956912664724</v>
      </c>
    </row>
    <row r="299" spans="1:14">
      <c r="A299">
        <v>297</v>
      </c>
      <c r="B299">
        <v>27.8218305438613</v>
      </c>
      <c r="C299">
        <v>1808.915936442774</v>
      </c>
      <c r="D299">
        <v>0.4458353150054438</v>
      </c>
      <c r="E299">
        <v>194.6827635215493</v>
      </c>
      <c r="F299">
        <v>19.71810164132567</v>
      </c>
      <c r="G299">
        <v>39077.16714235106</v>
      </c>
      <c r="H299">
        <v>0.2524849688847923</v>
      </c>
      <c r="I299">
        <v>0.1666812939847012</v>
      </c>
      <c r="J299">
        <v>18.64526249869327</v>
      </c>
      <c r="K299">
        <v>3.026304185290923</v>
      </c>
      <c r="L299">
        <v>967.2732277563833</v>
      </c>
      <c r="M299">
        <v>570.4011945737959</v>
      </c>
      <c r="N299">
        <v>446.3896841371868</v>
      </c>
    </row>
    <row r="300" spans="1:14">
      <c r="A300">
        <v>298</v>
      </c>
      <c r="B300">
        <v>27.79263670192835</v>
      </c>
      <c r="C300">
        <v>1807.06343882209</v>
      </c>
      <c r="D300">
        <v>0.4456904552150819</v>
      </c>
      <c r="E300">
        <v>194.5155697882579</v>
      </c>
      <c r="F300">
        <v>19.73844130944148</v>
      </c>
      <c r="G300">
        <v>39077.62181082083</v>
      </c>
      <c r="H300">
        <v>0.2524501272314936</v>
      </c>
      <c r="I300">
        <v>0.1666711071244294</v>
      </c>
      <c r="J300">
        <v>18.6420794866542</v>
      </c>
      <c r="K300">
        <v>3.026304185290923</v>
      </c>
      <c r="L300">
        <v>967.2732277563833</v>
      </c>
      <c r="M300">
        <v>570.464598756796</v>
      </c>
      <c r="N300">
        <v>446.6769051902376</v>
      </c>
    </row>
    <row r="301" spans="1:14">
      <c r="A301">
        <v>299</v>
      </c>
      <c r="B301">
        <v>27.80999818543498</v>
      </c>
      <c r="C301">
        <v>1808.424646305276</v>
      </c>
      <c r="D301">
        <v>0.445699121879751</v>
      </c>
      <c r="E301">
        <v>194.6359752686947</v>
      </c>
      <c r="F301">
        <v>19.72347577074691</v>
      </c>
      <c r="G301">
        <v>39077.22994081352</v>
      </c>
      <c r="H301">
        <v>0.2524970699042585</v>
      </c>
      <c r="I301">
        <v>0.1666848322145879</v>
      </c>
      <c r="J301">
        <v>18.64465900835402</v>
      </c>
      <c r="K301">
        <v>3.026304185290923</v>
      </c>
      <c r="L301">
        <v>967.2732277563833</v>
      </c>
      <c r="M301">
        <v>570.3791768040062</v>
      </c>
      <c r="N301">
        <v>446.5342940228137</v>
      </c>
    </row>
    <row r="302" spans="1:14">
      <c r="A302">
        <v>300</v>
      </c>
      <c r="B302">
        <v>27.80911545614458</v>
      </c>
      <c r="C302">
        <v>1808.221189819145</v>
      </c>
      <c r="D302">
        <v>0.4456978241771632</v>
      </c>
      <c r="E302">
        <v>194.6211220809842</v>
      </c>
      <c r="F302">
        <v>19.72582099226949</v>
      </c>
      <c r="G302">
        <v>39077.68556116823</v>
      </c>
      <c r="H302">
        <v>0.2524759477890686</v>
      </c>
      <c r="I302">
        <v>0.1666786563584404</v>
      </c>
      <c r="J302">
        <v>18.64391098684621</v>
      </c>
      <c r="K302">
        <v>3.026304185290923</v>
      </c>
      <c r="L302">
        <v>967.2732277563833</v>
      </c>
      <c r="M302">
        <v>570.4176095840594</v>
      </c>
      <c r="N302">
        <v>446.5225024085822</v>
      </c>
    </row>
    <row r="303" spans="1:14">
      <c r="A303">
        <v>301</v>
      </c>
      <c r="B303">
        <v>27.76044297040112</v>
      </c>
      <c r="C303">
        <v>1805.054332555938</v>
      </c>
      <c r="D303">
        <v>0.4456621102021114</v>
      </c>
      <c r="E303">
        <v>194.3328527189156</v>
      </c>
      <c r="F303">
        <v>19.7604243930539</v>
      </c>
      <c r="G303">
        <v>39077.66987921819</v>
      </c>
      <c r="H303">
        <v>0.2524003929048934</v>
      </c>
      <c r="I303">
        <v>0.1666565673622936</v>
      </c>
      <c r="J303">
        <v>18.63885044778088</v>
      </c>
      <c r="K303">
        <v>3.026304185290923</v>
      </c>
      <c r="L303">
        <v>967.2732277563833</v>
      </c>
      <c r="M303">
        <v>570.5551298049776</v>
      </c>
      <c r="N303">
        <v>446.9524539400579</v>
      </c>
    </row>
    <row r="304" spans="1:14">
      <c r="A304">
        <v>302</v>
      </c>
      <c r="B304">
        <v>27.79328104749501</v>
      </c>
      <c r="C304">
        <v>1807.129903659758</v>
      </c>
      <c r="D304">
        <v>0.4456888826193468</v>
      </c>
      <c r="E304">
        <v>194.5211444351978</v>
      </c>
      <c r="F304">
        <v>19.7377252914155</v>
      </c>
      <c r="G304">
        <v>39077.65776024313</v>
      </c>
      <c r="H304">
        <v>0.2524559478318383</v>
      </c>
      <c r="I304">
        <v>0.1666728088732877</v>
      </c>
      <c r="J304">
        <v>18.64224903946873</v>
      </c>
      <c r="K304">
        <v>3.026304185290923</v>
      </c>
      <c r="L304">
        <v>967.2732277563833</v>
      </c>
      <c r="M304">
        <v>570.4540055159538</v>
      </c>
      <c r="N304">
        <v>446.6829166728567</v>
      </c>
    </row>
    <row r="305" spans="1:14">
      <c r="A305">
        <v>303</v>
      </c>
      <c r="B305">
        <v>27.79169580182339</v>
      </c>
      <c r="C305">
        <v>1807.054263973627</v>
      </c>
      <c r="D305">
        <v>0.4456737292192317</v>
      </c>
      <c r="E305">
        <v>194.5144226103074</v>
      </c>
      <c r="F305">
        <v>19.73846961301336</v>
      </c>
      <c r="G305">
        <v>39077.36190858557</v>
      </c>
      <c r="H305">
        <v>0.2524543347219884</v>
      </c>
      <c r="I305">
        <v>0.1666723372517319</v>
      </c>
      <c r="J305">
        <v>18.64210259708071</v>
      </c>
      <c r="K305">
        <v>3.026304185290923</v>
      </c>
      <c r="L305">
        <v>967.2732277563833</v>
      </c>
      <c r="M305">
        <v>570.4569412650246</v>
      </c>
      <c r="N305">
        <v>446.6972573183683</v>
      </c>
    </row>
    <row r="306" spans="1:14">
      <c r="A306">
        <v>304</v>
      </c>
      <c r="B306">
        <v>27.79247012661554</v>
      </c>
      <c r="C306">
        <v>1806.919889129226</v>
      </c>
      <c r="D306">
        <v>0.4456320365613561</v>
      </c>
      <c r="E306">
        <v>194.5027456928829</v>
      </c>
      <c r="F306">
        <v>19.73996046477312</v>
      </c>
      <c r="G306">
        <v>39077.4449004125</v>
      </c>
      <c r="H306">
        <v>0.25246671759464</v>
      </c>
      <c r="I306">
        <v>0.1666759576493565</v>
      </c>
      <c r="J306">
        <v>18.64178393445517</v>
      </c>
      <c r="K306">
        <v>3.026304185290923</v>
      </c>
      <c r="L306">
        <v>967.2732277563833</v>
      </c>
      <c r="M306">
        <v>570.4344060948323</v>
      </c>
      <c r="N306">
        <v>446.7449887722621</v>
      </c>
    </row>
    <row r="307" spans="1:14">
      <c r="A307">
        <v>305</v>
      </c>
      <c r="B307">
        <v>27.78911605195746</v>
      </c>
      <c r="C307">
        <v>1806.862942888633</v>
      </c>
      <c r="D307">
        <v>0.4456667675107845</v>
      </c>
      <c r="E307">
        <v>194.4967746902515</v>
      </c>
      <c r="F307">
        <v>19.74050930615675</v>
      </c>
      <c r="G307">
        <v>39077.18002965185</v>
      </c>
      <c r="H307">
        <v>0.2524529168163598</v>
      </c>
      <c r="I307">
        <v>0.1666719227030128</v>
      </c>
      <c r="J307">
        <v>18.64181160278428</v>
      </c>
      <c r="K307">
        <v>3.026304185290923</v>
      </c>
      <c r="L307">
        <v>967.2732277563833</v>
      </c>
      <c r="M307">
        <v>570.4595217818371</v>
      </c>
      <c r="N307">
        <v>446.7276463599159</v>
      </c>
    </row>
    <row r="308" spans="1:14">
      <c r="A308">
        <v>306</v>
      </c>
      <c r="B308">
        <v>27.77494007775945</v>
      </c>
      <c r="C308">
        <v>1805.582578932366</v>
      </c>
      <c r="D308">
        <v>0.4456389365760576</v>
      </c>
      <c r="E308">
        <v>194.3841563942117</v>
      </c>
      <c r="F308">
        <v>19.75469112778202</v>
      </c>
      <c r="G308">
        <v>39077.84285659219</v>
      </c>
      <c r="H308">
        <v>0.2524142166461268</v>
      </c>
      <c r="I308">
        <v>0.1666606085538906</v>
      </c>
      <c r="J308">
        <v>18.63930367966426</v>
      </c>
      <c r="K308">
        <v>3.026304185290923</v>
      </c>
      <c r="L308">
        <v>967.2732277563833</v>
      </c>
      <c r="M308">
        <v>570.5299635397051</v>
      </c>
      <c r="N308">
        <v>446.8622466522865</v>
      </c>
    </row>
    <row r="309" spans="1:14">
      <c r="A309">
        <v>307</v>
      </c>
      <c r="B309">
        <v>27.79784193938283</v>
      </c>
      <c r="C309">
        <v>1807.223202671796</v>
      </c>
      <c r="D309">
        <v>0.4456445124487502</v>
      </c>
      <c r="E309">
        <v>194.5321974880296</v>
      </c>
      <c r="F309">
        <v>19.73665065588296</v>
      </c>
      <c r="G309">
        <v>39077.45656824465</v>
      </c>
      <c r="H309">
        <v>0.2524624993428178</v>
      </c>
      <c r="I309">
        <v>0.1666747243421191</v>
      </c>
      <c r="J309">
        <v>18.64207965000354</v>
      </c>
      <c r="K309">
        <v>3.026304185290923</v>
      </c>
      <c r="L309">
        <v>967.2732277563833</v>
      </c>
      <c r="M309">
        <v>570.4420825399178</v>
      </c>
      <c r="N309">
        <v>446.6729744303111</v>
      </c>
    </row>
    <row r="310" spans="1:14">
      <c r="A310">
        <v>308</v>
      </c>
      <c r="B310">
        <v>27.80011911061462</v>
      </c>
      <c r="C310">
        <v>1807.707021071871</v>
      </c>
      <c r="D310">
        <v>0.44565926298887</v>
      </c>
      <c r="E310">
        <v>194.5713817069478</v>
      </c>
      <c r="F310">
        <v>19.73138197952062</v>
      </c>
      <c r="G310">
        <v>39077.50603122706</v>
      </c>
      <c r="H310">
        <v>0.2524736843576081</v>
      </c>
      <c r="I310">
        <v>0.1666779945749814</v>
      </c>
      <c r="J310">
        <v>18.64339740794354</v>
      </c>
      <c r="K310">
        <v>3.026304185290923</v>
      </c>
      <c r="L310">
        <v>967.2732277563833</v>
      </c>
      <c r="M310">
        <v>570.4217283348075</v>
      </c>
      <c r="N310">
        <v>446.6241351280889</v>
      </c>
    </row>
    <row r="311" spans="1:14">
      <c r="A311">
        <v>309</v>
      </c>
      <c r="B311">
        <v>27.79203794823512</v>
      </c>
      <c r="C311">
        <v>1806.89662641587</v>
      </c>
      <c r="D311">
        <v>0.4456303360330202</v>
      </c>
      <c r="E311">
        <v>194.5022012708185</v>
      </c>
      <c r="F311">
        <v>19.7401977157447</v>
      </c>
      <c r="G311">
        <v>39077.38386628894</v>
      </c>
      <c r="H311">
        <v>0.2524529496806073</v>
      </c>
      <c r="I311">
        <v>0.1666719323114173</v>
      </c>
      <c r="J311">
        <v>18.64158008692823</v>
      </c>
      <c r="K311">
        <v>3.026304185290923</v>
      </c>
      <c r="L311">
        <v>967.2732277563833</v>
      </c>
      <c r="M311">
        <v>570.4594619702872</v>
      </c>
      <c r="N311">
        <v>446.7177671418115</v>
      </c>
    </row>
    <row r="312" spans="1:14">
      <c r="A312">
        <v>310</v>
      </c>
      <c r="B312">
        <v>27.80388931906151</v>
      </c>
      <c r="C312">
        <v>1807.508434400932</v>
      </c>
      <c r="D312">
        <v>0.4456721250628717</v>
      </c>
      <c r="E312">
        <v>194.5591877852769</v>
      </c>
      <c r="F312">
        <v>19.73342799408943</v>
      </c>
      <c r="G312">
        <v>39077.06562948641</v>
      </c>
      <c r="H312">
        <v>0.2524688101657372</v>
      </c>
      <c r="I312">
        <v>0.166676569467038</v>
      </c>
      <c r="J312">
        <v>18.64243135059428</v>
      </c>
      <c r="K312">
        <v>3.026304185290923</v>
      </c>
      <c r="L312">
        <v>967.2732277563833</v>
      </c>
      <c r="M312">
        <v>570.4305980789289</v>
      </c>
      <c r="N312">
        <v>446.6246133202457</v>
      </c>
    </row>
    <row r="313" spans="1:14">
      <c r="A313">
        <v>311</v>
      </c>
      <c r="B313">
        <v>27.80534141532366</v>
      </c>
      <c r="C313">
        <v>1807.732415798048</v>
      </c>
      <c r="D313">
        <v>0.4456508437742329</v>
      </c>
      <c r="E313">
        <v>194.577950946485</v>
      </c>
      <c r="F313">
        <v>19.73107184523094</v>
      </c>
      <c r="G313">
        <v>39077.38689769453</v>
      </c>
      <c r="H313">
        <v>0.2524771435340434</v>
      </c>
      <c r="I313">
        <v>0.1666790059724135</v>
      </c>
      <c r="J313">
        <v>18.64296275253059</v>
      </c>
      <c r="K313">
        <v>3.026304185290923</v>
      </c>
      <c r="L313">
        <v>967.2732277563833</v>
      </c>
      <c r="M313">
        <v>570.4154337201333</v>
      </c>
      <c r="N313">
        <v>446.6098582377253</v>
      </c>
    </row>
    <row r="314" spans="1:14">
      <c r="A314">
        <v>312</v>
      </c>
      <c r="B314">
        <v>27.79307910878858</v>
      </c>
      <c r="C314">
        <v>1806.992120610478</v>
      </c>
      <c r="D314">
        <v>0.4456408185509596</v>
      </c>
      <c r="E314">
        <v>194.5103648357944</v>
      </c>
      <c r="F314">
        <v>19.73914261338755</v>
      </c>
      <c r="G314">
        <v>39077.34089156185</v>
      </c>
      <c r="H314">
        <v>0.2524617203531538</v>
      </c>
      <c r="I314">
        <v>0.1666744965870363</v>
      </c>
      <c r="J314">
        <v>18.64181101113625</v>
      </c>
      <c r="K314">
        <v>3.026304185290923</v>
      </c>
      <c r="L314">
        <v>967.2732277563833</v>
      </c>
      <c r="M314">
        <v>570.4435001818688</v>
      </c>
      <c r="N314">
        <v>446.7189356973203</v>
      </c>
    </row>
    <row r="315" spans="1:14">
      <c r="A315">
        <v>313</v>
      </c>
      <c r="B315">
        <v>27.79708191757007</v>
      </c>
      <c r="C315">
        <v>1807.200726081777</v>
      </c>
      <c r="D315">
        <v>0.4456046081710712</v>
      </c>
      <c r="E315">
        <v>194.5304954469179</v>
      </c>
      <c r="F315">
        <v>19.73694514076602</v>
      </c>
      <c r="G315">
        <v>39077.63372962333</v>
      </c>
      <c r="H315">
        <v>0.2524679640319794</v>
      </c>
      <c r="I315">
        <v>0.166676322077448</v>
      </c>
      <c r="J315">
        <v>18.6420042218458</v>
      </c>
      <c r="K315">
        <v>3.026304185290923</v>
      </c>
      <c r="L315">
        <v>967.2732277563833</v>
      </c>
      <c r="M315">
        <v>570.4321378485723</v>
      </c>
      <c r="N315">
        <v>446.6959226787614</v>
      </c>
    </row>
    <row r="316" spans="1:14">
      <c r="A316">
        <v>314</v>
      </c>
      <c r="B316">
        <v>27.78900296671382</v>
      </c>
      <c r="C316">
        <v>1806.678736873251</v>
      </c>
      <c r="D316">
        <v>0.4456369047377458</v>
      </c>
      <c r="E316">
        <v>194.4845013492701</v>
      </c>
      <c r="F316">
        <v>19.74254798165969</v>
      </c>
      <c r="G316">
        <v>39077.27385189517</v>
      </c>
      <c r="H316">
        <v>0.2524495199296863</v>
      </c>
      <c r="I316">
        <v>0.1666709295709529</v>
      </c>
      <c r="J316">
        <v>18.64103764051608</v>
      </c>
      <c r="K316">
        <v>3.026304185290923</v>
      </c>
      <c r="L316">
        <v>967.2732277563833</v>
      </c>
      <c r="M316">
        <v>570.4657040434406</v>
      </c>
      <c r="N316">
        <v>446.755712271565</v>
      </c>
    </row>
    <row r="317" spans="1:14">
      <c r="A317">
        <v>315</v>
      </c>
      <c r="B317">
        <v>27.79963389588888</v>
      </c>
      <c r="C317">
        <v>1807.281488384851</v>
      </c>
      <c r="D317">
        <v>0.4456286379851537</v>
      </c>
      <c r="E317">
        <v>194.5387142737666</v>
      </c>
      <c r="F317">
        <v>19.73602678656553</v>
      </c>
      <c r="G317">
        <v>39077.50228282108</v>
      </c>
      <c r="H317">
        <v>0.2524694194319501</v>
      </c>
      <c r="I317">
        <v>0.1666767476024206</v>
      </c>
      <c r="J317">
        <v>18.64203860689629</v>
      </c>
      <c r="K317">
        <v>3.026304185290923</v>
      </c>
      <c r="L317">
        <v>967.2732277563833</v>
      </c>
      <c r="M317">
        <v>570.4294893593312</v>
      </c>
      <c r="N317">
        <v>446.6758826814667</v>
      </c>
    </row>
    <row r="318" spans="1:14">
      <c r="A318">
        <v>316</v>
      </c>
      <c r="B318">
        <v>27.79870151817981</v>
      </c>
      <c r="C318">
        <v>1807.718631128054</v>
      </c>
      <c r="D318">
        <v>0.4456968605977698</v>
      </c>
      <c r="E318">
        <v>194.5725227347847</v>
      </c>
      <c r="F318">
        <v>19.73106981772737</v>
      </c>
      <c r="G318">
        <v>39076.8355947546</v>
      </c>
      <c r="H318">
        <v>0.2524779033256436</v>
      </c>
      <c r="I318">
        <v>0.1666792281220681</v>
      </c>
      <c r="J318">
        <v>18.64344548714478</v>
      </c>
      <c r="K318">
        <v>3.026304185290923</v>
      </c>
      <c r="L318">
        <v>967.2732277563833</v>
      </c>
      <c r="M318">
        <v>570.4140511574471</v>
      </c>
      <c r="N318">
        <v>446.6322913235892</v>
      </c>
    </row>
    <row r="319" spans="1:14">
      <c r="A319">
        <v>317</v>
      </c>
      <c r="B319">
        <v>27.79508353226037</v>
      </c>
      <c r="C319">
        <v>1807.301844037283</v>
      </c>
      <c r="D319">
        <v>0.4456695755069176</v>
      </c>
      <c r="E319">
        <v>194.5368956120765</v>
      </c>
      <c r="F319">
        <v>19.7357490222855</v>
      </c>
      <c r="G319">
        <v>39077.30175443338</v>
      </c>
      <c r="H319">
        <v>0.2524632076744563</v>
      </c>
      <c r="I319">
        <v>0.1666749314390848</v>
      </c>
      <c r="J319">
        <v>18.64251721252275</v>
      </c>
      <c r="K319">
        <v>3.026304185290923</v>
      </c>
      <c r="L319">
        <v>967.2732277563833</v>
      </c>
      <c r="M319">
        <v>570.4407934911322</v>
      </c>
      <c r="N319">
        <v>446.6734568909926</v>
      </c>
    </row>
    <row r="320" spans="1:14">
      <c r="A320">
        <v>318</v>
      </c>
      <c r="B320">
        <v>27.793710126696</v>
      </c>
      <c r="C320">
        <v>1806.891888810482</v>
      </c>
      <c r="D320">
        <v>0.4456765569924788</v>
      </c>
      <c r="E320">
        <v>194.5000039639147</v>
      </c>
      <c r="F320">
        <v>19.74024184761075</v>
      </c>
      <c r="G320">
        <v>39077.35630677644</v>
      </c>
      <c r="H320">
        <v>0.2524642946624626</v>
      </c>
      <c r="I320">
        <v>0.1666752492455353</v>
      </c>
      <c r="J320">
        <v>18.64178306566702</v>
      </c>
      <c r="K320">
        <v>3.026304185290923</v>
      </c>
      <c r="L320">
        <v>967.2732277563833</v>
      </c>
      <c r="M320">
        <v>570.4388153609333</v>
      </c>
      <c r="N320">
        <v>446.7267162152136</v>
      </c>
    </row>
    <row r="321" spans="1:14">
      <c r="A321">
        <v>319</v>
      </c>
      <c r="B321">
        <v>27.78434638779172</v>
      </c>
      <c r="C321">
        <v>1806.139009442215</v>
      </c>
      <c r="D321">
        <v>0.4456720015579367</v>
      </c>
      <c r="E321">
        <v>194.4327574510704</v>
      </c>
      <c r="F321">
        <v>19.74850183559323</v>
      </c>
      <c r="G321">
        <v>39077.46963817845</v>
      </c>
      <c r="H321">
        <v>0.2524433213712668</v>
      </c>
      <c r="I321">
        <v>0.1666691173462606</v>
      </c>
      <c r="J321">
        <v>18.64042688533836</v>
      </c>
      <c r="K321">
        <v>3.026304185290923</v>
      </c>
      <c r="L321">
        <v>967.2732277563833</v>
      </c>
      <c r="M321">
        <v>570.4769856481056</v>
      </c>
      <c r="N321">
        <v>446.8113035118905</v>
      </c>
    </row>
    <row r="322" spans="1:14">
      <c r="A322">
        <v>320</v>
      </c>
      <c r="B322">
        <v>27.78437046445914</v>
      </c>
      <c r="C322">
        <v>1806.125523388575</v>
      </c>
      <c r="D322">
        <v>0.4456658630893839</v>
      </c>
      <c r="E322">
        <v>194.4314863574103</v>
      </c>
      <c r="F322">
        <v>19.74865314337194</v>
      </c>
      <c r="G322">
        <v>39077.48354115037</v>
      </c>
      <c r="H322">
        <v>0.25244586929937</v>
      </c>
      <c r="I322">
        <v>0.1666698622613374</v>
      </c>
      <c r="J322">
        <v>18.64040669500243</v>
      </c>
      <c r="K322">
        <v>3.026304185290923</v>
      </c>
      <c r="L322">
        <v>967.2732277563833</v>
      </c>
      <c r="M322">
        <v>570.4723482687989</v>
      </c>
      <c r="N322">
        <v>446.8204320638</v>
      </c>
    </row>
    <row r="323" spans="1:14">
      <c r="A323">
        <v>321</v>
      </c>
      <c r="B323">
        <v>27.78290763813695</v>
      </c>
      <c r="C323">
        <v>1805.984848401169</v>
      </c>
      <c r="D323">
        <v>0.4456669617010954</v>
      </c>
      <c r="E323">
        <v>194.4188554840669</v>
      </c>
      <c r="F323">
        <v>19.75017359086553</v>
      </c>
      <c r="G323">
        <v>39077.41906835835</v>
      </c>
      <c r="H323">
        <v>0.2524430140188496</v>
      </c>
      <c r="I323">
        <v>0.1666690274886513</v>
      </c>
      <c r="J323">
        <v>18.64015149136426</v>
      </c>
      <c r="K323">
        <v>3.026304185290923</v>
      </c>
      <c r="L323">
        <v>967.2732277563833</v>
      </c>
      <c r="M323">
        <v>570.4775450529296</v>
      </c>
      <c r="N323">
        <v>446.8350836779659</v>
      </c>
    </row>
    <row r="324" spans="1:14">
      <c r="A324">
        <v>322</v>
      </c>
      <c r="B324">
        <v>27.78552084038236</v>
      </c>
      <c r="C324">
        <v>1806.273285827697</v>
      </c>
      <c r="D324">
        <v>0.4456745223650622</v>
      </c>
      <c r="E324">
        <v>194.4441122749475</v>
      </c>
      <c r="F324">
        <v>19.74705074151094</v>
      </c>
      <c r="G324">
        <v>39077.53100811665</v>
      </c>
      <c r="H324">
        <v>0.2524463100473328</v>
      </c>
      <c r="I324">
        <v>0.166669991119324</v>
      </c>
      <c r="J324">
        <v>18.64073865643278</v>
      </c>
      <c r="K324">
        <v>3.026304185290923</v>
      </c>
      <c r="L324">
        <v>967.2732277563833</v>
      </c>
      <c r="M324">
        <v>570.4715460895052</v>
      </c>
      <c r="N324">
        <v>446.7957333370962</v>
      </c>
    </row>
    <row r="325" spans="1:14">
      <c r="A325">
        <v>323</v>
      </c>
      <c r="B325">
        <v>27.77943611302736</v>
      </c>
      <c r="C325">
        <v>1805.965265180418</v>
      </c>
      <c r="D325">
        <v>0.4456845133717385</v>
      </c>
      <c r="E325">
        <v>194.4144599309826</v>
      </c>
      <c r="F325">
        <v>19.75032499242833</v>
      </c>
      <c r="G325">
        <v>39077.19237626676</v>
      </c>
      <c r="H325">
        <v>0.2524401718704422</v>
      </c>
      <c r="I325">
        <v>0.1666681965605076</v>
      </c>
      <c r="J325">
        <v>18.64042367362136</v>
      </c>
      <c r="K325">
        <v>3.026304185290923</v>
      </c>
      <c r="L325">
        <v>967.2732277563833</v>
      </c>
      <c r="M325">
        <v>570.4827180338287</v>
      </c>
      <c r="N325">
        <v>446.8414861259732</v>
      </c>
    </row>
    <row r="326" spans="1:14">
      <c r="A326">
        <v>324</v>
      </c>
      <c r="B326">
        <v>27.78413568261574</v>
      </c>
      <c r="C326">
        <v>1806.222638576109</v>
      </c>
      <c r="D326">
        <v>0.4456688101035541</v>
      </c>
      <c r="E326">
        <v>194.4390858404352</v>
      </c>
      <c r="F326">
        <v>19.74762766460877</v>
      </c>
      <c r="G326">
        <v>39077.61484354269</v>
      </c>
      <c r="H326">
        <v>0.2524452948758605</v>
      </c>
      <c r="I326">
        <v>0.1666696943218794</v>
      </c>
      <c r="J326">
        <v>18.64070276497365</v>
      </c>
      <c r="K326">
        <v>3.026304185290923</v>
      </c>
      <c r="L326">
        <v>967.2732277563833</v>
      </c>
      <c r="M326">
        <v>570.4733937465777</v>
      </c>
      <c r="N326">
        <v>446.8058280634945</v>
      </c>
    </row>
    <row r="327" spans="1:14">
      <c r="A327">
        <v>325</v>
      </c>
      <c r="B327">
        <v>27.78293807712873</v>
      </c>
      <c r="C327">
        <v>1806.062714136305</v>
      </c>
      <c r="D327">
        <v>0.4456826747580473</v>
      </c>
      <c r="E327">
        <v>194.4259342310947</v>
      </c>
      <c r="F327">
        <v>19.74933264912304</v>
      </c>
      <c r="G327">
        <v>39077.45720487802</v>
      </c>
      <c r="H327">
        <v>0.2524389618551695</v>
      </c>
      <c r="I327">
        <v>0.1666678428030311</v>
      </c>
      <c r="J327">
        <v>18.64030160339146</v>
      </c>
      <c r="K327">
        <v>3.026304185290923</v>
      </c>
      <c r="L327">
        <v>967.2732277563833</v>
      </c>
      <c r="M327">
        <v>570.4849204065923</v>
      </c>
      <c r="N327">
        <v>446.8172937038196</v>
      </c>
    </row>
    <row r="328" spans="1:14">
      <c r="A328">
        <v>326</v>
      </c>
      <c r="B328">
        <v>27.78751652703526</v>
      </c>
      <c r="C328">
        <v>1806.364459805162</v>
      </c>
      <c r="D328">
        <v>0.4456605366783547</v>
      </c>
      <c r="E328">
        <v>194.4529475786938</v>
      </c>
      <c r="F328">
        <v>19.7460271882756</v>
      </c>
      <c r="G328">
        <v>39077.43402206121</v>
      </c>
      <c r="H328">
        <v>0.2524500733673347</v>
      </c>
      <c r="I328">
        <v>0.1666710913764531</v>
      </c>
      <c r="J328">
        <v>18.64081480494742</v>
      </c>
      <c r="K328">
        <v>3.026304185290923</v>
      </c>
      <c r="L328">
        <v>967.2732277563833</v>
      </c>
      <c r="M328">
        <v>570.46469678915</v>
      </c>
      <c r="N328">
        <v>446.786187012029</v>
      </c>
    </row>
    <row r="329" spans="1:14">
      <c r="A329">
        <v>327</v>
      </c>
      <c r="B329">
        <v>27.78848099577723</v>
      </c>
      <c r="C329">
        <v>1806.626152539369</v>
      </c>
      <c r="D329">
        <v>0.4457047896725378</v>
      </c>
      <c r="E329">
        <v>194.4742923192725</v>
      </c>
      <c r="F329">
        <v>19.74315207944156</v>
      </c>
      <c r="G329">
        <v>39077.38031212852</v>
      </c>
      <c r="H329">
        <v>0.2524536848050263</v>
      </c>
      <c r="I329">
        <v>0.1666721472373423</v>
      </c>
      <c r="J329">
        <v>18.6415337789844</v>
      </c>
      <c r="K329">
        <v>3.026304185290923</v>
      </c>
      <c r="L329">
        <v>967.2732277563833</v>
      </c>
      <c r="M329">
        <v>570.4581240781332</v>
      </c>
      <c r="N329">
        <v>446.7504539290032</v>
      </c>
    </row>
    <row r="330" spans="1:14">
      <c r="A330">
        <v>328</v>
      </c>
      <c r="B330">
        <v>27.79057834609493</v>
      </c>
      <c r="C330">
        <v>1806.753019853174</v>
      </c>
      <c r="D330">
        <v>0.4457049654364348</v>
      </c>
      <c r="E330">
        <v>194.4855440675491</v>
      </c>
      <c r="F330">
        <v>19.74180488660041</v>
      </c>
      <c r="G330">
        <v>39077.52174400106</v>
      </c>
      <c r="H330">
        <v>0.2524569201068567</v>
      </c>
      <c r="I330">
        <v>0.1666730931361141</v>
      </c>
      <c r="J330">
        <v>18.64176473608378</v>
      </c>
      <c r="K330">
        <v>3.026304185290923</v>
      </c>
      <c r="L330">
        <v>967.2732277563833</v>
      </c>
      <c r="M330">
        <v>570.4522360574495</v>
      </c>
      <c r="N330">
        <v>446.7309469579591</v>
      </c>
    </row>
    <row r="331" spans="1:14">
      <c r="A331">
        <v>329</v>
      </c>
      <c r="B331">
        <v>27.79222914710473</v>
      </c>
      <c r="C331">
        <v>1807.06563221781</v>
      </c>
      <c r="D331">
        <v>0.4457518891959167</v>
      </c>
      <c r="E331">
        <v>194.5115410037794</v>
      </c>
      <c r="F331">
        <v>19.73836650625526</v>
      </c>
      <c r="G331">
        <v>39077.43805071226</v>
      </c>
      <c r="H331">
        <v>0.2524577189005393</v>
      </c>
      <c r="I331">
        <v>0.1666733266788765</v>
      </c>
      <c r="J331">
        <v>18.64256868234894</v>
      </c>
      <c r="K331">
        <v>3.026304185290923</v>
      </c>
      <c r="L331">
        <v>967.2732277563833</v>
      </c>
      <c r="M331">
        <v>570.4507823289013</v>
      </c>
      <c r="N331">
        <v>446.6811988724123</v>
      </c>
    </row>
    <row r="332" spans="1:14">
      <c r="A332">
        <v>330</v>
      </c>
      <c r="B332">
        <v>27.79482319367618</v>
      </c>
      <c r="C332">
        <v>1807.021160452064</v>
      </c>
      <c r="D332">
        <v>0.4457120097264896</v>
      </c>
      <c r="E332">
        <v>194.50981781214</v>
      </c>
      <c r="F332">
        <v>19.7388749936811</v>
      </c>
      <c r="G332">
        <v>39077.52014576592</v>
      </c>
      <c r="H332">
        <v>0.2524650349016694</v>
      </c>
      <c r="I332">
        <v>0.1666754656722739</v>
      </c>
      <c r="J332">
        <v>18.64221273014902</v>
      </c>
      <c r="K332">
        <v>3.026304185290923</v>
      </c>
      <c r="L332">
        <v>967.2732277563833</v>
      </c>
      <c r="M332">
        <v>570.4374682617729</v>
      </c>
      <c r="N332">
        <v>446.6971394928157</v>
      </c>
    </row>
    <row r="333" spans="1:14">
      <c r="A333">
        <v>331</v>
      </c>
      <c r="B333">
        <v>27.794753192848</v>
      </c>
      <c r="C333">
        <v>1806.997658031205</v>
      </c>
      <c r="D333">
        <v>0.4457139450641461</v>
      </c>
      <c r="E333">
        <v>194.5076994099585</v>
      </c>
      <c r="F333">
        <v>19.73913296321692</v>
      </c>
      <c r="G333">
        <v>39077.52462376528</v>
      </c>
      <c r="H333">
        <v>0.252461604192224</v>
      </c>
      <c r="I333">
        <v>0.1666744626248192</v>
      </c>
      <c r="J333">
        <v>18.64216334279827</v>
      </c>
      <c r="K333">
        <v>3.026304185290923</v>
      </c>
      <c r="L333">
        <v>967.2732277563833</v>
      </c>
      <c r="M333">
        <v>570.44371157761</v>
      </c>
      <c r="N333">
        <v>446.691957412712</v>
      </c>
    </row>
    <row r="334" spans="1:14">
      <c r="A334">
        <v>332</v>
      </c>
      <c r="B334">
        <v>27.79329991097676</v>
      </c>
      <c r="C334">
        <v>1806.852373723684</v>
      </c>
      <c r="D334">
        <v>0.4457058849607567</v>
      </c>
      <c r="E334">
        <v>194.4951903206606</v>
      </c>
      <c r="F334">
        <v>19.74073781846323</v>
      </c>
      <c r="G334">
        <v>39077.58852426059</v>
      </c>
      <c r="H334">
        <v>0.2524604121226001</v>
      </c>
      <c r="I334">
        <v>0.1666741140974017</v>
      </c>
      <c r="J334">
        <v>18.64185112399512</v>
      </c>
      <c r="K334">
        <v>3.026304185290923</v>
      </c>
      <c r="L334">
        <v>967.2732277563833</v>
      </c>
      <c r="M334">
        <v>570.4458809777553</v>
      </c>
      <c r="N334">
        <v>446.7150026233602</v>
      </c>
    </row>
    <row r="335" spans="1:14">
      <c r="A335">
        <v>333</v>
      </c>
      <c r="B335">
        <v>27.79641182549301</v>
      </c>
      <c r="C335">
        <v>1807.029806747201</v>
      </c>
      <c r="D335">
        <v>0.4456878527503236</v>
      </c>
      <c r="E335">
        <v>194.5129133157463</v>
      </c>
      <c r="F335">
        <v>19.73882076760842</v>
      </c>
      <c r="G335">
        <v>39077.66550578441</v>
      </c>
      <c r="H335">
        <v>0.2524630941436163</v>
      </c>
      <c r="I335">
        <v>0.1666748982457236</v>
      </c>
      <c r="J335">
        <v>18.64195475963984</v>
      </c>
      <c r="K335">
        <v>3.026304185290923</v>
      </c>
      <c r="L335">
        <v>967.2732277563833</v>
      </c>
      <c r="M335">
        <v>570.4410000984526</v>
      </c>
      <c r="N335">
        <v>446.6896357374096</v>
      </c>
    </row>
    <row r="336" spans="1:14">
      <c r="A336">
        <v>334</v>
      </c>
      <c r="B336">
        <v>27.79874835914912</v>
      </c>
      <c r="C336">
        <v>1807.236144291025</v>
      </c>
      <c r="D336">
        <v>0.4456913850559804</v>
      </c>
      <c r="E336">
        <v>194.5314082040289</v>
      </c>
      <c r="F336">
        <v>19.73656776423047</v>
      </c>
      <c r="G336">
        <v>39077.66780709902</v>
      </c>
      <c r="H336">
        <v>0.2524668066557806</v>
      </c>
      <c r="I336">
        <v>0.1666759836886439</v>
      </c>
      <c r="J336">
        <v>18.64232492520889</v>
      </c>
      <c r="K336">
        <v>3.026304185290923</v>
      </c>
      <c r="L336">
        <v>967.2732277563833</v>
      </c>
      <c r="M336">
        <v>570.4342440222026</v>
      </c>
      <c r="N336">
        <v>446.6630184582062</v>
      </c>
    </row>
    <row r="337" spans="1:14">
      <c r="A337">
        <v>335</v>
      </c>
      <c r="B337">
        <v>27.80440265952494</v>
      </c>
      <c r="C337">
        <v>1807.662665172413</v>
      </c>
      <c r="D337">
        <v>0.4456912984428048</v>
      </c>
      <c r="E337">
        <v>194.5693205575125</v>
      </c>
      <c r="F337">
        <v>19.73187260783675</v>
      </c>
      <c r="G337">
        <v>39077.52940581564</v>
      </c>
      <c r="H337">
        <v>0.2524824558422104</v>
      </c>
      <c r="I337">
        <v>0.1666805592053679</v>
      </c>
      <c r="J337">
        <v>18.64310163786904</v>
      </c>
      <c r="K337">
        <v>3.026304185290923</v>
      </c>
      <c r="L337">
        <v>967.2732277563833</v>
      </c>
      <c r="M337">
        <v>570.4057672696613</v>
      </c>
      <c r="N337">
        <v>446.6211833863802</v>
      </c>
    </row>
    <row r="338" spans="1:14">
      <c r="A338">
        <v>336</v>
      </c>
      <c r="B338">
        <v>27.79903579423147</v>
      </c>
      <c r="C338">
        <v>1807.16261304566</v>
      </c>
      <c r="D338">
        <v>0.4456809475260371</v>
      </c>
      <c r="E338">
        <v>194.5255510799032</v>
      </c>
      <c r="F338">
        <v>19.73741214850999</v>
      </c>
      <c r="G338">
        <v>39077.81717768714</v>
      </c>
      <c r="H338">
        <v>0.2524671941392795</v>
      </c>
      <c r="I338">
        <v>0.1666760969793496</v>
      </c>
      <c r="J338">
        <v>18.64210504129352</v>
      </c>
      <c r="K338">
        <v>3.026304185290923</v>
      </c>
      <c r="L338">
        <v>967.2732277563833</v>
      </c>
      <c r="M338">
        <v>570.4335388844809</v>
      </c>
      <c r="N338">
        <v>446.6739776139804</v>
      </c>
    </row>
    <row r="339" spans="1:14">
      <c r="A339">
        <v>337</v>
      </c>
      <c r="B339">
        <v>27.79181438194012</v>
      </c>
      <c r="C339">
        <v>1806.752473047728</v>
      </c>
      <c r="D339">
        <v>0.4456871585736239</v>
      </c>
      <c r="E339">
        <v>194.4866835108728</v>
      </c>
      <c r="F339">
        <v>19.74179099570808</v>
      </c>
      <c r="G339">
        <v>39077.44995934009</v>
      </c>
      <c r="H339">
        <v>0.2524617823153281</v>
      </c>
      <c r="I339">
        <v>0.1666745147030519</v>
      </c>
      <c r="J339">
        <v>18.64161242335242</v>
      </c>
      <c r="K339">
        <v>3.026304185290923</v>
      </c>
      <c r="L339">
        <v>967.2732277563833</v>
      </c>
      <c r="M339">
        <v>570.4433874199271</v>
      </c>
      <c r="N339">
        <v>446.7391748228086</v>
      </c>
    </row>
    <row r="340" spans="1:14">
      <c r="A340">
        <v>338</v>
      </c>
      <c r="B340">
        <v>27.79077423469507</v>
      </c>
      <c r="C340">
        <v>1806.688500540604</v>
      </c>
      <c r="D340">
        <v>0.4456907505779366</v>
      </c>
      <c r="E340">
        <v>194.4809926634893</v>
      </c>
      <c r="F340">
        <v>19.74248922553424</v>
      </c>
      <c r="G340">
        <v>39077.44706320517</v>
      </c>
      <c r="H340">
        <v>0.2524591624787808</v>
      </c>
      <c r="I340">
        <v>0.1666737487379036</v>
      </c>
      <c r="J340">
        <v>18.64149987623698</v>
      </c>
      <c r="K340">
        <v>3.026304185290923</v>
      </c>
      <c r="L340">
        <v>967.2732277563833</v>
      </c>
      <c r="M340">
        <v>570.4481551733561</v>
      </c>
      <c r="N340">
        <v>446.7459208170388</v>
      </c>
    </row>
    <row r="341" spans="1:14">
      <c r="A341">
        <v>339</v>
      </c>
      <c r="B341">
        <v>27.78621467954186</v>
      </c>
      <c r="C341">
        <v>1806.274755850533</v>
      </c>
      <c r="D341">
        <v>0.4456923906511162</v>
      </c>
      <c r="E341">
        <v>194.4451316665391</v>
      </c>
      <c r="F341">
        <v>19.74696043542725</v>
      </c>
      <c r="G341">
        <v>39077.26283014922</v>
      </c>
      <c r="H341">
        <v>0.2524490261585717</v>
      </c>
      <c r="I341">
        <v>0.1666707852099936</v>
      </c>
      <c r="J341">
        <v>18.64063798305463</v>
      </c>
      <c r="K341">
        <v>3.026304185290923</v>
      </c>
      <c r="L341">
        <v>967.2732277563833</v>
      </c>
      <c r="M341">
        <v>570.4666027080093</v>
      </c>
      <c r="N341">
        <v>446.7933569626724</v>
      </c>
    </row>
    <row r="342" spans="1:14">
      <c r="A342">
        <v>340</v>
      </c>
      <c r="B342">
        <v>27.78851686021534</v>
      </c>
      <c r="C342">
        <v>1806.587950841054</v>
      </c>
      <c r="D342">
        <v>0.44570305976163</v>
      </c>
      <c r="E342">
        <v>194.4712207394658</v>
      </c>
      <c r="F342">
        <v>19.74361960348931</v>
      </c>
      <c r="G342">
        <v>39077.56111487225</v>
      </c>
      <c r="H342">
        <v>0.2524552674571143</v>
      </c>
      <c r="I342">
        <v>0.1666726099533468</v>
      </c>
      <c r="J342">
        <v>18.64141750908933</v>
      </c>
      <c r="K342">
        <v>3.026304185290923</v>
      </c>
      <c r="L342">
        <v>967.2732277563833</v>
      </c>
      <c r="M342">
        <v>570.4552437473545</v>
      </c>
      <c r="N342">
        <v>446.7576219944705</v>
      </c>
    </row>
    <row r="343" spans="1:14">
      <c r="A343">
        <v>341</v>
      </c>
      <c r="B343">
        <v>27.78968002035561</v>
      </c>
      <c r="C343">
        <v>1806.675121079929</v>
      </c>
      <c r="D343">
        <v>0.4456706737459389</v>
      </c>
      <c r="E343">
        <v>194.4790727878779</v>
      </c>
      <c r="F343">
        <v>19.74265074478852</v>
      </c>
      <c r="G343">
        <v>39077.50240112528</v>
      </c>
      <c r="H343">
        <v>0.2524609169045411</v>
      </c>
      <c r="I343">
        <v>0.1666742616812419</v>
      </c>
      <c r="J343">
        <v>18.64154280535481</v>
      </c>
      <c r="K343">
        <v>3.026304185290923</v>
      </c>
      <c r="L343">
        <v>967.2732277563833</v>
      </c>
      <c r="M343">
        <v>570.4449623430572</v>
      </c>
      <c r="N343">
        <v>446.7564015484224</v>
      </c>
    </row>
    <row r="344" spans="1:14">
      <c r="A344">
        <v>342</v>
      </c>
      <c r="B344">
        <v>27.78805535359605</v>
      </c>
      <c r="C344">
        <v>1806.446091383025</v>
      </c>
      <c r="D344">
        <v>0.4456837464463652</v>
      </c>
      <c r="E344">
        <v>194.459695940876</v>
      </c>
      <c r="F344">
        <v>19.74514872447998</v>
      </c>
      <c r="G344">
        <v>39077.48402579299</v>
      </c>
      <c r="H344">
        <v>0.2524518590510749</v>
      </c>
      <c r="I344">
        <v>0.1666716134482661</v>
      </c>
      <c r="J344">
        <v>18.64101928677371</v>
      </c>
      <c r="K344">
        <v>3.026304185290923</v>
      </c>
      <c r="L344">
        <v>967.2732277563833</v>
      </c>
      <c r="M344">
        <v>570.4614468772171</v>
      </c>
      <c r="N344">
        <v>446.7710114497557</v>
      </c>
    </row>
    <row r="345" spans="1:14">
      <c r="A345">
        <v>343</v>
      </c>
      <c r="B345">
        <v>27.79225440674174</v>
      </c>
      <c r="C345">
        <v>1806.621773638255</v>
      </c>
      <c r="D345">
        <v>0.4456511533371826</v>
      </c>
      <c r="E345">
        <v>194.4765427845886</v>
      </c>
      <c r="F345">
        <v>19.743221645468</v>
      </c>
      <c r="G345">
        <v>39077.4587645034</v>
      </c>
      <c r="H345">
        <v>0.252463681231359</v>
      </c>
      <c r="I345">
        <v>0.1666750698944639</v>
      </c>
      <c r="J345">
        <v>18.64118575083462</v>
      </c>
      <c r="K345">
        <v>3.026304185290923</v>
      </c>
      <c r="L345">
        <v>967.2732277563833</v>
      </c>
      <c r="M345">
        <v>570.4399316977035</v>
      </c>
      <c r="N345">
        <v>446.7642846084972</v>
      </c>
    </row>
    <row r="346" spans="1:14">
      <c r="A346">
        <v>344</v>
      </c>
      <c r="B346">
        <v>27.79180211286411</v>
      </c>
      <c r="C346">
        <v>1806.837611217215</v>
      </c>
      <c r="D346">
        <v>0.445708240078481</v>
      </c>
      <c r="E346">
        <v>194.4935566982899</v>
      </c>
      <c r="F346">
        <v>19.74082820518286</v>
      </c>
      <c r="G346">
        <v>39077.33230697027</v>
      </c>
      <c r="H346">
        <v>0.25246080591945</v>
      </c>
      <c r="I346">
        <v>0.1666742292323532</v>
      </c>
      <c r="J346">
        <v>18.64186002731262</v>
      </c>
      <c r="K346">
        <v>3.026304185290923</v>
      </c>
      <c r="L346">
        <v>967.2732277563833</v>
      </c>
      <c r="M346">
        <v>570.4451643206123</v>
      </c>
      <c r="N346">
        <v>446.7244931839371</v>
      </c>
    </row>
    <row r="347" spans="1:14">
      <c r="A347">
        <v>345</v>
      </c>
      <c r="B347">
        <v>27.79282265692072</v>
      </c>
      <c r="C347">
        <v>1806.898391048997</v>
      </c>
      <c r="D347">
        <v>0.4457095127743831</v>
      </c>
      <c r="E347">
        <v>194.4990116717784</v>
      </c>
      <c r="F347">
        <v>19.74017240586971</v>
      </c>
      <c r="G347">
        <v>39077.36206995779</v>
      </c>
      <c r="H347">
        <v>0.2524621592460153</v>
      </c>
      <c r="I347">
        <v>0.1666746249071503</v>
      </c>
      <c r="J347">
        <v>18.64196417248221</v>
      </c>
      <c r="K347">
        <v>3.026304185290923</v>
      </c>
      <c r="L347">
        <v>967.2732277563833</v>
      </c>
      <c r="M347">
        <v>570.4427014631374</v>
      </c>
      <c r="N347">
        <v>446.715019242996</v>
      </c>
    </row>
    <row r="348" spans="1:14">
      <c r="A348">
        <v>346</v>
      </c>
      <c r="B348">
        <v>27.79433090320784</v>
      </c>
      <c r="C348">
        <v>1806.986240697569</v>
      </c>
      <c r="D348">
        <v>0.4457122668527291</v>
      </c>
      <c r="E348">
        <v>194.507035945054</v>
      </c>
      <c r="F348">
        <v>19.73918880029925</v>
      </c>
      <c r="G348">
        <v>39077.27568091078</v>
      </c>
      <c r="H348">
        <v>0.252464274905667</v>
      </c>
      <c r="I348">
        <v>0.1666752434691657</v>
      </c>
      <c r="J348">
        <v>18.64209887666487</v>
      </c>
      <c r="K348">
        <v>3.026304185290923</v>
      </c>
      <c r="L348">
        <v>967.2732277563833</v>
      </c>
      <c r="M348">
        <v>570.4388513147575</v>
      </c>
      <c r="N348">
        <v>446.7025199339427</v>
      </c>
    </row>
    <row r="349" spans="1:14">
      <c r="A349">
        <v>347</v>
      </c>
      <c r="B349">
        <v>27.79499636041646</v>
      </c>
      <c r="C349">
        <v>1807.00336135253</v>
      </c>
      <c r="D349">
        <v>0.4457115159062123</v>
      </c>
      <c r="E349">
        <v>194.5088049436022</v>
      </c>
      <c r="F349">
        <v>19.73903383122927</v>
      </c>
      <c r="G349">
        <v>39077.39151733144</v>
      </c>
      <c r="H349">
        <v>0.2524655523231598</v>
      </c>
      <c r="I349">
        <v>0.1666756169531032</v>
      </c>
      <c r="J349">
        <v>18.64210405123938</v>
      </c>
      <c r="K349">
        <v>3.026304185290923</v>
      </c>
      <c r="L349">
        <v>967.2732277563833</v>
      </c>
      <c r="M349">
        <v>570.4365266537968</v>
      </c>
      <c r="N349">
        <v>446.7002580320062</v>
      </c>
    </row>
    <row r="350" spans="1:14">
      <c r="A350">
        <v>348</v>
      </c>
      <c r="B350">
        <v>27.7954941557338</v>
      </c>
      <c r="C350">
        <v>1807.100074091385</v>
      </c>
      <c r="D350">
        <v>0.4457148135614695</v>
      </c>
      <c r="E350">
        <v>194.5169696520273</v>
      </c>
      <c r="F350">
        <v>19.73795362415592</v>
      </c>
      <c r="G350">
        <v>39077.30546481519</v>
      </c>
      <c r="H350">
        <v>0.2524682681625499</v>
      </c>
      <c r="I350">
        <v>0.1666764109980133</v>
      </c>
      <c r="J350">
        <v>18.64233658889098</v>
      </c>
      <c r="K350">
        <v>3.026304185290923</v>
      </c>
      <c r="L350">
        <v>967.2732277563833</v>
      </c>
      <c r="M350">
        <v>570.4315843995937</v>
      </c>
      <c r="N350">
        <v>446.6917226441584</v>
      </c>
    </row>
    <row r="351" spans="1:14">
      <c r="A351">
        <v>349</v>
      </c>
      <c r="B351">
        <v>27.7935655707744</v>
      </c>
      <c r="C351">
        <v>1806.97010836277</v>
      </c>
      <c r="D351">
        <v>0.4457127749360909</v>
      </c>
      <c r="E351">
        <v>194.5051195429066</v>
      </c>
      <c r="F351">
        <v>19.739374991306</v>
      </c>
      <c r="G351">
        <v>39077.31168567335</v>
      </c>
      <c r="H351">
        <v>0.2524647098926863</v>
      </c>
      <c r="I351">
        <v>0.166675370648036</v>
      </c>
      <c r="J351">
        <v>18.64212596181637</v>
      </c>
      <c r="K351">
        <v>3.026304185290923</v>
      </c>
      <c r="L351">
        <v>967.2732277563833</v>
      </c>
      <c r="M351">
        <v>570.4380597175077</v>
      </c>
      <c r="N351">
        <v>446.7079382544554</v>
      </c>
    </row>
    <row r="352" spans="1:14">
      <c r="A352">
        <v>350</v>
      </c>
      <c r="B352">
        <v>27.7899305623975</v>
      </c>
      <c r="C352">
        <v>1806.712979993803</v>
      </c>
      <c r="D352">
        <v>0.4457195913021704</v>
      </c>
      <c r="E352">
        <v>194.4813388192854</v>
      </c>
      <c r="F352">
        <v>19.74217985291482</v>
      </c>
      <c r="G352">
        <v>39077.29573883295</v>
      </c>
      <c r="H352">
        <v>0.2524582583376998</v>
      </c>
      <c r="I352">
        <v>0.1666734843939829</v>
      </c>
      <c r="J352">
        <v>18.64175729602933</v>
      </c>
      <c r="K352">
        <v>3.026304185290923</v>
      </c>
      <c r="L352">
        <v>967.2732277563833</v>
      </c>
      <c r="M352">
        <v>570.4498006089317</v>
      </c>
      <c r="N352">
        <v>446.7388058716248</v>
      </c>
    </row>
    <row r="353" spans="1:14">
      <c r="A353">
        <v>351</v>
      </c>
      <c r="B353">
        <v>27.79319995369859</v>
      </c>
      <c r="C353">
        <v>1806.978976144662</v>
      </c>
      <c r="D353">
        <v>0.4457164650114538</v>
      </c>
      <c r="E353">
        <v>194.5055925135536</v>
      </c>
      <c r="F353">
        <v>19.73926063519511</v>
      </c>
      <c r="G353">
        <v>39077.24849644118</v>
      </c>
      <c r="H353">
        <v>0.2524643780344217</v>
      </c>
      <c r="I353">
        <v>0.1666752736213153</v>
      </c>
      <c r="J353">
        <v>18.64218012589276</v>
      </c>
      <c r="K353">
        <v>3.026304185290923</v>
      </c>
      <c r="L353">
        <v>967.2732277563833</v>
      </c>
      <c r="M353">
        <v>570.4386636389761</v>
      </c>
      <c r="N353">
        <v>446.7067697146965</v>
      </c>
    </row>
    <row r="354" spans="1:14">
      <c r="A354">
        <v>352</v>
      </c>
      <c r="B354">
        <v>27.79733925734898</v>
      </c>
      <c r="C354">
        <v>1807.220077049525</v>
      </c>
      <c r="D354">
        <v>0.4457127579647019</v>
      </c>
      <c r="E354">
        <v>194.5282614772844</v>
      </c>
      <c r="F354">
        <v>19.7366636656349</v>
      </c>
      <c r="G354">
        <v>39077.38021258472</v>
      </c>
      <c r="H354">
        <v>0.2524683883531028</v>
      </c>
      <c r="I354">
        <v>0.1666764461388968</v>
      </c>
      <c r="J354">
        <v>18.64248730043662</v>
      </c>
      <c r="K354">
        <v>3.026304185290923</v>
      </c>
      <c r="L354">
        <v>967.2732277563833</v>
      </c>
      <c r="M354">
        <v>570.4313656802299</v>
      </c>
      <c r="N354">
        <v>446.6703844251927</v>
      </c>
    </row>
    <row r="355" spans="1:14">
      <c r="A355">
        <v>353</v>
      </c>
      <c r="B355">
        <v>27.79313619364856</v>
      </c>
      <c r="C355">
        <v>1806.909543500914</v>
      </c>
      <c r="D355">
        <v>0.4457155899554202</v>
      </c>
      <c r="E355">
        <v>194.5000687653561</v>
      </c>
      <c r="F355">
        <v>19.74002337675477</v>
      </c>
      <c r="G355">
        <v>39077.26380834486</v>
      </c>
      <c r="H355">
        <v>0.25246297693775</v>
      </c>
      <c r="I355">
        <v>0.1666748639778924</v>
      </c>
      <c r="J355">
        <v>18.64197942601171</v>
      </c>
      <c r="K355">
        <v>3.026304185290923</v>
      </c>
      <c r="L355">
        <v>967.2732277563833</v>
      </c>
      <c r="M355">
        <v>570.4412133938757</v>
      </c>
      <c r="N355">
        <v>446.7133757430901</v>
      </c>
    </row>
    <row r="356" spans="1:14">
      <c r="A356">
        <v>354</v>
      </c>
      <c r="B356">
        <v>27.7932536703554</v>
      </c>
      <c r="C356">
        <v>1806.946090488957</v>
      </c>
      <c r="D356">
        <v>0.4457054049229908</v>
      </c>
      <c r="E356">
        <v>194.5031211084194</v>
      </c>
      <c r="F356">
        <v>19.73961164986093</v>
      </c>
      <c r="G356">
        <v>39077.21874853916</v>
      </c>
      <c r="H356">
        <v>0.2524650932176044</v>
      </c>
      <c r="I356">
        <v>0.1666754827223553</v>
      </c>
      <c r="J356">
        <v>18.64206023029703</v>
      </c>
      <c r="K356">
        <v>3.026304185290923</v>
      </c>
      <c r="L356">
        <v>967.2732277563833</v>
      </c>
      <c r="M356">
        <v>570.4373621377821</v>
      </c>
      <c r="N356">
        <v>446.7131175889002</v>
      </c>
    </row>
    <row r="357" spans="1:14">
      <c r="A357">
        <v>355</v>
      </c>
      <c r="B357">
        <v>27.79387330716593</v>
      </c>
      <c r="C357">
        <v>1806.945230765698</v>
      </c>
      <c r="D357">
        <v>0.4456952167922891</v>
      </c>
      <c r="E357">
        <v>194.5034706624272</v>
      </c>
      <c r="F357">
        <v>19.73961770253116</v>
      </c>
      <c r="G357">
        <v>39077.20668101987</v>
      </c>
      <c r="H357">
        <v>0.252466590030429</v>
      </c>
      <c r="I357">
        <v>0.1666759203527272</v>
      </c>
      <c r="J357">
        <v>18.64200414392282</v>
      </c>
      <c r="K357">
        <v>3.026304185290923</v>
      </c>
      <c r="L357">
        <v>967.2732277563833</v>
      </c>
      <c r="M357">
        <v>570.4346382351553</v>
      </c>
      <c r="N357">
        <v>446.7154607294304</v>
      </c>
    </row>
    <row r="358" spans="1:14">
      <c r="A358">
        <v>356</v>
      </c>
      <c r="B358">
        <v>27.79476589035475</v>
      </c>
      <c r="C358">
        <v>1807.018035727343</v>
      </c>
      <c r="D358">
        <v>0.4456884523063624</v>
      </c>
      <c r="E358">
        <v>194.5097985332435</v>
      </c>
      <c r="F358">
        <v>19.73882280416534</v>
      </c>
      <c r="G358">
        <v>39077.20817387208</v>
      </c>
      <c r="H358">
        <v>0.252470070746913</v>
      </c>
      <c r="I358">
        <v>0.1666769380321524</v>
      </c>
      <c r="J358">
        <v>18.64214798664368</v>
      </c>
      <c r="K358">
        <v>3.026304185290923</v>
      </c>
      <c r="L358">
        <v>967.2732277563833</v>
      </c>
      <c r="M358">
        <v>570.4283041259785</v>
      </c>
      <c r="N358">
        <v>446.7113834644738</v>
      </c>
    </row>
    <row r="359" spans="1:14">
      <c r="A359">
        <v>357</v>
      </c>
      <c r="B359">
        <v>27.79399210913989</v>
      </c>
      <c r="C359">
        <v>1806.958892185989</v>
      </c>
      <c r="D359">
        <v>0.4456975680957446</v>
      </c>
      <c r="E359">
        <v>194.5047066403945</v>
      </c>
      <c r="F359">
        <v>19.73946542621791</v>
      </c>
      <c r="G359">
        <v>39077.19570937093</v>
      </c>
      <c r="H359">
        <v>0.2524667797720132</v>
      </c>
      <c r="I359">
        <v>0.1666759758284908</v>
      </c>
      <c r="J359">
        <v>18.64202984216</v>
      </c>
      <c r="K359">
        <v>3.026304185290923</v>
      </c>
      <c r="L359">
        <v>967.2732277563833</v>
      </c>
      <c r="M359">
        <v>570.4342929450212</v>
      </c>
      <c r="N359">
        <v>446.7137214088758</v>
      </c>
    </row>
    <row r="360" spans="1:14">
      <c r="A360">
        <v>358</v>
      </c>
      <c r="B360">
        <v>27.79752483977162</v>
      </c>
      <c r="C360">
        <v>1807.206345085587</v>
      </c>
      <c r="D360">
        <v>0.4456939204789379</v>
      </c>
      <c r="E360">
        <v>194.5268060278947</v>
      </c>
      <c r="F360">
        <v>19.73674690022572</v>
      </c>
      <c r="G360">
        <v>39077.13901043863</v>
      </c>
      <c r="H360">
        <v>0.2524752995026855</v>
      </c>
      <c r="I360">
        <v>0.166678466811738</v>
      </c>
      <c r="J360">
        <v>18.64246889265963</v>
      </c>
      <c r="K360">
        <v>3.026304185290923</v>
      </c>
      <c r="L360">
        <v>967.2732277563833</v>
      </c>
      <c r="M360">
        <v>570.4187892600211</v>
      </c>
      <c r="N360">
        <v>446.686839838853</v>
      </c>
    </row>
    <row r="361" spans="1:14">
      <c r="A361">
        <v>359</v>
      </c>
      <c r="B361">
        <v>27.79473977892788</v>
      </c>
      <c r="C361">
        <v>1807.001180282043</v>
      </c>
      <c r="D361">
        <v>0.4456913343035934</v>
      </c>
      <c r="E361">
        <v>194.5085425723231</v>
      </c>
      <c r="F361">
        <v>19.73901638502821</v>
      </c>
      <c r="G361">
        <v>39077.24236227135</v>
      </c>
      <c r="H361">
        <v>0.2524694059357183</v>
      </c>
      <c r="I361">
        <v>0.1666767436564312</v>
      </c>
      <c r="J361">
        <v>18.64209467446362</v>
      </c>
      <c r="K361">
        <v>3.026304185290923</v>
      </c>
      <c r="L361">
        <v>967.2732277563833</v>
      </c>
      <c r="M361">
        <v>570.4295139192144</v>
      </c>
      <c r="N361">
        <v>446.7120127896481</v>
      </c>
    </row>
    <row r="362" spans="1:14">
      <c r="A362">
        <v>360</v>
      </c>
      <c r="B362">
        <v>27.79338750694319</v>
      </c>
      <c r="C362">
        <v>1806.873112403598</v>
      </c>
      <c r="D362">
        <v>0.4456897870932631</v>
      </c>
      <c r="E362">
        <v>194.4976639439765</v>
      </c>
      <c r="F362">
        <v>19.74037844964495</v>
      </c>
      <c r="G362">
        <v>39077.10865023598</v>
      </c>
      <c r="H362">
        <v>0.2524643000502679</v>
      </c>
      <c r="I362">
        <v>0.1666752508207885</v>
      </c>
      <c r="J362">
        <v>18.64180269939932</v>
      </c>
      <c r="K362">
        <v>3.026304185290923</v>
      </c>
      <c r="L362">
        <v>967.2732277563833</v>
      </c>
      <c r="M362">
        <v>570.4388055560952</v>
      </c>
      <c r="N362">
        <v>446.7220196197574</v>
      </c>
    </row>
    <row r="363" spans="1:14">
      <c r="A363">
        <v>361</v>
      </c>
      <c r="B363">
        <v>27.79275663974284</v>
      </c>
      <c r="C363">
        <v>1806.819493360034</v>
      </c>
      <c r="D363">
        <v>0.4456853409891768</v>
      </c>
      <c r="E363">
        <v>194.4926628576357</v>
      </c>
      <c r="F363">
        <v>19.74100384892704</v>
      </c>
      <c r="G363">
        <v>39077.25169703991</v>
      </c>
      <c r="H363">
        <v>0.2524639083998917</v>
      </c>
      <c r="I363">
        <v>0.1666751363125215</v>
      </c>
      <c r="J363">
        <v>18.6417251443186</v>
      </c>
      <c r="K363">
        <v>3.026304185290923</v>
      </c>
      <c r="L363">
        <v>967.2732277563833</v>
      </c>
      <c r="M363">
        <v>570.4395182903785</v>
      </c>
      <c r="N363">
        <v>446.7306162071499</v>
      </c>
    </row>
    <row r="364" spans="1:14">
      <c r="A364">
        <v>362</v>
      </c>
      <c r="B364">
        <v>27.79365634420646</v>
      </c>
      <c r="C364">
        <v>1806.880004534709</v>
      </c>
      <c r="D364">
        <v>0.4456842115539023</v>
      </c>
      <c r="E364">
        <v>194.4982996567053</v>
      </c>
      <c r="F364">
        <v>19.74034003263955</v>
      </c>
      <c r="G364">
        <v>39077.2419269511</v>
      </c>
      <c r="H364">
        <v>0.2524653014196931</v>
      </c>
      <c r="I364">
        <v>0.1666755435953158</v>
      </c>
      <c r="J364">
        <v>18.64180739485275</v>
      </c>
      <c r="K364">
        <v>3.026304185290923</v>
      </c>
      <c r="L364">
        <v>967.2732277563833</v>
      </c>
      <c r="M364">
        <v>570.4369832496292</v>
      </c>
      <c r="N364">
        <v>446.7228755577938</v>
      </c>
    </row>
    <row r="365" spans="1:14">
      <c r="A365">
        <v>363</v>
      </c>
      <c r="B365">
        <v>27.79276678429355</v>
      </c>
      <c r="C365">
        <v>1806.805985090826</v>
      </c>
      <c r="D365">
        <v>0.4456852357870498</v>
      </c>
      <c r="E365">
        <v>194.4913750256373</v>
      </c>
      <c r="F365">
        <v>19.74113841460905</v>
      </c>
      <c r="G365">
        <v>39077.2046316103</v>
      </c>
      <c r="H365">
        <v>0.2524639799335344</v>
      </c>
      <c r="I365">
        <v>0.1666751572270694</v>
      </c>
      <c r="J365">
        <v>18.64170635694402</v>
      </c>
      <c r="K365">
        <v>3.026304185290923</v>
      </c>
      <c r="L365">
        <v>967.2732277563833</v>
      </c>
      <c r="M365">
        <v>570.4393881116861</v>
      </c>
      <c r="N365">
        <v>446.7321419172239</v>
      </c>
    </row>
    <row r="366" spans="1:14">
      <c r="A366">
        <v>364</v>
      </c>
      <c r="B366">
        <v>27.79348378029758</v>
      </c>
      <c r="C366">
        <v>1806.856170290755</v>
      </c>
      <c r="D366">
        <v>0.4456847833917622</v>
      </c>
      <c r="E366">
        <v>194.4960079115655</v>
      </c>
      <c r="F366">
        <v>19.74059476493719</v>
      </c>
      <c r="G366">
        <v>39077.22146403848</v>
      </c>
      <c r="H366">
        <v>0.2524647822216837</v>
      </c>
      <c r="I366">
        <v>0.1666753917951621</v>
      </c>
      <c r="J366">
        <v>18.64178063842857</v>
      </c>
      <c r="K366">
        <v>3.026304185290923</v>
      </c>
      <c r="L366">
        <v>967.2732277563833</v>
      </c>
      <c r="M366">
        <v>570.4379280921113</v>
      </c>
      <c r="N366">
        <v>446.7250960876438</v>
      </c>
    </row>
    <row r="367" spans="1:14">
      <c r="A367">
        <v>365</v>
      </c>
      <c r="B367">
        <v>27.79174199782017</v>
      </c>
      <c r="C367">
        <v>1806.742301530935</v>
      </c>
      <c r="D367">
        <v>0.4456826699193207</v>
      </c>
      <c r="E367">
        <v>194.4856867918012</v>
      </c>
      <c r="F367">
        <v>19.74182411674483</v>
      </c>
      <c r="G367">
        <v>39077.16803377918</v>
      </c>
      <c r="H367">
        <v>0.2524626726407019</v>
      </c>
      <c r="I367">
        <v>0.1666747750096917</v>
      </c>
      <c r="J367">
        <v>18.6415932602665</v>
      </c>
      <c r="K367">
        <v>3.026304185290923</v>
      </c>
      <c r="L367">
        <v>967.2732277563833</v>
      </c>
      <c r="M367">
        <v>570.4417671652931</v>
      </c>
      <c r="N367">
        <v>446.7422727335969</v>
      </c>
    </row>
    <row r="368" spans="1:14">
      <c r="A368">
        <v>366</v>
      </c>
      <c r="B368">
        <v>27.79457992435605</v>
      </c>
      <c r="C368">
        <v>1806.911006124915</v>
      </c>
      <c r="D368">
        <v>0.4456861196733717</v>
      </c>
      <c r="E368">
        <v>194.5010948198333</v>
      </c>
      <c r="F368">
        <v>19.73999771213401</v>
      </c>
      <c r="G368">
        <v>39077.22880543739</v>
      </c>
      <c r="H368">
        <v>0.2524665672855708</v>
      </c>
      <c r="I368">
        <v>0.1666759137026926</v>
      </c>
      <c r="J368">
        <v>18.64185709566788</v>
      </c>
      <c r="K368">
        <v>3.026304185290923</v>
      </c>
      <c r="L368">
        <v>967.2732277563833</v>
      </c>
      <c r="M368">
        <v>570.4346796260851</v>
      </c>
      <c r="N368">
        <v>446.7175036474849</v>
      </c>
    </row>
    <row r="369" spans="1:14">
      <c r="A369">
        <v>367</v>
      </c>
      <c r="B369">
        <v>27.79510377505422</v>
      </c>
      <c r="C369">
        <v>1806.907480313215</v>
      </c>
      <c r="D369">
        <v>0.4456797515056898</v>
      </c>
      <c r="E369">
        <v>194.5011577295907</v>
      </c>
      <c r="F369">
        <v>19.74006179902543</v>
      </c>
      <c r="G369">
        <v>39077.32120457456</v>
      </c>
      <c r="H369">
        <v>0.2524665394672249</v>
      </c>
      <c r="I369">
        <v>0.1666759055692961</v>
      </c>
      <c r="J369">
        <v>18.64180423225892</v>
      </c>
      <c r="K369">
        <v>3.026304185290923</v>
      </c>
      <c r="L369">
        <v>967.2732277563833</v>
      </c>
      <c r="M369">
        <v>570.4347302497215</v>
      </c>
      <c r="N369">
        <v>446.7166574787125</v>
      </c>
    </row>
    <row r="370" spans="1:14">
      <c r="A370">
        <v>368</v>
      </c>
      <c r="B370">
        <v>27.79456379886095</v>
      </c>
      <c r="C370">
        <v>1806.887355011459</v>
      </c>
      <c r="D370">
        <v>0.4456851598961514</v>
      </c>
      <c r="E370">
        <v>194.4992222338313</v>
      </c>
      <c r="F370">
        <v>19.74025690490436</v>
      </c>
      <c r="G370">
        <v>39077.23172386491</v>
      </c>
      <c r="H370">
        <v>0.2524661757564235</v>
      </c>
      <c r="I370">
        <v>0.166675799229297</v>
      </c>
      <c r="J370">
        <v>18.64178718546977</v>
      </c>
      <c r="K370">
        <v>3.026304185290923</v>
      </c>
      <c r="L370">
        <v>967.2732277563833</v>
      </c>
      <c r="M370">
        <v>570.4353921290098</v>
      </c>
      <c r="N370">
        <v>446.7199559655023</v>
      </c>
    </row>
    <row r="371" spans="1:14">
      <c r="A371">
        <v>369</v>
      </c>
      <c r="B371">
        <v>27.79483774048309</v>
      </c>
      <c r="C371">
        <v>1806.912442725592</v>
      </c>
      <c r="D371">
        <v>0.4456897536292013</v>
      </c>
      <c r="E371">
        <v>194.5013126857946</v>
      </c>
      <c r="F371">
        <v>19.73998694602248</v>
      </c>
      <c r="G371">
        <v>39077.24661558377</v>
      </c>
      <c r="H371">
        <v>0.2524662190361198</v>
      </c>
      <c r="I371">
        <v>0.1666758118832001</v>
      </c>
      <c r="J371">
        <v>18.64185191674071</v>
      </c>
      <c r="K371">
        <v>3.026304185290923</v>
      </c>
      <c r="L371">
        <v>967.2732277563833</v>
      </c>
      <c r="M371">
        <v>570.435313368728</v>
      </c>
      <c r="N371">
        <v>446.7153782075712</v>
      </c>
    </row>
    <row r="372" spans="1:14">
      <c r="A372">
        <v>370</v>
      </c>
      <c r="B372">
        <v>27.79465429818229</v>
      </c>
      <c r="C372">
        <v>1806.887235519821</v>
      </c>
      <c r="D372">
        <v>0.4456890415068616</v>
      </c>
      <c r="E372">
        <v>194.4992396202371</v>
      </c>
      <c r="F372">
        <v>19.74025837544052</v>
      </c>
      <c r="G372">
        <v>39077.23232045967</v>
      </c>
      <c r="H372">
        <v>0.2524653937022623</v>
      </c>
      <c r="I372">
        <v>0.1666755705763855</v>
      </c>
      <c r="J372">
        <v>18.64178712734968</v>
      </c>
      <c r="K372">
        <v>3.026304185290923</v>
      </c>
      <c r="L372">
        <v>967.2732277563833</v>
      </c>
      <c r="M372">
        <v>570.4368153130941</v>
      </c>
      <c r="N372">
        <v>446.7175690989989</v>
      </c>
    </row>
    <row r="373" spans="1:14">
      <c r="A373">
        <v>371</v>
      </c>
      <c r="B373">
        <v>27.79553492265492</v>
      </c>
      <c r="C373">
        <v>1806.953179919943</v>
      </c>
      <c r="D373">
        <v>0.4456888408579496</v>
      </c>
      <c r="E373">
        <v>194.5049643436055</v>
      </c>
      <c r="F373">
        <v>19.73953689986843</v>
      </c>
      <c r="G373">
        <v>39077.22849429485</v>
      </c>
      <c r="H373">
        <v>0.252467333158749</v>
      </c>
      <c r="I373">
        <v>0.1666761376252688</v>
      </c>
      <c r="J373">
        <v>18.64192091548209</v>
      </c>
      <c r="K373">
        <v>3.026304185290923</v>
      </c>
      <c r="L373">
        <v>967.2732277563833</v>
      </c>
      <c r="M373">
        <v>570.4332858989969</v>
      </c>
      <c r="N373">
        <v>446.7096439512849</v>
      </c>
    </row>
    <row r="374" spans="1:14">
      <c r="A374">
        <v>372</v>
      </c>
      <c r="B374">
        <v>27.79576348210713</v>
      </c>
      <c r="C374">
        <v>1806.975934299479</v>
      </c>
      <c r="D374">
        <v>0.4456888582038302</v>
      </c>
      <c r="E374">
        <v>194.5070146998602</v>
      </c>
      <c r="F374">
        <v>19.73928851087761</v>
      </c>
      <c r="G374">
        <v>39077.22915026631</v>
      </c>
      <c r="H374">
        <v>0.2524684266144089</v>
      </c>
      <c r="I374">
        <v>0.1666764573256024</v>
      </c>
      <c r="J374">
        <v>18.64196147325716</v>
      </c>
      <c r="K374">
        <v>3.026304185290923</v>
      </c>
      <c r="L374">
        <v>967.2732277563833</v>
      </c>
      <c r="M374">
        <v>570.4312960534252</v>
      </c>
      <c r="N374">
        <v>446.7085520142803</v>
      </c>
    </row>
    <row r="375" spans="1:14">
      <c r="A375">
        <v>373</v>
      </c>
      <c r="B375">
        <v>27.79657307031583</v>
      </c>
      <c r="C375">
        <v>1807.060786742274</v>
      </c>
      <c r="D375">
        <v>0.4456980483094769</v>
      </c>
      <c r="E375">
        <v>194.5142091813122</v>
      </c>
      <c r="F375">
        <v>19.73836233718453</v>
      </c>
      <c r="G375">
        <v>39077.23169963971</v>
      </c>
      <c r="H375">
        <v>0.2524696406559819</v>
      </c>
      <c r="I375">
        <v>0.1666768122832823</v>
      </c>
      <c r="J375">
        <v>18.64216030568517</v>
      </c>
      <c r="K375">
        <v>3.026304185290923</v>
      </c>
      <c r="L375">
        <v>967.2732277563833</v>
      </c>
      <c r="M375">
        <v>570.4290867853219</v>
      </c>
      <c r="N375">
        <v>446.6955377285794</v>
      </c>
    </row>
    <row r="376" spans="1:14">
      <c r="A376">
        <v>374</v>
      </c>
      <c r="B376">
        <v>27.79592007227117</v>
      </c>
      <c r="C376">
        <v>1806.983414465828</v>
      </c>
      <c r="D376">
        <v>0.445686891472045</v>
      </c>
      <c r="E376">
        <v>194.5076938636572</v>
      </c>
      <c r="F376">
        <v>19.7392105046432</v>
      </c>
      <c r="G376">
        <v>39077.24254464603</v>
      </c>
      <c r="H376">
        <v>0.2524690212615385</v>
      </c>
      <c r="I376">
        <v>0.1666766311865524</v>
      </c>
      <c r="J376">
        <v>18.64197200296002</v>
      </c>
      <c r="K376">
        <v>3.026304185290923</v>
      </c>
      <c r="L376">
        <v>967.2732277563833</v>
      </c>
      <c r="M376">
        <v>570.4302139342698</v>
      </c>
      <c r="N376">
        <v>446.708484586695</v>
      </c>
    </row>
    <row r="377" spans="1:14">
      <c r="A377">
        <v>375</v>
      </c>
      <c r="B377">
        <v>27.79725631647782</v>
      </c>
      <c r="C377">
        <v>1807.070227247015</v>
      </c>
      <c r="D377">
        <v>0.4456866964143711</v>
      </c>
      <c r="E377">
        <v>194.5155073997884</v>
      </c>
      <c r="F377">
        <v>19.73826671824416</v>
      </c>
      <c r="G377">
        <v>39077.25879956554</v>
      </c>
      <c r="H377">
        <v>0.252472133628365</v>
      </c>
      <c r="I377">
        <v>0.1666775411737357</v>
      </c>
      <c r="J377">
        <v>18.64212128724562</v>
      </c>
      <c r="K377">
        <v>3.026304185290923</v>
      </c>
      <c r="L377">
        <v>967.2732277563833</v>
      </c>
      <c r="M377">
        <v>570.424550221994</v>
      </c>
      <c r="N377">
        <v>446.699357217622</v>
      </c>
    </row>
    <row r="378" spans="1:14">
      <c r="A378">
        <v>376</v>
      </c>
      <c r="B378">
        <v>27.79741589100971</v>
      </c>
      <c r="C378">
        <v>1807.104230867503</v>
      </c>
      <c r="D378">
        <v>0.4456916805829744</v>
      </c>
      <c r="E378">
        <v>194.5182588646351</v>
      </c>
      <c r="F378">
        <v>19.73789064902874</v>
      </c>
      <c r="G378">
        <v>39077.24195208611</v>
      </c>
      <c r="H378">
        <v>0.2524728185101798</v>
      </c>
      <c r="I378">
        <v>0.1666777414188608</v>
      </c>
      <c r="J378">
        <v>18.64221718818605</v>
      </c>
      <c r="K378">
        <v>3.026304185290923</v>
      </c>
      <c r="L378">
        <v>967.2732277563833</v>
      </c>
      <c r="M378">
        <v>570.4233039278456</v>
      </c>
      <c r="N378">
        <v>446.6954367995715</v>
      </c>
    </row>
    <row r="379" spans="1:14">
      <c r="A379">
        <v>377</v>
      </c>
      <c r="B379">
        <v>27.80030320896666</v>
      </c>
      <c r="C379">
        <v>1807.290906443406</v>
      </c>
      <c r="D379">
        <v>0.445688669688605</v>
      </c>
      <c r="E379">
        <v>194.5355042560162</v>
      </c>
      <c r="F379">
        <v>19.73584728406408</v>
      </c>
      <c r="G379">
        <v>39077.22520645581</v>
      </c>
      <c r="H379">
        <v>0.2524774891061828</v>
      </c>
      <c r="I379">
        <v>0.166679107011562</v>
      </c>
      <c r="J379">
        <v>18.64248555360357</v>
      </c>
      <c r="K379">
        <v>3.026304185290923</v>
      </c>
      <c r="L379">
        <v>967.2732277563833</v>
      </c>
      <c r="M379">
        <v>570.4148048953302</v>
      </c>
      <c r="N379">
        <v>446.6714603830001</v>
      </c>
    </row>
    <row r="380" spans="1:14">
      <c r="A380">
        <v>378</v>
      </c>
      <c r="B380">
        <v>27.79765155754105</v>
      </c>
      <c r="C380">
        <v>1807.102369872503</v>
      </c>
      <c r="D380">
        <v>0.4456872029634199</v>
      </c>
      <c r="E380">
        <v>194.5184502199942</v>
      </c>
      <c r="F380">
        <v>19.73792473918879</v>
      </c>
      <c r="G380">
        <v>39077.29169667252</v>
      </c>
      <c r="H380">
        <v>0.2524725850552414</v>
      </c>
      <c r="I380">
        <v>0.1666776731614832</v>
      </c>
      <c r="J380">
        <v>18.64217250655664</v>
      </c>
      <c r="K380">
        <v>3.026304185290923</v>
      </c>
      <c r="L380">
        <v>967.2732277563833</v>
      </c>
      <c r="M380">
        <v>570.4237287501734</v>
      </c>
      <c r="N380">
        <v>446.6947446902101</v>
      </c>
    </row>
    <row r="381" spans="1:14">
      <c r="A381">
        <v>379</v>
      </c>
      <c r="B381">
        <v>27.79695243789468</v>
      </c>
      <c r="C381">
        <v>1807.055607692419</v>
      </c>
      <c r="D381">
        <v>0.4456848884253904</v>
      </c>
      <c r="E381">
        <v>194.5141309651027</v>
      </c>
      <c r="F381">
        <v>19.73842157034695</v>
      </c>
      <c r="G381">
        <v>39077.24132295111</v>
      </c>
      <c r="H381">
        <v>0.252472674722646</v>
      </c>
      <c r="I381">
        <v>0.1666776993783667</v>
      </c>
      <c r="J381">
        <v>18.64210340256751</v>
      </c>
      <c r="K381">
        <v>3.026304185290923</v>
      </c>
      <c r="L381">
        <v>967.2732277563833</v>
      </c>
      <c r="M381">
        <v>570.4235655806388</v>
      </c>
      <c r="N381">
        <v>446.7040067207348</v>
      </c>
    </row>
    <row r="382" spans="1:14">
      <c r="A382">
        <v>380</v>
      </c>
      <c r="B382">
        <v>27.79756909486407</v>
      </c>
      <c r="C382">
        <v>1807.076937085509</v>
      </c>
      <c r="D382">
        <v>0.4456839816565935</v>
      </c>
      <c r="E382">
        <v>194.5162659789557</v>
      </c>
      <c r="F382">
        <v>19.73819857269001</v>
      </c>
      <c r="G382">
        <v>39077.27739221064</v>
      </c>
      <c r="H382">
        <v>0.2524723964492801</v>
      </c>
      <c r="I382">
        <v>0.1666776180170412</v>
      </c>
      <c r="J382">
        <v>18.64211380526947</v>
      </c>
      <c r="K382">
        <v>3.026304185290923</v>
      </c>
      <c r="L382">
        <v>967.2732277563833</v>
      </c>
      <c r="M382">
        <v>570.4240719604593</v>
      </c>
      <c r="N382">
        <v>446.6981907337677</v>
      </c>
    </row>
    <row r="383" spans="1:14">
      <c r="A383">
        <v>381</v>
      </c>
      <c r="B383">
        <v>27.79778879772581</v>
      </c>
      <c r="C383">
        <v>1807.08612756302</v>
      </c>
      <c r="D383">
        <v>0.4456830988307676</v>
      </c>
      <c r="E383">
        <v>194.5170043606881</v>
      </c>
      <c r="F383">
        <v>19.73812117444567</v>
      </c>
      <c r="G383">
        <v>39077.36046856357</v>
      </c>
      <c r="H383">
        <v>0.2524729039923165</v>
      </c>
      <c r="I383">
        <v>0.1666777664120718</v>
      </c>
      <c r="J383">
        <v>18.64213772705858</v>
      </c>
      <c r="K383">
        <v>3.026304185290923</v>
      </c>
      <c r="L383">
        <v>967.2732277563833</v>
      </c>
      <c r="M383">
        <v>570.4231483745639</v>
      </c>
      <c r="N383">
        <v>446.6972609305173</v>
      </c>
    </row>
    <row r="384" spans="1:14">
      <c r="A384">
        <v>382</v>
      </c>
      <c r="B384">
        <v>27.79682977159667</v>
      </c>
      <c r="C384">
        <v>1807.03929321487</v>
      </c>
      <c r="D384">
        <v>0.4456872003353405</v>
      </c>
      <c r="E384">
        <v>194.5125786780351</v>
      </c>
      <c r="F384">
        <v>19.73860034513771</v>
      </c>
      <c r="G384">
        <v>39077.24338502307</v>
      </c>
      <c r="H384">
        <v>0.2524720164638794</v>
      </c>
      <c r="I384">
        <v>0.1666775069173198</v>
      </c>
      <c r="J384">
        <v>18.64208288945951</v>
      </c>
      <c r="K384">
        <v>3.026304185290923</v>
      </c>
      <c r="L384">
        <v>967.2732277563833</v>
      </c>
      <c r="M384">
        <v>570.4247634292946</v>
      </c>
      <c r="N384">
        <v>446.7042531455532</v>
      </c>
    </row>
    <row r="385" spans="1:14">
      <c r="A385">
        <v>383</v>
      </c>
      <c r="B385">
        <v>27.7968989172329</v>
      </c>
      <c r="C385">
        <v>1807.060888363634</v>
      </c>
      <c r="D385">
        <v>0.4456866127636077</v>
      </c>
      <c r="E385">
        <v>194.5145208059103</v>
      </c>
      <c r="F385">
        <v>19.73836775007607</v>
      </c>
      <c r="G385">
        <v>39077.25527416735</v>
      </c>
      <c r="H385">
        <v>0.2524716880841194</v>
      </c>
      <c r="I385">
        <v>0.1666774109060749</v>
      </c>
      <c r="J385">
        <v>18.64212208654688</v>
      </c>
      <c r="K385">
        <v>3.026304185290923</v>
      </c>
      <c r="L385">
        <v>967.2732277563833</v>
      </c>
      <c r="M385">
        <v>570.4253609914756</v>
      </c>
      <c r="N385">
        <v>446.7009582821471</v>
      </c>
    </row>
    <row r="386" spans="1:14">
      <c r="A386">
        <v>384</v>
      </c>
      <c r="B386">
        <v>27.79688738695038</v>
      </c>
      <c r="C386">
        <v>1807.037106926838</v>
      </c>
      <c r="D386">
        <v>0.445684801421969</v>
      </c>
      <c r="E386">
        <v>194.5125806288124</v>
      </c>
      <c r="F386">
        <v>19.73862784007766</v>
      </c>
      <c r="G386">
        <v>39077.25644524518</v>
      </c>
      <c r="H386">
        <v>0.2524716945167007</v>
      </c>
      <c r="I386">
        <v>0.1666774127868239</v>
      </c>
      <c r="J386">
        <v>18.64205732202449</v>
      </c>
      <c r="K386">
        <v>3.026304185290923</v>
      </c>
      <c r="L386">
        <v>967.2732277563833</v>
      </c>
      <c r="M386">
        <v>570.4253492859078</v>
      </c>
      <c r="N386">
        <v>446.7042869905291</v>
      </c>
    </row>
    <row r="387" spans="1:14">
      <c r="A387">
        <v>385</v>
      </c>
      <c r="B387">
        <v>27.79708810619757</v>
      </c>
      <c r="C387">
        <v>1807.062999376275</v>
      </c>
      <c r="D387">
        <v>0.4456865276890597</v>
      </c>
      <c r="E387">
        <v>194.5148358702529</v>
      </c>
      <c r="F387">
        <v>19.73834647457914</v>
      </c>
      <c r="G387">
        <v>39077.26171772842</v>
      </c>
      <c r="H387">
        <v>0.2524719903695642</v>
      </c>
      <c r="I387">
        <v>0.1666774992878954</v>
      </c>
      <c r="J387">
        <v>18.64211150709065</v>
      </c>
      <c r="K387">
        <v>3.026304185290923</v>
      </c>
      <c r="L387">
        <v>967.2732277563833</v>
      </c>
      <c r="M387">
        <v>570.4248109138288</v>
      </c>
      <c r="N387">
        <v>446.700694053925</v>
      </c>
    </row>
    <row r="388" spans="1:14">
      <c r="A388">
        <v>386</v>
      </c>
      <c r="B388">
        <v>27.79740459859752</v>
      </c>
      <c r="C388">
        <v>1807.082653488888</v>
      </c>
      <c r="D388">
        <v>0.4456846272419216</v>
      </c>
      <c r="E388">
        <v>194.5165992536359</v>
      </c>
      <c r="F388">
        <v>19.73812722549078</v>
      </c>
      <c r="G388">
        <v>39077.24519464848</v>
      </c>
      <c r="H388">
        <v>0.252472783856907</v>
      </c>
      <c r="I388">
        <v>0.166677731286961</v>
      </c>
      <c r="J388">
        <v>18.64214360246407</v>
      </c>
      <c r="K388">
        <v>3.026304185290923</v>
      </c>
      <c r="L388">
        <v>967.2732277563833</v>
      </c>
      <c r="M388">
        <v>570.4233669870141</v>
      </c>
      <c r="N388">
        <v>446.6986167964096</v>
      </c>
    </row>
    <row r="389" spans="1:14">
      <c r="A389">
        <v>387</v>
      </c>
      <c r="B389">
        <v>27.79757054273944</v>
      </c>
      <c r="C389">
        <v>1807.102146919356</v>
      </c>
      <c r="D389">
        <v>0.4456870329699014</v>
      </c>
      <c r="E389">
        <v>194.5182405414078</v>
      </c>
      <c r="F389">
        <v>19.73791367259473</v>
      </c>
      <c r="G389">
        <v>39077.2428984759</v>
      </c>
      <c r="H389">
        <v>0.252473008221643</v>
      </c>
      <c r="I389">
        <v>0.1666777968865802</v>
      </c>
      <c r="J389">
        <v>18.64219075572913</v>
      </c>
      <c r="K389">
        <v>3.026304185290923</v>
      </c>
      <c r="L389">
        <v>967.2732277563833</v>
      </c>
      <c r="M389">
        <v>570.4229587068257</v>
      </c>
      <c r="N389">
        <v>446.6955465337771</v>
      </c>
    </row>
    <row r="390" spans="1:14">
      <c r="A390">
        <v>388</v>
      </c>
      <c r="B390">
        <v>27.79774336320033</v>
      </c>
      <c r="C390">
        <v>1807.099790244057</v>
      </c>
      <c r="D390">
        <v>0.4456867691447265</v>
      </c>
      <c r="E390">
        <v>194.5181759339695</v>
      </c>
      <c r="F390">
        <v>19.73793392242254</v>
      </c>
      <c r="G390">
        <v>39077.22305368787</v>
      </c>
      <c r="H390">
        <v>0.2524730658565056</v>
      </c>
      <c r="I390">
        <v>0.1666778137378301</v>
      </c>
      <c r="J390">
        <v>18.64216993209509</v>
      </c>
      <c r="K390">
        <v>3.026304185290923</v>
      </c>
      <c r="L390">
        <v>967.2732277563833</v>
      </c>
      <c r="M390">
        <v>570.4228538278195</v>
      </c>
      <c r="N390">
        <v>446.6950919826539</v>
      </c>
    </row>
    <row r="391" spans="1:14">
      <c r="A391">
        <v>389</v>
      </c>
      <c r="B391">
        <v>27.79781257081862</v>
      </c>
      <c r="C391">
        <v>1807.117831541613</v>
      </c>
      <c r="D391">
        <v>0.4456871131421136</v>
      </c>
      <c r="E391">
        <v>194.5196524976402</v>
      </c>
      <c r="F391">
        <v>19.73774337709287</v>
      </c>
      <c r="G391">
        <v>39077.24657384</v>
      </c>
      <c r="H391">
        <v>0.2524735595896089</v>
      </c>
      <c r="I391">
        <v>0.1666779580953344</v>
      </c>
      <c r="J391">
        <v>18.64221781055054</v>
      </c>
      <c r="K391">
        <v>3.026304185290923</v>
      </c>
      <c r="L391">
        <v>967.2732277563833</v>
      </c>
      <c r="M391">
        <v>570.4219553760856</v>
      </c>
      <c r="N391">
        <v>446.6938742400791</v>
      </c>
    </row>
    <row r="392" spans="1:14">
      <c r="A392">
        <v>390</v>
      </c>
      <c r="B392">
        <v>27.79655451328155</v>
      </c>
      <c r="C392">
        <v>1807.029313157346</v>
      </c>
      <c r="D392">
        <v>0.4456884863723897</v>
      </c>
      <c r="E392">
        <v>194.5117099113343</v>
      </c>
      <c r="F392">
        <v>19.73870671639903</v>
      </c>
      <c r="G392">
        <v>39077.23383226389</v>
      </c>
      <c r="H392">
        <v>0.252470551406884</v>
      </c>
      <c r="I392">
        <v>0.1666770785664082</v>
      </c>
      <c r="J392">
        <v>18.64206347331091</v>
      </c>
      <c r="K392">
        <v>3.026304185290923</v>
      </c>
      <c r="L392">
        <v>967.2732277563833</v>
      </c>
      <c r="M392">
        <v>570.4274294461119</v>
      </c>
      <c r="N392">
        <v>446.7030164086877</v>
      </c>
    </row>
    <row r="393" spans="1:14">
      <c r="A393">
        <v>391</v>
      </c>
      <c r="B393">
        <v>27.79793030072776</v>
      </c>
      <c r="C393">
        <v>1807.132111200812</v>
      </c>
      <c r="D393">
        <v>0.4456878790504829</v>
      </c>
      <c r="E393">
        <v>194.520947227519</v>
      </c>
      <c r="F393">
        <v>19.73757983472168</v>
      </c>
      <c r="G393">
        <v>39077.21918499652</v>
      </c>
      <c r="H393">
        <v>0.2524736942573817</v>
      </c>
      <c r="I393">
        <v>0.166677997469476</v>
      </c>
      <c r="J393">
        <v>18.64224174842487</v>
      </c>
      <c r="K393">
        <v>3.026304185290923</v>
      </c>
      <c r="L393">
        <v>967.2732277563833</v>
      </c>
      <c r="M393">
        <v>570.4217103201223</v>
      </c>
      <c r="N393">
        <v>446.6918419682084</v>
      </c>
    </row>
    <row r="394" spans="1:14">
      <c r="A394">
        <v>392</v>
      </c>
      <c r="B394">
        <v>27.79880643987486</v>
      </c>
      <c r="C394">
        <v>1807.178746178303</v>
      </c>
      <c r="D394">
        <v>0.4456863304844064</v>
      </c>
      <c r="E394">
        <v>194.5252029591985</v>
      </c>
      <c r="F394">
        <v>19.73708095492091</v>
      </c>
      <c r="G394">
        <v>39077.25697823347</v>
      </c>
      <c r="H394">
        <v>0.2524751890945197</v>
      </c>
      <c r="I394">
        <v>0.1666784345305012</v>
      </c>
      <c r="J394">
        <v>18.64231252376341</v>
      </c>
      <c r="K394">
        <v>3.026304185290923</v>
      </c>
      <c r="L394">
        <v>967.2732277563833</v>
      </c>
      <c r="M394">
        <v>570.4189901684331</v>
      </c>
      <c r="N394">
        <v>446.685724163194</v>
      </c>
    </row>
    <row r="395" spans="1:14">
      <c r="A395">
        <v>393</v>
      </c>
      <c r="B395">
        <v>27.79911246454991</v>
      </c>
      <c r="C395">
        <v>1807.218551761998</v>
      </c>
      <c r="D395">
        <v>0.4456909643752036</v>
      </c>
      <c r="E395">
        <v>194.5284901841353</v>
      </c>
      <c r="F395">
        <v>19.73664095773313</v>
      </c>
      <c r="G395">
        <v>39077.23792812821</v>
      </c>
      <c r="H395">
        <v>0.2524761805697995</v>
      </c>
      <c r="I395">
        <v>0.1666787244191987</v>
      </c>
      <c r="J395">
        <v>18.64241593075795</v>
      </c>
      <c r="K395">
        <v>3.026304185290923</v>
      </c>
      <c r="L395">
        <v>967.2732277563833</v>
      </c>
      <c r="M395">
        <v>570.4171859980707</v>
      </c>
      <c r="N395">
        <v>446.6810556268559</v>
      </c>
    </row>
    <row r="396" spans="1:14">
      <c r="A396">
        <v>394</v>
      </c>
      <c r="B396">
        <v>27.79885737131333</v>
      </c>
      <c r="C396">
        <v>1807.180486634368</v>
      </c>
      <c r="D396">
        <v>0.4456866939311138</v>
      </c>
      <c r="E396">
        <v>194.5253741351085</v>
      </c>
      <c r="F396">
        <v>19.73706294773717</v>
      </c>
      <c r="G396">
        <v>39077.26059681582</v>
      </c>
      <c r="H396">
        <v>0.2524750232067916</v>
      </c>
      <c r="I396">
        <v>0.1666783860281159</v>
      </c>
      <c r="J396">
        <v>18.64231371465517</v>
      </c>
      <c r="K396">
        <v>3.026304185290923</v>
      </c>
      <c r="L396">
        <v>967.2732277563833</v>
      </c>
      <c r="M396">
        <v>570.4192920326149</v>
      </c>
      <c r="N396">
        <v>446.6848476354413</v>
      </c>
    </row>
    <row r="397" spans="1:14">
      <c r="A397">
        <v>395</v>
      </c>
      <c r="B397">
        <v>27.79855839881949</v>
      </c>
      <c r="C397">
        <v>1807.156126531472</v>
      </c>
      <c r="D397">
        <v>0.4456839208400628</v>
      </c>
      <c r="E397">
        <v>194.5231923926985</v>
      </c>
      <c r="F397">
        <v>19.73732722243861</v>
      </c>
      <c r="G397">
        <v>39077.25417433886</v>
      </c>
      <c r="H397">
        <v>0.2524750886763445</v>
      </c>
      <c r="I397">
        <v>0.1666784051701535</v>
      </c>
      <c r="J397">
        <v>18.64226929495711</v>
      </c>
      <c r="K397">
        <v>3.026304185290923</v>
      </c>
      <c r="L397">
        <v>967.2732277563833</v>
      </c>
      <c r="M397">
        <v>570.4191728983078</v>
      </c>
      <c r="N397">
        <v>446.6895303142472</v>
      </c>
    </row>
    <row r="398" spans="1:14">
      <c r="A398">
        <v>396</v>
      </c>
      <c r="B398">
        <v>27.79858463076886</v>
      </c>
      <c r="C398">
        <v>1807.164954339282</v>
      </c>
      <c r="D398">
        <v>0.4456850691242513</v>
      </c>
      <c r="E398">
        <v>194.5239490118077</v>
      </c>
      <c r="F398">
        <v>19.73723214690407</v>
      </c>
      <c r="G398">
        <v>39077.25901465361</v>
      </c>
      <c r="H398">
        <v>0.2524751523583811</v>
      </c>
      <c r="I398">
        <v>0.1666784237895583</v>
      </c>
      <c r="J398">
        <v>18.64228986311244</v>
      </c>
      <c r="K398">
        <v>3.026304185290923</v>
      </c>
      <c r="L398">
        <v>967.2732277563833</v>
      </c>
      <c r="M398">
        <v>570.4190570167757</v>
      </c>
      <c r="N398">
        <v>446.6883367860106</v>
      </c>
    </row>
    <row r="399" spans="1:14">
      <c r="A399">
        <v>397</v>
      </c>
      <c r="B399">
        <v>27.79916674643432</v>
      </c>
      <c r="C399">
        <v>1807.188094859622</v>
      </c>
      <c r="D399">
        <v>0.4456821043261021</v>
      </c>
      <c r="E399">
        <v>194.5262244723856</v>
      </c>
      <c r="F399">
        <v>19.73698755934564</v>
      </c>
      <c r="G399">
        <v>39077.28844285005</v>
      </c>
      <c r="H399">
        <v>0.2524758333432012</v>
      </c>
      <c r="I399">
        <v>0.1666786228966092</v>
      </c>
      <c r="J399">
        <v>18.64230619911911</v>
      </c>
      <c r="K399">
        <v>3.026304185290923</v>
      </c>
      <c r="L399">
        <v>967.2732277563833</v>
      </c>
      <c r="M399">
        <v>570.417817838933</v>
      </c>
      <c r="N399">
        <v>446.6849183534376</v>
      </c>
    </row>
    <row r="400" spans="1:14">
      <c r="A400">
        <v>398</v>
      </c>
      <c r="B400">
        <v>27.7993515784815</v>
      </c>
      <c r="C400">
        <v>1807.202783553182</v>
      </c>
      <c r="D400">
        <v>0.4456818470728723</v>
      </c>
      <c r="E400">
        <v>194.5276071175502</v>
      </c>
      <c r="F400">
        <v>19.73682918924806</v>
      </c>
      <c r="G400">
        <v>39077.29585021179</v>
      </c>
      <c r="H400">
        <v>0.2524758568997632</v>
      </c>
      <c r="I400">
        <v>0.1666786297841066</v>
      </c>
      <c r="J400">
        <v>18.64232540079627</v>
      </c>
      <c r="K400">
        <v>3.026304185290923</v>
      </c>
      <c r="L400">
        <v>967.2732277563833</v>
      </c>
      <c r="M400">
        <v>570.4177749735118</v>
      </c>
      <c r="N400">
        <v>446.6826047080738</v>
      </c>
    </row>
    <row r="401" spans="1:14">
      <c r="A401">
        <v>399</v>
      </c>
      <c r="B401">
        <v>27.79858407275056</v>
      </c>
      <c r="C401">
        <v>1807.170529285198</v>
      </c>
      <c r="D401">
        <v>0.4456815204826403</v>
      </c>
      <c r="E401">
        <v>194.5243504215878</v>
      </c>
      <c r="F401">
        <v>19.73717537884342</v>
      </c>
      <c r="G401">
        <v>39077.27390352469</v>
      </c>
      <c r="H401">
        <v>0.2524754166830024</v>
      </c>
      <c r="I401">
        <v>0.1666785010730308</v>
      </c>
      <c r="J401">
        <v>18.64230818037552</v>
      </c>
      <c r="K401">
        <v>3.026304185290923</v>
      </c>
      <c r="L401">
        <v>967.2732277563833</v>
      </c>
      <c r="M401">
        <v>570.4185760285685</v>
      </c>
      <c r="N401">
        <v>446.6882790522258</v>
      </c>
    </row>
    <row r="402" spans="1:14">
      <c r="A402">
        <v>400</v>
      </c>
      <c r="B402">
        <v>27.79849416385235</v>
      </c>
      <c r="C402">
        <v>1807.168556831133</v>
      </c>
      <c r="D402">
        <v>0.4456807363887751</v>
      </c>
      <c r="E402">
        <v>194.5241475612831</v>
      </c>
      <c r="F402">
        <v>19.7371963982598</v>
      </c>
      <c r="G402">
        <v>39077.2720134378</v>
      </c>
      <c r="H402">
        <v>0.2524755039833959</v>
      </c>
      <c r="I402">
        <v>0.166678526598009</v>
      </c>
      <c r="J402">
        <v>18.64230723347273</v>
      </c>
      <c r="K402">
        <v>3.026304185290923</v>
      </c>
      <c r="L402">
        <v>967.2732277563833</v>
      </c>
      <c r="M402">
        <v>570.4184171693199</v>
      </c>
      <c r="N402">
        <v>446.6891318950256</v>
      </c>
    </row>
    <row r="403" spans="1:14">
      <c r="A403">
        <v>401</v>
      </c>
      <c r="B403">
        <v>27.79849781810897</v>
      </c>
      <c r="C403">
        <v>1807.156969844129</v>
      </c>
      <c r="D403">
        <v>0.4456826288015445</v>
      </c>
      <c r="E403">
        <v>194.5231443783428</v>
      </c>
      <c r="F403">
        <v>19.73732535358594</v>
      </c>
      <c r="G403">
        <v>39077.28070919435</v>
      </c>
      <c r="H403">
        <v>0.252475309039031</v>
      </c>
      <c r="I403">
        <v>0.1666784695999834</v>
      </c>
      <c r="J403">
        <v>18.64228340607844</v>
      </c>
      <c r="K403">
        <v>3.026304185290923</v>
      </c>
      <c r="L403">
        <v>967.2732277563833</v>
      </c>
      <c r="M403">
        <v>570.418771906855</v>
      </c>
      <c r="N403">
        <v>446.6899378683327</v>
      </c>
    </row>
    <row r="404" spans="1:14">
      <c r="A404">
        <v>402</v>
      </c>
      <c r="B404">
        <v>27.79796147134557</v>
      </c>
      <c r="C404">
        <v>1807.117453979162</v>
      </c>
      <c r="D404">
        <v>0.4456828125715323</v>
      </c>
      <c r="E404">
        <v>194.5196207649319</v>
      </c>
      <c r="F404">
        <v>19.73775547638277</v>
      </c>
      <c r="G404">
        <v>39077.27539905442</v>
      </c>
      <c r="H404">
        <v>0.2524740428145474</v>
      </c>
      <c r="I404">
        <v>0.1666780993806178</v>
      </c>
      <c r="J404">
        <v>18.64221186980429</v>
      </c>
      <c r="K404">
        <v>3.026304185290923</v>
      </c>
      <c r="L404">
        <v>967.2732277563833</v>
      </c>
      <c r="M404">
        <v>570.421076049035</v>
      </c>
      <c r="N404">
        <v>446.6941685007295</v>
      </c>
    </row>
    <row r="405" spans="1:14">
      <c r="A405">
        <v>403</v>
      </c>
      <c r="B405">
        <v>27.79825841628798</v>
      </c>
      <c r="C405">
        <v>1807.124696195397</v>
      </c>
      <c r="D405">
        <v>0.4456830919092373</v>
      </c>
      <c r="E405">
        <v>194.5202750578406</v>
      </c>
      <c r="F405">
        <v>19.73767644030924</v>
      </c>
      <c r="G405">
        <v>39077.27563315998</v>
      </c>
      <c r="H405">
        <v>0.2524748250047815</v>
      </c>
      <c r="I405">
        <v>0.1666783280776785</v>
      </c>
      <c r="J405">
        <v>18.64222242331</v>
      </c>
      <c r="K405">
        <v>3.026304185290923</v>
      </c>
      <c r="L405">
        <v>967.2732277563833</v>
      </c>
      <c r="M405">
        <v>570.4196526991982</v>
      </c>
      <c r="N405">
        <v>446.6935366351924</v>
      </c>
    </row>
    <row r="406" spans="1:14">
      <c r="A406">
        <v>404</v>
      </c>
      <c r="B406">
        <v>27.79824136242395</v>
      </c>
      <c r="C406">
        <v>1807.100148193247</v>
      </c>
      <c r="D406">
        <v>0.4456781348169775</v>
      </c>
      <c r="E406">
        <v>194.5182928181898</v>
      </c>
      <c r="F406">
        <v>19.7379449337875</v>
      </c>
      <c r="G406">
        <v>39077.27698132129</v>
      </c>
      <c r="H406">
        <v>0.2524751428842786</v>
      </c>
      <c r="I406">
        <v>0.1666784210195125</v>
      </c>
      <c r="J406">
        <v>18.64215159901167</v>
      </c>
      <c r="K406">
        <v>3.026304185290923</v>
      </c>
      <c r="L406">
        <v>967.2732277563833</v>
      </c>
      <c r="M406">
        <v>570.4190742566976</v>
      </c>
      <c r="N406">
        <v>446.6981220190548</v>
      </c>
    </row>
    <row r="407" spans="1:14">
      <c r="A407">
        <v>405</v>
      </c>
      <c r="B407">
        <v>27.79829597849936</v>
      </c>
      <c r="C407">
        <v>1807.135721094255</v>
      </c>
      <c r="D407">
        <v>0.4456834963967526</v>
      </c>
      <c r="E407">
        <v>194.5212009764786</v>
      </c>
      <c r="F407">
        <v>19.73755644565685</v>
      </c>
      <c r="G407">
        <v>39077.27715168753</v>
      </c>
      <c r="H407">
        <v>0.2524750247746704</v>
      </c>
      <c r="I407">
        <v>0.1666783864865334</v>
      </c>
      <c r="J407">
        <v>18.64224911894914</v>
      </c>
      <c r="K407">
        <v>3.026304185290923</v>
      </c>
      <c r="L407">
        <v>967.2732277563833</v>
      </c>
      <c r="M407">
        <v>570.4192891795611</v>
      </c>
      <c r="N407">
        <v>446.692526012856</v>
      </c>
    </row>
    <row r="408" spans="1:14">
      <c r="A408">
        <v>406</v>
      </c>
      <c r="B408">
        <v>27.79916337713324</v>
      </c>
      <c r="C408">
        <v>1807.188397826494</v>
      </c>
      <c r="D408">
        <v>0.4456845637396143</v>
      </c>
      <c r="E408">
        <v>194.5260667129098</v>
      </c>
      <c r="F408">
        <v>19.73696644168226</v>
      </c>
      <c r="G408">
        <v>39077.2240749643</v>
      </c>
      <c r="H408">
        <v>0.2524765661880971</v>
      </c>
      <c r="I408">
        <v>0.1666788371668972</v>
      </c>
      <c r="J408">
        <v>18.64232568562059</v>
      </c>
      <c r="K408">
        <v>3.026304185290923</v>
      </c>
      <c r="L408">
        <v>967.2732277563833</v>
      </c>
      <c r="M408">
        <v>570.4164842983597</v>
      </c>
      <c r="N408">
        <v>446.6855578875144</v>
      </c>
    </row>
    <row r="409" spans="1:14">
      <c r="A409">
        <v>407</v>
      </c>
      <c r="B409">
        <v>27.79771765246086</v>
      </c>
      <c r="C409">
        <v>1807.09309898171</v>
      </c>
      <c r="D409">
        <v>0.4456834664723373</v>
      </c>
      <c r="E409">
        <v>194.51737754196</v>
      </c>
      <c r="F409">
        <v>19.73801905861025</v>
      </c>
      <c r="G409">
        <v>39077.26660833429</v>
      </c>
      <c r="H409">
        <v>0.2524740299501539</v>
      </c>
      <c r="I409">
        <v>0.1666780956193251</v>
      </c>
      <c r="J409">
        <v>18.6421752884715</v>
      </c>
      <c r="K409">
        <v>3.026304185290923</v>
      </c>
      <c r="L409">
        <v>967.2732277563833</v>
      </c>
      <c r="M409">
        <v>570.4210994584054</v>
      </c>
      <c r="N409">
        <v>446.6979548376179</v>
      </c>
    </row>
    <row r="410" spans="1:14">
      <c r="A410">
        <v>408</v>
      </c>
      <c r="B410">
        <v>27.7977813504218</v>
      </c>
      <c r="C410">
        <v>1807.075682952699</v>
      </c>
      <c r="D410">
        <v>0.44568322434851</v>
      </c>
      <c r="E410">
        <v>194.5158520030212</v>
      </c>
      <c r="F410">
        <v>19.7382119177385</v>
      </c>
      <c r="G410">
        <v>39077.27611459101</v>
      </c>
      <c r="H410">
        <v>0.252473903263712</v>
      </c>
      <c r="I410">
        <v>0.166678058578736</v>
      </c>
      <c r="J410">
        <v>18.64213766888004</v>
      </c>
      <c r="K410">
        <v>3.026304185290923</v>
      </c>
      <c r="L410">
        <v>967.2732277563833</v>
      </c>
      <c r="M410">
        <v>570.4213299901597</v>
      </c>
      <c r="N410">
        <v>446.6991273627573</v>
      </c>
    </row>
    <row r="411" spans="1:14">
      <c r="A411">
        <v>409</v>
      </c>
      <c r="B411">
        <v>27.79812579377015</v>
      </c>
      <c r="C411">
        <v>1807.109005672294</v>
      </c>
      <c r="D411">
        <v>0.4456813006892116</v>
      </c>
      <c r="E411">
        <v>194.5189903788894</v>
      </c>
      <c r="F411">
        <v>19.73785075588954</v>
      </c>
      <c r="G411">
        <v>39077.28625873361</v>
      </c>
      <c r="H411">
        <v>0.252474376936171</v>
      </c>
      <c r="I411">
        <v>0.1666781970711694</v>
      </c>
      <c r="J411">
        <v>18.64218065843771</v>
      </c>
      <c r="K411">
        <v>3.026304185290923</v>
      </c>
      <c r="L411">
        <v>967.2732277563833</v>
      </c>
      <c r="M411">
        <v>570.4204680477501</v>
      </c>
      <c r="N411">
        <v>446.6953088301472</v>
      </c>
    </row>
    <row r="412" spans="1:14">
      <c r="A412">
        <v>410</v>
      </c>
      <c r="B412">
        <v>27.79850438480214</v>
      </c>
      <c r="C412">
        <v>1807.156720371669</v>
      </c>
      <c r="D412">
        <v>0.4456871611770506</v>
      </c>
      <c r="E412">
        <v>194.5229519879387</v>
      </c>
      <c r="F412">
        <v>19.73732693562169</v>
      </c>
      <c r="G412">
        <v>39077.2765793292</v>
      </c>
      <c r="H412">
        <v>0.2524756025605207</v>
      </c>
      <c r="I412">
        <v>0.1666785554200952</v>
      </c>
      <c r="J412">
        <v>18.64230252302788</v>
      </c>
      <c r="K412">
        <v>3.026304185290923</v>
      </c>
      <c r="L412">
        <v>967.2732277563833</v>
      </c>
      <c r="M412">
        <v>570.4182377900794</v>
      </c>
      <c r="N412">
        <v>446.6896014013191</v>
      </c>
    </row>
    <row r="413" spans="1:14">
      <c r="A413">
        <v>411</v>
      </c>
      <c r="B413">
        <v>27.79861111444311</v>
      </c>
      <c r="C413">
        <v>1807.166500078551</v>
      </c>
      <c r="D413">
        <v>0.4456883716299843</v>
      </c>
      <c r="E413">
        <v>194.5238138608588</v>
      </c>
      <c r="F413">
        <v>19.73722035293438</v>
      </c>
      <c r="G413">
        <v>39077.27740454935</v>
      </c>
      <c r="H413">
        <v>0.2524756564266722</v>
      </c>
      <c r="I413">
        <v>0.1666785711695414</v>
      </c>
      <c r="J413">
        <v>18.64232204497803</v>
      </c>
      <c r="K413">
        <v>3.026304185290923</v>
      </c>
      <c r="L413">
        <v>967.2732277563833</v>
      </c>
      <c r="M413">
        <v>570.4181397707425</v>
      </c>
      <c r="N413">
        <v>446.6879437279832</v>
      </c>
    </row>
    <row r="414" spans="1:14">
      <c r="A414">
        <v>412</v>
      </c>
      <c r="B414">
        <v>27.79929469351581</v>
      </c>
      <c r="C414">
        <v>1807.211123945284</v>
      </c>
      <c r="D414">
        <v>0.4456906675259832</v>
      </c>
      <c r="E414">
        <v>194.5277808176091</v>
      </c>
      <c r="F414">
        <v>19.73673432820198</v>
      </c>
      <c r="G414">
        <v>39077.28220812495</v>
      </c>
      <c r="H414">
        <v>0.2524767085902407</v>
      </c>
      <c r="I414">
        <v>0.1666788788026893</v>
      </c>
      <c r="J414">
        <v>18.64240461350878</v>
      </c>
      <c r="K414">
        <v>3.026304185290923</v>
      </c>
      <c r="L414">
        <v>967.2732277563833</v>
      </c>
      <c r="M414">
        <v>570.4162251732906</v>
      </c>
      <c r="N414">
        <v>446.6815810506116</v>
      </c>
    </row>
    <row r="415" spans="1:14">
      <c r="A415">
        <v>413</v>
      </c>
      <c r="B415">
        <v>27.79890504329263</v>
      </c>
      <c r="C415">
        <v>1807.18221273043</v>
      </c>
      <c r="D415">
        <v>0.4456873759810492</v>
      </c>
      <c r="E415">
        <v>194.5253033350192</v>
      </c>
      <c r="F415">
        <v>19.73705340759175</v>
      </c>
      <c r="G415">
        <v>39077.29425138688</v>
      </c>
      <c r="H415">
        <v>0.2524760390658598</v>
      </c>
      <c r="I415">
        <v>0.1666786830460731</v>
      </c>
      <c r="J415">
        <v>18.64234022596451</v>
      </c>
      <c r="K415">
        <v>3.026304185290923</v>
      </c>
      <c r="L415">
        <v>967.2732277563833</v>
      </c>
      <c r="M415">
        <v>570.4174434896072</v>
      </c>
      <c r="N415">
        <v>446.6857432431304</v>
      </c>
    </row>
    <row r="416" spans="1:14">
      <c r="A416">
        <v>414</v>
      </c>
      <c r="B416">
        <v>27.79843528108455</v>
      </c>
      <c r="C416">
        <v>1807.160393654832</v>
      </c>
      <c r="D416">
        <v>0.4456878209182413</v>
      </c>
      <c r="E416">
        <v>194.5231653879147</v>
      </c>
      <c r="F416">
        <v>19.73728384755123</v>
      </c>
      <c r="G416">
        <v>39077.26584680185</v>
      </c>
      <c r="H416">
        <v>0.2524759940365413</v>
      </c>
      <c r="I416">
        <v>0.1666786698803389</v>
      </c>
      <c r="J416">
        <v>18.64232159012322</v>
      </c>
      <c r="K416">
        <v>3.026304185290923</v>
      </c>
      <c r="L416">
        <v>967.2732277563833</v>
      </c>
      <c r="M416">
        <v>570.4175254284954</v>
      </c>
      <c r="N416">
        <v>446.6900394584347</v>
      </c>
    </row>
    <row r="417" spans="1:14">
      <c r="A417">
        <v>415</v>
      </c>
      <c r="B417">
        <v>27.79893345163737</v>
      </c>
      <c r="C417">
        <v>1807.176387912746</v>
      </c>
      <c r="D417">
        <v>0.4456886981269797</v>
      </c>
      <c r="E417">
        <v>194.5248508761541</v>
      </c>
      <c r="F417">
        <v>19.73711446978828</v>
      </c>
      <c r="G417">
        <v>39077.28502223096</v>
      </c>
      <c r="H417">
        <v>0.2524759209552357</v>
      </c>
      <c r="I417">
        <v>0.1666786485127288</v>
      </c>
      <c r="J417">
        <v>18.64232277502153</v>
      </c>
      <c r="K417">
        <v>3.026304185290923</v>
      </c>
      <c r="L417">
        <v>967.2732277563833</v>
      </c>
      <c r="M417">
        <v>570.4176584130383</v>
      </c>
      <c r="N417">
        <v>446.6861008560815</v>
      </c>
    </row>
    <row r="418" spans="1:14">
      <c r="A418">
        <v>416</v>
      </c>
      <c r="B418">
        <v>27.79809801684183</v>
      </c>
      <c r="C418">
        <v>1807.143704564269</v>
      </c>
      <c r="D418">
        <v>0.4456911272770687</v>
      </c>
      <c r="E418">
        <v>194.5215950115091</v>
      </c>
      <c r="F418">
        <v>19.73746207108735</v>
      </c>
      <c r="G418">
        <v>39077.25120324928</v>
      </c>
      <c r="H418">
        <v>0.2524752431599967</v>
      </c>
      <c r="I418">
        <v>0.166678450338212</v>
      </c>
      <c r="J418">
        <v>18.64230334201014</v>
      </c>
      <c r="K418">
        <v>3.026304185290923</v>
      </c>
      <c r="L418">
        <v>967.2732277563833</v>
      </c>
      <c r="M418">
        <v>570.4188917861158</v>
      </c>
      <c r="N418">
        <v>446.69165610953</v>
      </c>
    </row>
    <row r="419" spans="1:14">
      <c r="A419">
        <v>417</v>
      </c>
      <c r="B419">
        <v>27.79866420697847</v>
      </c>
      <c r="C419">
        <v>1807.17369025165</v>
      </c>
      <c r="D419">
        <v>0.445688264554864</v>
      </c>
      <c r="E419">
        <v>194.5244254380372</v>
      </c>
      <c r="F419">
        <v>19.73713986348513</v>
      </c>
      <c r="G419">
        <v>39077.27031578096</v>
      </c>
      <c r="H419">
        <v>0.2524758120397699</v>
      </c>
      <c r="I419">
        <v>0.1666786166678852</v>
      </c>
      <c r="J419">
        <v>18.64233822873556</v>
      </c>
      <c r="K419">
        <v>3.026304185290923</v>
      </c>
      <c r="L419">
        <v>967.2732277563833</v>
      </c>
      <c r="M419">
        <v>570.4178566043815</v>
      </c>
      <c r="N419">
        <v>446.6871396698983</v>
      </c>
    </row>
    <row r="420" spans="1:14">
      <c r="A420">
        <v>418</v>
      </c>
      <c r="B420">
        <v>27.79893622014399</v>
      </c>
      <c r="C420">
        <v>1807.192975220904</v>
      </c>
      <c r="D420">
        <v>0.4456881910216678</v>
      </c>
      <c r="E420">
        <v>194.5261450280751</v>
      </c>
      <c r="F420">
        <v>19.73692993645704</v>
      </c>
      <c r="G420">
        <v>39077.27281875088</v>
      </c>
      <c r="H420">
        <v>0.2524764682141465</v>
      </c>
      <c r="I420">
        <v>0.1666788085211067</v>
      </c>
      <c r="J420">
        <v>18.64237305947572</v>
      </c>
      <c r="K420">
        <v>3.026304185290923</v>
      </c>
      <c r="L420">
        <v>967.2732277563833</v>
      </c>
      <c r="M420">
        <v>570.4166625788702</v>
      </c>
      <c r="N420">
        <v>446.6851052548755</v>
      </c>
    </row>
    <row r="421" spans="1:14">
      <c r="A421">
        <v>419</v>
      </c>
      <c r="B421">
        <v>27.79871194245937</v>
      </c>
      <c r="C421">
        <v>1807.183587057922</v>
      </c>
      <c r="D421">
        <v>0.4456886459225335</v>
      </c>
      <c r="E421">
        <v>194.5252691403202</v>
      </c>
      <c r="F421">
        <v>19.7370307801919</v>
      </c>
      <c r="G421">
        <v>39077.26671800584</v>
      </c>
      <c r="H421">
        <v>0.2524759091133877</v>
      </c>
      <c r="I421">
        <v>0.1666786450503937</v>
      </c>
      <c r="J421">
        <v>18.64236107694897</v>
      </c>
      <c r="K421">
        <v>3.026304185290923</v>
      </c>
      <c r="L421">
        <v>967.2732277563833</v>
      </c>
      <c r="M421">
        <v>570.4176799614104</v>
      </c>
      <c r="N421">
        <v>446.6859086199976</v>
      </c>
    </row>
    <row r="422" spans="1:14">
      <c r="A422">
        <v>420</v>
      </c>
      <c r="B422">
        <v>27.79869178148677</v>
      </c>
      <c r="C422">
        <v>1807.178611059629</v>
      </c>
      <c r="D422">
        <v>0.4456879562047174</v>
      </c>
      <c r="E422">
        <v>194.5248809441383</v>
      </c>
      <c r="F422">
        <v>19.73708704135293</v>
      </c>
      <c r="G422">
        <v>39077.27364307659</v>
      </c>
      <c r="H422">
        <v>0.2524758732918923</v>
      </c>
      <c r="I422">
        <v>0.1666786345768584</v>
      </c>
      <c r="J422">
        <v>18.64234565289976</v>
      </c>
      <c r="K422">
        <v>3.026304185290923</v>
      </c>
      <c r="L422">
        <v>967.2732277563833</v>
      </c>
      <c r="M422">
        <v>570.4177451450745</v>
      </c>
      <c r="N422">
        <v>446.6866918736292</v>
      </c>
    </row>
    <row r="423" spans="1:14">
      <c r="A423">
        <v>421</v>
      </c>
      <c r="B423">
        <v>27.79810088466163</v>
      </c>
      <c r="C423">
        <v>1807.133596658241</v>
      </c>
      <c r="D423">
        <v>0.4456877564887236</v>
      </c>
      <c r="E423">
        <v>194.5207691449948</v>
      </c>
      <c r="F423">
        <v>19.73758396701668</v>
      </c>
      <c r="G423">
        <v>39077.29275888397</v>
      </c>
      <c r="H423">
        <v>0.252474792827815</v>
      </c>
      <c r="I423">
        <v>0.1666783186697577</v>
      </c>
      <c r="J423">
        <v>18.64227443832366</v>
      </c>
      <c r="K423">
        <v>3.026304185290923</v>
      </c>
      <c r="L423">
        <v>967.2732277563833</v>
      </c>
      <c r="M423">
        <v>570.4197112514069</v>
      </c>
      <c r="N423">
        <v>446.692202442369</v>
      </c>
    </row>
    <row r="424" spans="1:14">
      <c r="A424">
        <v>422</v>
      </c>
      <c r="B424">
        <v>27.79861940420452</v>
      </c>
      <c r="C424">
        <v>1807.178793759283</v>
      </c>
      <c r="D424">
        <v>0.4456897645725094</v>
      </c>
      <c r="E424">
        <v>194.5248004599407</v>
      </c>
      <c r="F424">
        <v>19.73708354308432</v>
      </c>
      <c r="G424">
        <v>39077.26821100083</v>
      </c>
      <c r="H424">
        <v>0.2524757222035908</v>
      </c>
      <c r="I424">
        <v>0.1666785904014737</v>
      </c>
      <c r="J424">
        <v>18.64235747012658</v>
      </c>
      <c r="K424">
        <v>3.026304185290923</v>
      </c>
      <c r="L424">
        <v>967.2732277563833</v>
      </c>
      <c r="M424">
        <v>570.4180200776286</v>
      </c>
      <c r="N424">
        <v>446.686289960399</v>
      </c>
    </row>
    <row r="425" spans="1:14">
      <c r="A425">
        <v>423</v>
      </c>
      <c r="B425">
        <v>27.7987866250709</v>
      </c>
      <c r="C425">
        <v>1807.172347521178</v>
      </c>
      <c r="D425">
        <v>0.4456871897377707</v>
      </c>
      <c r="E425">
        <v>194.5244194081341</v>
      </c>
      <c r="F425">
        <v>19.73715480941343</v>
      </c>
      <c r="G425">
        <v>39077.27133219935</v>
      </c>
      <c r="H425">
        <v>0.2524757804267299</v>
      </c>
      <c r="I425">
        <v>0.1666786074248255</v>
      </c>
      <c r="J425">
        <v>18.64232206125546</v>
      </c>
      <c r="K425">
        <v>3.026304185290923</v>
      </c>
      <c r="L425">
        <v>967.2732277563833</v>
      </c>
      <c r="M425">
        <v>570.4179141300395</v>
      </c>
      <c r="N425">
        <v>446.6867538134663</v>
      </c>
    </row>
    <row r="426" spans="1:14">
      <c r="A426">
        <v>424</v>
      </c>
      <c r="B426">
        <v>27.79889106290611</v>
      </c>
      <c r="C426">
        <v>1807.190722151174</v>
      </c>
      <c r="D426">
        <v>0.445688480079193</v>
      </c>
      <c r="E426">
        <v>194.5259458859118</v>
      </c>
      <c r="F426">
        <v>19.73695492707353</v>
      </c>
      <c r="G426">
        <v>39077.27420701257</v>
      </c>
      <c r="H426">
        <v>0.2524762144618812</v>
      </c>
      <c r="I426">
        <v>0.1666787343286162</v>
      </c>
      <c r="J426">
        <v>18.64236867955567</v>
      </c>
      <c r="K426">
        <v>3.026304185290923</v>
      </c>
      <c r="L426">
        <v>967.2732277563833</v>
      </c>
      <c r="M426">
        <v>570.4171243254482</v>
      </c>
      <c r="N426">
        <v>446.6849566575276</v>
      </c>
    </row>
    <row r="427" spans="1:14">
      <c r="A427">
        <v>425</v>
      </c>
      <c r="B427">
        <v>27.79852751214734</v>
      </c>
      <c r="C427">
        <v>1807.158217852472</v>
      </c>
      <c r="D427">
        <v>0.4456865537923361</v>
      </c>
      <c r="E427">
        <v>194.5230983059355</v>
      </c>
      <c r="F427">
        <v>19.73730617534649</v>
      </c>
      <c r="G427">
        <v>39077.2606576617</v>
      </c>
      <c r="H427">
        <v>0.2524755650187436</v>
      </c>
      <c r="I427">
        <v>0.1666785444435891</v>
      </c>
      <c r="J427">
        <v>18.64230320384842</v>
      </c>
      <c r="K427">
        <v>3.026304185290923</v>
      </c>
      <c r="L427">
        <v>967.2732277563833</v>
      </c>
      <c r="M427">
        <v>570.4183061042456</v>
      </c>
      <c r="N427">
        <v>446.6893575449927</v>
      </c>
    </row>
    <row r="428" spans="1:14">
      <c r="A428">
        <v>426</v>
      </c>
      <c r="B428">
        <v>27.79875186787456</v>
      </c>
      <c r="C428">
        <v>1807.168474132026</v>
      </c>
      <c r="D428">
        <v>0.4456869871494152</v>
      </c>
      <c r="E428">
        <v>194.5240161549963</v>
      </c>
      <c r="F428">
        <v>19.73719154576802</v>
      </c>
      <c r="G428">
        <v>39077.25121040041</v>
      </c>
      <c r="H428">
        <v>0.2524760090581323</v>
      </c>
      <c r="I428">
        <v>0.1666786742723722</v>
      </c>
      <c r="J428">
        <v>18.64232092304776</v>
      </c>
      <c r="K428">
        <v>3.026304185290923</v>
      </c>
      <c r="L428">
        <v>967.2732277563833</v>
      </c>
      <c r="M428">
        <v>570.4174980940244</v>
      </c>
      <c r="N428">
        <v>446.6880164877927</v>
      </c>
    </row>
    <row r="429" spans="1:14">
      <c r="A429">
        <v>427</v>
      </c>
      <c r="B429">
        <v>27.79855085600444</v>
      </c>
      <c r="C429">
        <v>1807.15380279238</v>
      </c>
      <c r="D429">
        <v>0.4456873549858859</v>
      </c>
      <c r="E429">
        <v>194.5226708065012</v>
      </c>
      <c r="F429">
        <v>19.73734680697009</v>
      </c>
      <c r="G429">
        <v>39077.23323006228</v>
      </c>
      <c r="H429">
        <v>0.2524759241385247</v>
      </c>
      <c r="I429">
        <v>0.166678649443463</v>
      </c>
      <c r="J429">
        <v>18.6422984823105</v>
      </c>
      <c r="K429">
        <v>3.026304185290923</v>
      </c>
      <c r="L429">
        <v>967.2732277563833</v>
      </c>
      <c r="M429">
        <v>570.4176526204712</v>
      </c>
      <c r="N429">
        <v>446.6904051665326</v>
      </c>
    </row>
    <row r="430" spans="1:14">
      <c r="A430">
        <v>428</v>
      </c>
      <c r="B430">
        <v>27.79845230656831</v>
      </c>
      <c r="C430">
        <v>1807.147747459373</v>
      </c>
      <c r="D430">
        <v>0.4456867565883831</v>
      </c>
      <c r="E430">
        <v>194.5220904612117</v>
      </c>
      <c r="F430">
        <v>19.73741023086867</v>
      </c>
      <c r="G430">
        <v>39077.22343035803</v>
      </c>
      <c r="H430">
        <v>0.2524760985274617</v>
      </c>
      <c r="I430">
        <v>0.1666787004315403</v>
      </c>
      <c r="J430">
        <v>18.64229119717658</v>
      </c>
      <c r="K430">
        <v>3.026304185290923</v>
      </c>
      <c r="L430">
        <v>967.2732277563833</v>
      </c>
      <c r="M430">
        <v>570.4173352886378</v>
      </c>
      <c r="N430">
        <v>446.691900624735</v>
      </c>
    </row>
    <row r="431" spans="1:14">
      <c r="A431">
        <v>429</v>
      </c>
      <c r="B431">
        <v>27.79859380411939</v>
      </c>
      <c r="C431">
        <v>1807.156756105537</v>
      </c>
      <c r="D431">
        <v>0.4456868339908911</v>
      </c>
      <c r="E431">
        <v>194.5229213376164</v>
      </c>
      <c r="F431">
        <v>19.73731356579686</v>
      </c>
      <c r="G431">
        <v>39077.22966717276</v>
      </c>
      <c r="H431">
        <v>0.2524762526177434</v>
      </c>
      <c r="I431">
        <v>0.1666787454846852</v>
      </c>
      <c r="J431">
        <v>18.64230452826324</v>
      </c>
      <c r="K431">
        <v>3.026304185290923</v>
      </c>
      <c r="L431">
        <v>967.2732277563833</v>
      </c>
      <c r="M431">
        <v>570.4170548941415</v>
      </c>
      <c r="N431">
        <v>446.6905368022447</v>
      </c>
    </row>
    <row r="432" spans="1:14">
      <c r="A432">
        <v>430</v>
      </c>
      <c r="B432">
        <v>27.79870683464698</v>
      </c>
      <c r="C432">
        <v>1807.156569797197</v>
      </c>
      <c r="D432">
        <v>0.4456848394740471</v>
      </c>
      <c r="E432">
        <v>194.5229850479976</v>
      </c>
      <c r="F432">
        <v>19.73731670462487</v>
      </c>
      <c r="G432">
        <v>39077.23365742782</v>
      </c>
      <c r="H432">
        <v>0.2524765202944628</v>
      </c>
      <c r="I432">
        <v>0.1666788237484375</v>
      </c>
      <c r="J432">
        <v>18.64229392924608</v>
      </c>
      <c r="K432">
        <v>3.026304185290923</v>
      </c>
      <c r="L432">
        <v>967.2732277563833</v>
      </c>
      <c r="M432">
        <v>570.4165678097326</v>
      </c>
      <c r="N432">
        <v>446.6908634738951</v>
      </c>
    </row>
    <row r="433" spans="1:14">
      <c r="A433">
        <v>431</v>
      </c>
      <c r="B433">
        <v>27.79895812971969</v>
      </c>
      <c r="C433">
        <v>1807.168523060468</v>
      </c>
      <c r="D433">
        <v>0.4456850962138519</v>
      </c>
      <c r="E433">
        <v>194.5241355305759</v>
      </c>
      <c r="F433">
        <v>19.73718593484447</v>
      </c>
      <c r="G433">
        <v>39077.23286205168</v>
      </c>
      <c r="H433">
        <v>0.2524768280266422</v>
      </c>
      <c r="I433">
        <v>0.1666789137237271</v>
      </c>
      <c r="J433">
        <v>18.64230624761168</v>
      </c>
      <c r="K433">
        <v>3.026304185290923</v>
      </c>
      <c r="L433">
        <v>967.2732277563833</v>
      </c>
      <c r="M433">
        <v>570.4160078385096</v>
      </c>
      <c r="N433">
        <v>446.689075272436</v>
      </c>
    </row>
    <row r="434" spans="1:14">
      <c r="A434">
        <v>432</v>
      </c>
      <c r="B434">
        <v>27.79856220779895</v>
      </c>
      <c r="C434">
        <v>1807.128868955157</v>
      </c>
      <c r="D434">
        <v>0.4456838383086832</v>
      </c>
      <c r="E434">
        <v>194.5206257732513</v>
      </c>
      <c r="F434">
        <v>19.73762303981049</v>
      </c>
      <c r="G434">
        <v>39077.24735115818</v>
      </c>
      <c r="H434">
        <v>0.2524760855068451</v>
      </c>
      <c r="I434">
        <v>0.1666786966245539</v>
      </c>
      <c r="J434">
        <v>18.64223043778221</v>
      </c>
      <c r="K434">
        <v>3.026304185290923</v>
      </c>
      <c r="L434">
        <v>967.2732277563833</v>
      </c>
      <c r="M434">
        <v>570.417358981964</v>
      </c>
      <c r="N434">
        <v>446.6941172163168</v>
      </c>
    </row>
    <row r="435" spans="1:14">
      <c r="A435">
        <v>433</v>
      </c>
      <c r="B435">
        <v>27.79859839202753</v>
      </c>
      <c r="C435">
        <v>1807.134752482702</v>
      </c>
      <c r="D435">
        <v>0.4456839217558483</v>
      </c>
      <c r="E435">
        <v>194.5211273456825</v>
      </c>
      <c r="F435">
        <v>19.73755776043539</v>
      </c>
      <c r="G435">
        <v>39077.24366760108</v>
      </c>
      <c r="H435">
        <v>0.2524761768697341</v>
      </c>
      <c r="I435">
        <v>0.1666787233373681</v>
      </c>
      <c r="J435">
        <v>18.64224380795238</v>
      </c>
      <c r="K435">
        <v>3.026304185290923</v>
      </c>
      <c r="L435">
        <v>967.2732277563833</v>
      </c>
      <c r="M435">
        <v>570.4171927309937</v>
      </c>
      <c r="N435">
        <v>446.6934201675906</v>
      </c>
    </row>
    <row r="436" spans="1:14">
      <c r="A436">
        <v>434</v>
      </c>
      <c r="B436">
        <v>27.7985494914382</v>
      </c>
      <c r="C436">
        <v>1807.124909559356</v>
      </c>
      <c r="D436">
        <v>0.4456835442733899</v>
      </c>
      <c r="E436">
        <v>194.5202952955443</v>
      </c>
      <c r="F436">
        <v>19.73766523584342</v>
      </c>
      <c r="G436">
        <v>39077.24356003898</v>
      </c>
      <c r="H436">
        <v>0.2524760919070343</v>
      </c>
      <c r="I436">
        <v>0.1666786984958503</v>
      </c>
      <c r="J436">
        <v>18.64222056497755</v>
      </c>
      <c r="K436">
        <v>3.026304185290923</v>
      </c>
      <c r="L436">
        <v>967.2732277563833</v>
      </c>
      <c r="M436">
        <v>570.4173473356819</v>
      </c>
      <c r="N436">
        <v>446.6947230549688</v>
      </c>
    </row>
    <row r="437" spans="1:14">
      <c r="A437">
        <v>435</v>
      </c>
      <c r="B437">
        <v>27.79848416133528</v>
      </c>
      <c r="C437">
        <v>1807.130117613507</v>
      </c>
      <c r="D437">
        <v>0.4456849672798056</v>
      </c>
      <c r="E437">
        <v>194.5206537293665</v>
      </c>
      <c r="F437">
        <v>19.73760882007758</v>
      </c>
      <c r="G437">
        <v>39077.2452484386</v>
      </c>
      <c r="H437">
        <v>0.2524760400433363</v>
      </c>
      <c r="I437">
        <v>0.1666786833318691</v>
      </c>
      <c r="J437">
        <v>18.64224278025011</v>
      </c>
      <c r="K437">
        <v>3.026304185290923</v>
      </c>
      <c r="L437">
        <v>967.2732277563833</v>
      </c>
      <c r="M437">
        <v>570.4174417109142</v>
      </c>
      <c r="N437">
        <v>446.6940576674293</v>
      </c>
    </row>
    <row r="438" spans="1:14">
      <c r="A438">
        <v>436</v>
      </c>
      <c r="B438">
        <v>27.79851959279258</v>
      </c>
      <c r="C438">
        <v>1807.122844662959</v>
      </c>
      <c r="D438">
        <v>0.445684303384802</v>
      </c>
      <c r="E438">
        <v>194.5200849490443</v>
      </c>
      <c r="F438">
        <v>19.73768424052444</v>
      </c>
      <c r="G438">
        <v>39077.23073515775</v>
      </c>
      <c r="H438">
        <v>0.2524760058049542</v>
      </c>
      <c r="I438">
        <v>0.1666786733212036</v>
      </c>
      <c r="J438">
        <v>18.64221963788003</v>
      </c>
      <c r="K438">
        <v>3.026304185290923</v>
      </c>
      <c r="L438">
        <v>967.2732277563833</v>
      </c>
      <c r="M438">
        <v>570.4175040137637</v>
      </c>
      <c r="N438">
        <v>446.6946373258294</v>
      </c>
    </row>
    <row r="439" spans="1:14">
      <c r="A439">
        <v>437</v>
      </c>
      <c r="B439">
        <v>27.79834986313557</v>
      </c>
      <c r="C439">
        <v>1807.111739601752</v>
      </c>
      <c r="D439">
        <v>0.4456839496838189</v>
      </c>
      <c r="E439">
        <v>194.5191029189345</v>
      </c>
      <c r="F439">
        <v>19.7378051807402</v>
      </c>
      <c r="G439">
        <v>39077.22946374201</v>
      </c>
      <c r="H439">
        <v>0.2524757117865312</v>
      </c>
      <c r="I439">
        <v>0.1666785873557215</v>
      </c>
      <c r="J439">
        <v>18.64219899251947</v>
      </c>
      <c r="K439">
        <v>3.026304185290923</v>
      </c>
      <c r="L439">
        <v>967.2732277563833</v>
      </c>
      <c r="M439">
        <v>570.4180390333672</v>
      </c>
      <c r="N439">
        <v>446.6961660797043</v>
      </c>
    </row>
    <row r="440" spans="1:14">
      <c r="A440">
        <v>438</v>
      </c>
      <c r="B440">
        <v>27.79887037701799</v>
      </c>
      <c r="C440">
        <v>1807.14162029983</v>
      </c>
      <c r="D440">
        <v>0.4456828418440466</v>
      </c>
      <c r="E440">
        <v>194.5218432646492</v>
      </c>
      <c r="F440">
        <v>19.73747796934189</v>
      </c>
      <c r="G440">
        <v>39077.22638786361</v>
      </c>
      <c r="H440">
        <v>0.2524768235667196</v>
      </c>
      <c r="I440">
        <v>0.1666789124197264</v>
      </c>
      <c r="J440">
        <v>18.64224287179165</v>
      </c>
      <c r="K440">
        <v>3.026304185290923</v>
      </c>
      <c r="L440">
        <v>967.2732277563833</v>
      </c>
      <c r="M440">
        <v>570.4160159540919</v>
      </c>
      <c r="N440">
        <v>446.6929014191007</v>
      </c>
    </row>
    <row r="441" spans="1:14">
      <c r="A441">
        <v>439</v>
      </c>
      <c r="B441">
        <v>27.79858921417086</v>
      </c>
      <c r="C441">
        <v>1807.121635251093</v>
      </c>
      <c r="D441">
        <v>0.4456828578556856</v>
      </c>
      <c r="E441">
        <v>194.5200606065945</v>
      </c>
      <c r="F441">
        <v>19.73769548155833</v>
      </c>
      <c r="G441">
        <v>39077.22362100979</v>
      </c>
      <c r="H441">
        <v>0.2524761610069393</v>
      </c>
      <c r="I441">
        <v>0.1666787186993807</v>
      </c>
      <c r="J441">
        <v>18.64220680938178</v>
      </c>
      <c r="K441">
        <v>3.026304185290923</v>
      </c>
      <c r="L441">
        <v>967.2732277563833</v>
      </c>
      <c r="M441">
        <v>570.4172215961527</v>
      </c>
      <c r="N441">
        <v>446.6950522098685</v>
      </c>
    </row>
    <row r="442" spans="1:14">
      <c r="A442">
        <v>440</v>
      </c>
      <c r="B442">
        <v>27.7988787198747</v>
      </c>
      <c r="C442">
        <v>1807.137410474473</v>
      </c>
      <c r="D442">
        <v>0.4456814297298027</v>
      </c>
      <c r="E442">
        <v>194.521479464515</v>
      </c>
      <c r="F442">
        <v>19.73752182056775</v>
      </c>
      <c r="G442">
        <v>39077.21869557464</v>
      </c>
      <c r="H442">
        <v>0.2524771389135338</v>
      </c>
      <c r="I442">
        <v>0.1666790046214592</v>
      </c>
      <c r="J442">
        <v>18.64223275324108</v>
      </c>
      <c r="K442">
        <v>3.026304185290923</v>
      </c>
      <c r="L442">
        <v>967.2732277563833</v>
      </c>
      <c r="M442">
        <v>570.4154421279128</v>
      </c>
      <c r="N442">
        <v>446.6942122499146</v>
      </c>
    </row>
    <row r="443" spans="1:14">
      <c r="A443">
        <v>441</v>
      </c>
      <c r="B443">
        <v>27.79900954573282</v>
      </c>
      <c r="C443">
        <v>1807.151141182528</v>
      </c>
      <c r="D443">
        <v>0.4456836059004053</v>
      </c>
      <c r="E443">
        <v>194.5226756153277</v>
      </c>
      <c r="F443">
        <v>19.73737382171074</v>
      </c>
      <c r="G443">
        <v>39077.22580326768</v>
      </c>
      <c r="H443">
        <v>0.2524770910181177</v>
      </c>
      <c r="I443">
        <v>0.1666789906176974</v>
      </c>
      <c r="J443">
        <v>18.64226215980152</v>
      </c>
      <c r="K443">
        <v>3.026304185290923</v>
      </c>
      <c r="L443">
        <v>967.2732277563833</v>
      </c>
      <c r="M443">
        <v>570.4155292815419</v>
      </c>
      <c r="N443">
        <v>446.6915895005674</v>
      </c>
    </row>
    <row r="444" spans="1:14">
      <c r="A444">
        <v>442</v>
      </c>
      <c r="B444">
        <v>27.79927723188375</v>
      </c>
      <c r="C444">
        <v>1807.172227573299</v>
      </c>
      <c r="D444">
        <v>0.4456845330463297</v>
      </c>
      <c r="E444">
        <v>194.5245396415259</v>
      </c>
      <c r="F444">
        <v>19.73714606610471</v>
      </c>
      <c r="G444">
        <v>39077.23499601028</v>
      </c>
      <c r="H444">
        <v>0.2524777196437906</v>
      </c>
      <c r="I444">
        <v>0.1666791744167019</v>
      </c>
      <c r="J444">
        <v>18.64230257865214</v>
      </c>
      <c r="K444">
        <v>3.026304185290923</v>
      </c>
      <c r="L444">
        <v>967.2732277563833</v>
      </c>
      <c r="M444">
        <v>570.414385395401</v>
      </c>
      <c r="N444">
        <v>446.6890677456798</v>
      </c>
    </row>
    <row r="445" spans="1:14">
      <c r="A445">
        <v>443</v>
      </c>
      <c r="B445">
        <v>27.79983302750055</v>
      </c>
      <c r="C445">
        <v>1807.207422775248</v>
      </c>
      <c r="D445">
        <v>0.4456842513779268</v>
      </c>
      <c r="E445">
        <v>194.5277379653153</v>
      </c>
      <c r="F445">
        <v>19.73676676599178</v>
      </c>
      <c r="G445">
        <v>39077.25335373459</v>
      </c>
      <c r="H445">
        <v>0.2524786088271785</v>
      </c>
      <c r="I445">
        <v>0.1666794343985992</v>
      </c>
      <c r="J445">
        <v>18.64235906154942</v>
      </c>
      <c r="K445">
        <v>3.026304185290923</v>
      </c>
      <c r="L445">
        <v>967.2732277563833</v>
      </c>
      <c r="M445">
        <v>570.4127673904973</v>
      </c>
      <c r="N445">
        <v>446.6843606073728</v>
      </c>
    </row>
    <row r="446" spans="1:14">
      <c r="A446">
        <v>444</v>
      </c>
      <c r="B446">
        <v>27.79940322513632</v>
      </c>
      <c r="C446">
        <v>1807.177356326311</v>
      </c>
      <c r="D446">
        <v>0.4456839709154052</v>
      </c>
      <c r="E446">
        <v>194.5250499826458</v>
      </c>
      <c r="F446">
        <v>19.73709191922341</v>
      </c>
      <c r="G446">
        <v>39077.2417438693</v>
      </c>
      <c r="H446">
        <v>0.2524778309746624</v>
      </c>
      <c r="I446">
        <v>0.166679206967902</v>
      </c>
      <c r="J446">
        <v>18.64230572798769</v>
      </c>
      <c r="K446">
        <v>3.026304185290923</v>
      </c>
      <c r="L446">
        <v>967.2732277563833</v>
      </c>
      <c r="M446">
        <v>570.4141828113616</v>
      </c>
      <c r="N446">
        <v>446.6882386852991</v>
      </c>
    </row>
    <row r="447" spans="1:14">
      <c r="A447">
        <v>445</v>
      </c>
      <c r="B447">
        <v>27.79977736449552</v>
      </c>
      <c r="C447">
        <v>1807.201585049745</v>
      </c>
      <c r="D447">
        <v>0.4456855306871716</v>
      </c>
      <c r="E447">
        <v>194.5272169517202</v>
      </c>
      <c r="F447">
        <v>19.73682764671479</v>
      </c>
      <c r="G447">
        <v>39077.24296555941</v>
      </c>
      <c r="H447">
        <v>0.2524784727523568</v>
      </c>
      <c r="I447">
        <v>0.1666793946126336</v>
      </c>
      <c r="J447">
        <v>18.64234942353999</v>
      </c>
      <c r="K447">
        <v>3.026304185290923</v>
      </c>
      <c r="L447">
        <v>967.2732277563833</v>
      </c>
      <c r="M447">
        <v>570.4130149987865</v>
      </c>
      <c r="N447">
        <v>446.6849482313161</v>
      </c>
    </row>
    <row r="448" spans="1:14">
      <c r="A448">
        <v>446</v>
      </c>
      <c r="B448">
        <v>27.80001079241363</v>
      </c>
      <c r="C448">
        <v>1807.212525254116</v>
      </c>
      <c r="D448">
        <v>0.4456857322297261</v>
      </c>
      <c r="E448">
        <v>194.528272541213</v>
      </c>
      <c r="F448">
        <v>19.73670765287223</v>
      </c>
      <c r="G448">
        <v>39077.2411066651</v>
      </c>
      <c r="H448">
        <v>0.2524787694955724</v>
      </c>
      <c r="I448">
        <v>0.1666794813753228</v>
      </c>
      <c r="J448">
        <v>18.64236039341706</v>
      </c>
      <c r="K448">
        <v>3.026304185290923</v>
      </c>
      <c r="L448">
        <v>967.2732277563833</v>
      </c>
      <c r="M448">
        <v>570.4124750308505</v>
      </c>
      <c r="N448">
        <v>446.683336769365</v>
      </c>
    </row>
    <row r="449" spans="1:14">
      <c r="A449">
        <v>447</v>
      </c>
      <c r="B449">
        <v>27.79974158093849</v>
      </c>
      <c r="C449">
        <v>1807.200876084622</v>
      </c>
      <c r="D449">
        <v>0.4456852584797904</v>
      </c>
      <c r="E449">
        <v>194.5270976658159</v>
      </c>
      <c r="F449">
        <v>19.73683402363518</v>
      </c>
      <c r="G449">
        <v>39077.23802886674</v>
      </c>
      <c r="H449">
        <v>0.2524786805579046</v>
      </c>
      <c r="I449">
        <v>0.1666794553714494</v>
      </c>
      <c r="J449">
        <v>18.64235394845486</v>
      </c>
      <c r="K449">
        <v>3.026304185290923</v>
      </c>
      <c r="L449">
        <v>967.2732277563833</v>
      </c>
      <c r="M449">
        <v>570.4126368659093</v>
      </c>
      <c r="N449">
        <v>446.6855679259908</v>
      </c>
    </row>
    <row r="450" spans="1:14">
      <c r="A450">
        <v>448</v>
      </c>
      <c r="B450">
        <v>27.79953089842324</v>
      </c>
      <c r="C450">
        <v>1807.181886912596</v>
      </c>
      <c r="D450">
        <v>0.4456849101662803</v>
      </c>
      <c r="E450">
        <v>194.5253976976668</v>
      </c>
      <c r="F450">
        <v>19.73704322408299</v>
      </c>
      <c r="G450">
        <v>39077.24458311374</v>
      </c>
      <c r="H450">
        <v>0.2524783089369442</v>
      </c>
      <c r="I450">
        <v>0.1666793467158064</v>
      </c>
      <c r="J450">
        <v>18.64231996792335</v>
      </c>
      <c r="K450">
        <v>3.026304185290923</v>
      </c>
      <c r="L450">
        <v>967.2732277563833</v>
      </c>
      <c r="M450">
        <v>570.4133130854867</v>
      </c>
      <c r="N450">
        <v>446.6880054647531</v>
      </c>
    </row>
    <row r="451" spans="1:14">
      <c r="A451">
        <v>449</v>
      </c>
      <c r="B451">
        <v>27.7996603610424</v>
      </c>
      <c r="C451">
        <v>1807.206178230277</v>
      </c>
      <c r="D451">
        <v>0.4456875710855376</v>
      </c>
      <c r="E451">
        <v>194.5273932729049</v>
      </c>
      <c r="F451">
        <v>19.73677530149886</v>
      </c>
      <c r="G451">
        <v>39077.23507798913</v>
      </c>
      <c r="H451">
        <v>0.2524788588964859</v>
      </c>
      <c r="I451">
        <v>0.1666795075146466</v>
      </c>
      <c r="J451">
        <v>18.64238451311609</v>
      </c>
      <c r="K451">
        <v>3.026304185290923</v>
      </c>
      <c r="L451">
        <v>967.2732277563833</v>
      </c>
      <c r="M451">
        <v>570.4123123529454</v>
      </c>
      <c r="N451">
        <v>446.685325927499</v>
      </c>
    </row>
    <row r="452" spans="1:14">
      <c r="A452">
        <v>450</v>
      </c>
      <c r="B452">
        <v>27.79945953041756</v>
      </c>
      <c r="C452">
        <v>1807.17385311266</v>
      </c>
      <c r="D452">
        <v>0.44568474128859</v>
      </c>
      <c r="E452">
        <v>194.5247057259591</v>
      </c>
      <c r="F452">
        <v>19.73713198653895</v>
      </c>
      <c r="G452">
        <v>39077.24827457968</v>
      </c>
      <c r="H452">
        <v>0.2524781573891851</v>
      </c>
      <c r="I452">
        <v>0.1666793024058468</v>
      </c>
      <c r="J452">
        <v>18.6423026478863</v>
      </c>
      <c r="K452">
        <v>3.026304185290923</v>
      </c>
      <c r="L452">
        <v>967.2732277563833</v>
      </c>
      <c r="M452">
        <v>570.4135888496406</v>
      </c>
      <c r="N452">
        <v>446.6890080164246</v>
      </c>
    </row>
    <row r="453" spans="1:14">
      <c r="A453">
        <v>451</v>
      </c>
      <c r="B453">
        <v>27.79943652035159</v>
      </c>
      <c r="C453">
        <v>1807.177348061212</v>
      </c>
      <c r="D453">
        <v>0.4456841886655848</v>
      </c>
      <c r="E453">
        <v>194.5250070688494</v>
      </c>
      <c r="F453">
        <v>19.73709203777805</v>
      </c>
      <c r="G453">
        <v>39077.24184610982</v>
      </c>
      <c r="H453">
        <v>0.2524782968258525</v>
      </c>
      <c r="I453">
        <v>0.1666793431747308</v>
      </c>
      <c r="J453">
        <v>18.64231068069722</v>
      </c>
      <c r="K453">
        <v>3.026304185290923</v>
      </c>
      <c r="L453">
        <v>967.2732277563833</v>
      </c>
      <c r="M453">
        <v>570.4133351234462</v>
      </c>
      <c r="N453">
        <v>446.6891027799917</v>
      </c>
    </row>
    <row r="454" spans="1:14">
      <c r="A454">
        <v>452</v>
      </c>
      <c r="B454">
        <v>27.79950868133523</v>
      </c>
      <c r="C454">
        <v>1807.178799676657</v>
      </c>
      <c r="D454">
        <v>0.4456851391224015</v>
      </c>
      <c r="E454">
        <v>194.5251205009752</v>
      </c>
      <c r="F454">
        <v>19.73707463480358</v>
      </c>
      <c r="G454">
        <v>39077.23624687205</v>
      </c>
      <c r="H454">
        <v>0.2524782681847824</v>
      </c>
      <c r="I454">
        <v>0.1666793348005733</v>
      </c>
      <c r="J454">
        <v>18.64231443952816</v>
      </c>
      <c r="K454">
        <v>3.026304185290923</v>
      </c>
      <c r="L454">
        <v>967.2732277563833</v>
      </c>
      <c r="M454">
        <v>570.4133872402039</v>
      </c>
      <c r="N454">
        <v>446.6882767104344</v>
      </c>
    </row>
    <row r="455" spans="1:14">
      <c r="A455">
        <v>453</v>
      </c>
      <c r="B455">
        <v>27.79964811003834</v>
      </c>
      <c r="C455">
        <v>1807.184520032878</v>
      </c>
      <c r="D455">
        <v>0.4456842453473661</v>
      </c>
      <c r="E455">
        <v>194.5256222848919</v>
      </c>
      <c r="F455">
        <v>19.73701092413978</v>
      </c>
      <c r="G455">
        <v>39077.23177921665</v>
      </c>
      <c r="H455">
        <v>0.2524788811774901</v>
      </c>
      <c r="I455">
        <v>0.1666795140292384</v>
      </c>
      <c r="J455">
        <v>18.64232461498973</v>
      </c>
      <c r="K455">
        <v>3.026304185290923</v>
      </c>
      <c r="L455">
        <v>967.2732277563833</v>
      </c>
      <c r="M455">
        <v>570.4122718094472</v>
      </c>
      <c r="N455">
        <v>446.688341790803</v>
      </c>
    </row>
    <row r="456" spans="1:14">
      <c r="A456">
        <v>454</v>
      </c>
      <c r="B456">
        <v>27.79939221636085</v>
      </c>
      <c r="C456">
        <v>1807.165787995608</v>
      </c>
      <c r="D456">
        <v>0.4456847495844547</v>
      </c>
      <c r="E456">
        <v>194.5239223909599</v>
      </c>
      <c r="F456">
        <v>19.73721501421453</v>
      </c>
      <c r="G456">
        <v>39077.22999956969</v>
      </c>
      <c r="H456">
        <v>0.2524783388871166</v>
      </c>
      <c r="I456">
        <v>0.1666793554727236</v>
      </c>
      <c r="J456">
        <v>18.64229387683395</v>
      </c>
      <c r="K456">
        <v>3.026304185290923</v>
      </c>
      <c r="L456">
        <v>967.2732277563833</v>
      </c>
      <c r="M456">
        <v>570.4132585866336</v>
      </c>
      <c r="N456">
        <v>446.6902898788436</v>
      </c>
    </row>
    <row r="457" spans="1:14">
      <c r="A457">
        <v>455</v>
      </c>
      <c r="B457">
        <v>27.79979572650898</v>
      </c>
      <c r="C457">
        <v>1807.192050132652</v>
      </c>
      <c r="D457">
        <v>0.4456833895608834</v>
      </c>
      <c r="E457">
        <v>194.5263380864427</v>
      </c>
      <c r="F457">
        <v>19.7369281224906</v>
      </c>
      <c r="G457">
        <v>39077.22974557534</v>
      </c>
      <c r="H457">
        <v>0.2524792355193857</v>
      </c>
      <c r="I457">
        <v>0.1666796176329058</v>
      </c>
      <c r="J457">
        <v>18.64233258780301</v>
      </c>
      <c r="K457">
        <v>3.026304185290923</v>
      </c>
      <c r="L457">
        <v>967.2732277563833</v>
      </c>
      <c r="M457">
        <v>570.4116270341136</v>
      </c>
      <c r="N457">
        <v>446.6877229008523</v>
      </c>
    </row>
    <row r="458" spans="1:14">
      <c r="A458">
        <v>456</v>
      </c>
      <c r="B458">
        <v>27.79960452020208</v>
      </c>
      <c r="C458">
        <v>1807.183047828998</v>
      </c>
      <c r="D458">
        <v>0.4456833826206748</v>
      </c>
      <c r="E458">
        <v>194.5254759856997</v>
      </c>
      <c r="F458">
        <v>19.73702887747374</v>
      </c>
      <c r="G458">
        <v>39077.23855533009</v>
      </c>
      <c r="H458">
        <v>0.2524789932868691</v>
      </c>
      <c r="I458">
        <v>0.1666795468081445</v>
      </c>
      <c r="J458">
        <v>18.64232321385018</v>
      </c>
      <c r="K458">
        <v>3.026304185290923</v>
      </c>
      <c r="L458">
        <v>967.2732277563833</v>
      </c>
      <c r="M458">
        <v>570.4120678103676</v>
      </c>
      <c r="N458">
        <v>446.6890178769146</v>
      </c>
    </row>
    <row r="459" spans="1:14">
      <c r="A459">
        <v>457</v>
      </c>
      <c r="B459">
        <v>27.79936220975708</v>
      </c>
      <c r="C459">
        <v>1807.165899707587</v>
      </c>
      <c r="D459">
        <v>0.4456842583512084</v>
      </c>
      <c r="E459">
        <v>194.5239366627484</v>
      </c>
      <c r="F459">
        <v>19.73721166137737</v>
      </c>
      <c r="G459">
        <v>39077.22229107047</v>
      </c>
      <c r="H459">
        <v>0.2524783988442805</v>
      </c>
      <c r="I459">
        <v>0.1666793730031729</v>
      </c>
      <c r="J459">
        <v>18.64229391520385</v>
      </c>
      <c r="K459">
        <v>3.026304185290923</v>
      </c>
      <c r="L459">
        <v>967.2732277563833</v>
      </c>
      <c r="M459">
        <v>570.4131494855703</v>
      </c>
      <c r="N459">
        <v>446.6907953185793</v>
      </c>
    </row>
    <row r="460" spans="1:14">
      <c r="A460">
        <v>458</v>
      </c>
      <c r="B460">
        <v>27.80001037342239</v>
      </c>
      <c r="C460">
        <v>1807.204270197968</v>
      </c>
      <c r="D460">
        <v>0.4456835101259993</v>
      </c>
      <c r="E460">
        <v>194.5274109256376</v>
      </c>
      <c r="F460">
        <v>19.7367964460264</v>
      </c>
      <c r="G460">
        <v>39077.2361861402</v>
      </c>
      <c r="H460">
        <v>0.2524795149752541</v>
      </c>
      <c r="I460">
        <v>0.1666796993412036</v>
      </c>
      <c r="J460">
        <v>18.64235619814807</v>
      </c>
      <c r="K460">
        <v>3.026304185290923</v>
      </c>
      <c r="L460">
        <v>967.2732277563833</v>
      </c>
      <c r="M460">
        <v>570.4111185255985</v>
      </c>
      <c r="N460">
        <v>446.6858120425567</v>
      </c>
    </row>
    <row r="461" spans="1:14">
      <c r="A461">
        <v>459</v>
      </c>
      <c r="B461">
        <v>27.79993008209455</v>
      </c>
      <c r="C461">
        <v>1807.198560439812</v>
      </c>
      <c r="D461">
        <v>0.4456844093440328</v>
      </c>
      <c r="E461">
        <v>194.5269528571719</v>
      </c>
      <c r="F461">
        <v>19.73685727975034</v>
      </c>
      <c r="G461">
        <v>39077.23067870788</v>
      </c>
      <c r="H461">
        <v>0.252479296943466</v>
      </c>
      <c r="I461">
        <v>0.166679635592292</v>
      </c>
      <c r="J461">
        <v>18.6423412508898</v>
      </c>
      <c r="K461">
        <v>3.026304185290923</v>
      </c>
      <c r="L461">
        <v>967.2732277563833</v>
      </c>
      <c r="M461">
        <v>570.4115152644431</v>
      </c>
      <c r="N461">
        <v>446.6863893424812</v>
      </c>
    </row>
    <row r="462" spans="1:14">
      <c r="A462">
        <v>460</v>
      </c>
      <c r="B462">
        <v>27.79973906602218</v>
      </c>
      <c r="C462">
        <v>1807.188985627847</v>
      </c>
      <c r="D462">
        <v>0.445684184806372</v>
      </c>
      <c r="E462">
        <v>194.5260488516448</v>
      </c>
      <c r="F462">
        <v>19.73696310094024</v>
      </c>
      <c r="G462">
        <v>39077.23520309108</v>
      </c>
      <c r="H462">
        <v>0.2524789661670283</v>
      </c>
      <c r="I462">
        <v>0.1666795388787561</v>
      </c>
      <c r="J462">
        <v>18.6423295396634</v>
      </c>
      <c r="K462">
        <v>3.026304185290923</v>
      </c>
      <c r="L462">
        <v>967.2732277563833</v>
      </c>
      <c r="M462">
        <v>570.41211715879</v>
      </c>
      <c r="N462">
        <v>446.6876268537091</v>
      </c>
    </row>
    <row r="463" spans="1:14">
      <c r="A463">
        <v>461</v>
      </c>
      <c r="B463">
        <v>27.79972295587698</v>
      </c>
      <c r="C463">
        <v>1807.190579699297</v>
      </c>
      <c r="D463">
        <v>0.4456851074974399</v>
      </c>
      <c r="E463">
        <v>194.5261509038921</v>
      </c>
      <c r="F463">
        <v>19.73694429169238</v>
      </c>
      <c r="G463">
        <v>39077.23014355877</v>
      </c>
      <c r="H463">
        <v>0.2524790030104498</v>
      </c>
      <c r="I463">
        <v>0.1666795496511571</v>
      </c>
      <c r="J463">
        <v>18.64233727662514</v>
      </c>
      <c r="K463">
        <v>3.026304185290923</v>
      </c>
      <c r="L463">
        <v>967.2732277563833</v>
      </c>
      <c r="M463">
        <v>570.4120501169261</v>
      </c>
      <c r="N463">
        <v>446.6874703065541</v>
      </c>
    </row>
    <row r="464" spans="1:14">
      <c r="A464">
        <v>462</v>
      </c>
      <c r="B464">
        <v>27.7995845359515</v>
      </c>
      <c r="C464">
        <v>1807.17743521794</v>
      </c>
      <c r="D464">
        <v>0.4456836286755211</v>
      </c>
      <c r="E464">
        <v>194.525026015779</v>
      </c>
      <c r="F464">
        <v>19.7370888851917</v>
      </c>
      <c r="G464">
        <v>39077.23389198469</v>
      </c>
      <c r="H464">
        <v>0.2524786829974629</v>
      </c>
      <c r="I464">
        <v>0.1666794560847351</v>
      </c>
      <c r="J464">
        <v>18.64230754697909</v>
      </c>
      <c r="K464">
        <v>3.026304185290923</v>
      </c>
      <c r="L464">
        <v>967.2732277563833</v>
      </c>
      <c r="M464">
        <v>570.4126324267753</v>
      </c>
      <c r="N464">
        <v>446.689133503102</v>
      </c>
    </row>
    <row r="465" spans="1:14">
      <c r="A465">
        <v>463</v>
      </c>
      <c r="B465">
        <v>27.79968386179007</v>
      </c>
      <c r="C465">
        <v>1807.19247023474</v>
      </c>
      <c r="D465">
        <v>0.4456848900202048</v>
      </c>
      <c r="E465">
        <v>194.526276564069</v>
      </c>
      <c r="F465">
        <v>19.73692363387116</v>
      </c>
      <c r="G465">
        <v>39077.23010502632</v>
      </c>
      <c r="H465">
        <v>0.2524790518746275</v>
      </c>
      <c r="I465">
        <v>0.1666795639382277</v>
      </c>
      <c r="J465">
        <v>18.64234550935054</v>
      </c>
      <c r="K465">
        <v>3.026304185290923</v>
      </c>
      <c r="L465">
        <v>967.2732277563833</v>
      </c>
      <c r="M465">
        <v>570.4119612016068</v>
      </c>
      <c r="N465">
        <v>446.6874827483745</v>
      </c>
    </row>
    <row r="466" spans="1:14">
      <c r="A466">
        <v>464</v>
      </c>
      <c r="B466">
        <v>27.79967881859885</v>
      </c>
      <c r="C466">
        <v>1807.193233041418</v>
      </c>
      <c r="D466">
        <v>0.4456847669931128</v>
      </c>
      <c r="E466">
        <v>194.5263425991038</v>
      </c>
      <c r="F466">
        <v>19.73691491254352</v>
      </c>
      <c r="G466">
        <v>39077.22869369199</v>
      </c>
      <c r="H466">
        <v>0.2524790826223359</v>
      </c>
      <c r="I466">
        <v>0.1666795729283456</v>
      </c>
      <c r="J466">
        <v>18.64234723589691</v>
      </c>
      <c r="K466">
        <v>3.026304185290923</v>
      </c>
      <c r="L466">
        <v>967.2732277563833</v>
      </c>
      <c r="M466">
        <v>570.4119052517933</v>
      </c>
      <c r="N466">
        <v>446.6875050223222</v>
      </c>
    </row>
    <row r="467" spans="1:14">
      <c r="A467">
        <v>465</v>
      </c>
      <c r="B467">
        <v>27.7996459968322</v>
      </c>
      <c r="C467">
        <v>1807.188992113297</v>
      </c>
      <c r="D467">
        <v>0.4456845213114973</v>
      </c>
      <c r="E467">
        <v>194.525981344399</v>
      </c>
      <c r="F467">
        <v>19.73696211880005</v>
      </c>
      <c r="G467">
        <v>39077.2319092714</v>
      </c>
      <c r="H467">
        <v>0.252479081070867</v>
      </c>
      <c r="I467">
        <v>0.1666795724747219</v>
      </c>
      <c r="J467">
        <v>18.64233768272702</v>
      </c>
      <c r="K467">
        <v>3.026304185290923</v>
      </c>
      <c r="L467">
        <v>967.2732277563833</v>
      </c>
      <c r="M467">
        <v>570.411908074911</v>
      </c>
      <c r="N467">
        <v>446.6882091850633</v>
      </c>
    </row>
    <row r="468" spans="1:14">
      <c r="A468">
        <v>466</v>
      </c>
      <c r="B468">
        <v>27.79954040903252</v>
      </c>
      <c r="C468">
        <v>1807.179534120042</v>
      </c>
      <c r="D468">
        <v>0.4456843389533803</v>
      </c>
      <c r="E468">
        <v>194.5251345948586</v>
      </c>
      <c r="F468">
        <v>19.73706635410345</v>
      </c>
      <c r="G468">
        <v>39077.23530897627</v>
      </c>
      <c r="H468">
        <v>0.2524788955353142</v>
      </c>
      <c r="I468">
        <v>0.1666795182272253</v>
      </c>
      <c r="J468">
        <v>18.64232076342807</v>
      </c>
      <c r="K468">
        <v>3.026304185290923</v>
      </c>
      <c r="L468">
        <v>967.2732277563833</v>
      </c>
      <c r="M468">
        <v>570.4122456833205</v>
      </c>
      <c r="N468">
        <v>446.6894268588414</v>
      </c>
    </row>
    <row r="469" spans="1:14">
      <c r="A469">
        <v>467</v>
      </c>
      <c r="B469">
        <v>27.799805853932</v>
      </c>
      <c r="C469">
        <v>1807.203048945737</v>
      </c>
      <c r="D469">
        <v>0.4456844792233856</v>
      </c>
      <c r="E469">
        <v>194.5272139883336</v>
      </c>
      <c r="F469">
        <v>19.73680992261225</v>
      </c>
      <c r="G469">
        <v>39077.2366887809</v>
      </c>
      <c r="H469">
        <v>0.2524795112700522</v>
      </c>
      <c r="I469">
        <v>0.1666796982578632</v>
      </c>
      <c r="J469">
        <v>18.64236539317949</v>
      </c>
      <c r="K469">
        <v>3.026304185290923</v>
      </c>
      <c r="L469">
        <v>967.2732277563833</v>
      </c>
      <c r="M469">
        <v>570.4111252677193</v>
      </c>
      <c r="N469">
        <v>446.6867175112539</v>
      </c>
    </row>
    <row r="470" spans="1:14">
      <c r="A470">
        <v>468</v>
      </c>
      <c r="B470">
        <v>27.79961698014166</v>
      </c>
      <c r="C470">
        <v>1807.186246118184</v>
      </c>
      <c r="D470">
        <v>0.4456846783681082</v>
      </c>
      <c r="E470">
        <v>194.5257338811951</v>
      </c>
      <c r="F470">
        <v>19.73699099305595</v>
      </c>
      <c r="G470">
        <v>39077.22787638463</v>
      </c>
      <c r="H470">
        <v>0.252479016977105</v>
      </c>
      <c r="I470">
        <v>0.166679553734774</v>
      </c>
      <c r="J470">
        <v>18.64233294077435</v>
      </c>
      <c r="K470">
        <v>3.026304185290923</v>
      </c>
      <c r="L470">
        <v>967.2732277563833</v>
      </c>
      <c r="M470">
        <v>570.4120247026085</v>
      </c>
      <c r="N470">
        <v>446.6884591400941</v>
      </c>
    </row>
    <row r="471" spans="1:14">
      <c r="A471">
        <v>469</v>
      </c>
      <c r="B471">
        <v>27.79958906407466</v>
      </c>
      <c r="C471">
        <v>1807.186003493796</v>
      </c>
      <c r="D471">
        <v>0.445684875792202</v>
      </c>
      <c r="E471">
        <v>194.5256952738459</v>
      </c>
      <c r="F471">
        <v>19.73699547661112</v>
      </c>
      <c r="G471">
        <v>39077.23450427015</v>
      </c>
      <c r="H471">
        <v>0.25247894640068</v>
      </c>
      <c r="I471">
        <v>0.1666795330994064</v>
      </c>
      <c r="J471">
        <v>18.64233453510938</v>
      </c>
      <c r="K471">
        <v>3.026304185290923</v>
      </c>
      <c r="L471">
        <v>967.2732277563833</v>
      </c>
      <c r="M471">
        <v>570.4121531264889</v>
      </c>
      <c r="N471">
        <v>446.6884090542618</v>
      </c>
    </row>
    <row r="472" spans="1:14">
      <c r="A472">
        <v>470</v>
      </c>
      <c r="B472">
        <v>27.79954705410628</v>
      </c>
      <c r="C472">
        <v>1807.18443300274</v>
      </c>
      <c r="D472">
        <v>0.4456851495010956</v>
      </c>
      <c r="E472">
        <v>194.525556073331</v>
      </c>
      <c r="F472">
        <v>19.73701301997938</v>
      </c>
      <c r="G472">
        <v>39077.23591892448</v>
      </c>
      <c r="H472">
        <v>0.252478796686534</v>
      </c>
      <c r="I472">
        <v>0.1666794893255022</v>
      </c>
      <c r="J472">
        <v>18.64233193969146</v>
      </c>
      <c r="K472">
        <v>3.026304185290923</v>
      </c>
      <c r="L472">
        <v>967.2732277563833</v>
      </c>
      <c r="M472">
        <v>570.4124255529489</v>
      </c>
      <c r="N472">
        <v>446.6884415137642</v>
      </c>
    </row>
    <row r="473" spans="1:14">
      <c r="A473">
        <v>471</v>
      </c>
      <c r="B473">
        <v>27.7997537912594</v>
      </c>
      <c r="C473">
        <v>1807.198402759074</v>
      </c>
      <c r="D473">
        <v>0.4456850907466087</v>
      </c>
      <c r="E473">
        <v>194.5267896256762</v>
      </c>
      <c r="F473">
        <v>19.73686050294278</v>
      </c>
      <c r="G473">
        <v>39077.23610435991</v>
      </c>
      <c r="H473">
        <v>0.2524792179175764</v>
      </c>
      <c r="I473">
        <v>0.1666796124864281</v>
      </c>
      <c r="J473">
        <v>18.64235819257959</v>
      </c>
      <c r="K473">
        <v>3.026304185290923</v>
      </c>
      <c r="L473">
        <v>967.2732277563833</v>
      </c>
      <c r="M473">
        <v>570.4116590630657</v>
      </c>
      <c r="N473">
        <v>446.686739921714</v>
      </c>
    </row>
    <row r="474" spans="1:14">
      <c r="A474">
        <v>472</v>
      </c>
      <c r="B474">
        <v>27.79966677843824</v>
      </c>
      <c r="C474">
        <v>1807.198430323742</v>
      </c>
      <c r="D474">
        <v>0.4456858126356511</v>
      </c>
      <c r="E474">
        <v>194.5267124168516</v>
      </c>
      <c r="F474">
        <v>19.73685727967235</v>
      </c>
      <c r="G474">
        <v>39077.22554226142</v>
      </c>
      <c r="H474">
        <v>0.2524792352088303</v>
      </c>
      <c r="I474">
        <v>0.1666796175421046</v>
      </c>
      <c r="J474">
        <v>18.64236755590948</v>
      </c>
      <c r="K474">
        <v>3.026304185290923</v>
      </c>
      <c r="L474">
        <v>967.2732277563833</v>
      </c>
      <c r="M474">
        <v>570.4116275992122</v>
      </c>
      <c r="N474">
        <v>446.6870146165526</v>
      </c>
    </row>
    <row r="475" spans="1:14">
      <c r="A475">
        <v>473</v>
      </c>
      <c r="B475">
        <v>27.79966147814728</v>
      </c>
      <c r="C475">
        <v>1807.194478631214</v>
      </c>
      <c r="D475">
        <v>0.4456852741266239</v>
      </c>
      <c r="E475">
        <v>194.526404595083</v>
      </c>
      <c r="F475">
        <v>19.73690336037413</v>
      </c>
      <c r="G475">
        <v>39077.23610785817</v>
      </c>
      <c r="H475">
        <v>0.2524790845034505</v>
      </c>
      <c r="I475">
        <v>0.1666795734783522</v>
      </c>
      <c r="J475">
        <v>18.64235512419845</v>
      </c>
      <c r="K475">
        <v>3.026304185290923</v>
      </c>
      <c r="L475">
        <v>967.2732277563833</v>
      </c>
      <c r="M475">
        <v>570.4119018288394</v>
      </c>
      <c r="N475">
        <v>446.687275828647</v>
      </c>
    </row>
    <row r="476" spans="1:14">
      <c r="A476">
        <v>474</v>
      </c>
      <c r="B476">
        <v>27.79993341229082</v>
      </c>
      <c r="C476">
        <v>1807.211908821895</v>
      </c>
      <c r="D476">
        <v>0.4456862261801735</v>
      </c>
      <c r="E476">
        <v>194.5279831587012</v>
      </c>
      <c r="F476">
        <v>19.73671245261446</v>
      </c>
      <c r="G476">
        <v>39077.23412228269</v>
      </c>
      <c r="H476">
        <v>0.2524795402578544</v>
      </c>
      <c r="I476">
        <v>0.1666797067334225</v>
      </c>
      <c r="J476">
        <v>18.64238431793803</v>
      </c>
      <c r="K476">
        <v>3.026304185290923</v>
      </c>
      <c r="L476">
        <v>967.2732277563833</v>
      </c>
      <c r="M476">
        <v>570.411072520465</v>
      </c>
      <c r="N476">
        <v>446.6849203654277</v>
      </c>
    </row>
    <row r="477" spans="1:14">
      <c r="A477">
        <v>475</v>
      </c>
      <c r="B477">
        <v>27.79958205507716</v>
      </c>
      <c r="C477">
        <v>1807.1900673982</v>
      </c>
      <c r="D477">
        <v>0.4456856424585026</v>
      </c>
      <c r="E477">
        <v>194.525992490425</v>
      </c>
      <c r="F477">
        <v>19.73695187161957</v>
      </c>
      <c r="G477">
        <v>39077.23731778063</v>
      </c>
      <c r="H477">
        <v>0.2524788895728615</v>
      </c>
      <c r="I477">
        <v>0.1666795164839041</v>
      </c>
      <c r="J477">
        <v>18.64234955889388</v>
      </c>
      <c r="K477">
        <v>3.026304185290923</v>
      </c>
      <c r="L477">
        <v>967.2732277563833</v>
      </c>
      <c r="M477">
        <v>570.4122565328604</v>
      </c>
      <c r="N477">
        <v>446.68765802437</v>
      </c>
    </row>
    <row r="478" spans="1:14">
      <c r="A478">
        <v>476</v>
      </c>
      <c r="B478">
        <v>27.79964959201459</v>
      </c>
      <c r="C478">
        <v>1807.189308877369</v>
      </c>
      <c r="D478">
        <v>0.4456839917903856</v>
      </c>
      <c r="E478">
        <v>194.5260079310451</v>
      </c>
      <c r="F478">
        <v>19.73696087828598</v>
      </c>
      <c r="G478">
        <v>39077.23992950485</v>
      </c>
      <c r="H478">
        <v>0.2524789707021707</v>
      </c>
      <c r="I478">
        <v>0.166679540204756</v>
      </c>
      <c r="J478">
        <v>18.64233786420473</v>
      </c>
      <c r="K478">
        <v>3.026304185290923</v>
      </c>
      <c r="L478">
        <v>967.2732277563833</v>
      </c>
      <c r="M478">
        <v>570.4121089064507</v>
      </c>
      <c r="N478">
        <v>446.6878818029574</v>
      </c>
    </row>
    <row r="479" spans="1:14">
      <c r="A479">
        <v>477</v>
      </c>
      <c r="B479">
        <v>27.79974926290909</v>
      </c>
      <c r="C479">
        <v>1807.20051728153</v>
      </c>
      <c r="D479">
        <v>0.4456854022404882</v>
      </c>
      <c r="E479">
        <v>194.526952079747</v>
      </c>
      <c r="F479">
        <v>19.73683809174568</v>
      </c>
      <c r="G479">
        <v>39077.23856937543</v>
      </c>
      <c r="H479">
        <v>0.2524792048425571</v>
      </c>
      <c r="I479">
        <v>0.166679608663509</v>
      </c>
      <c r="J479">
        <v>18.64236516792427</v>
      </c>
      <c r="K479">
        <v>3.026304185290923</v>
      </c>
      <c r="L479">
        <v>967.2732277563833</v>
      </c>
      <c r="M479">
        <v>570.4116828548937</v>
      </c>
      <c r="N479">
        <v>446.6864245522165</v>
      </c>
    </row>
    <row r="480" spans="1:14">
      <c r="A480">
        <v>478</v>
      </c>
      <c r="B480">
        <v>27.79980518147234</v>
      </c>
      <c r="C480">
        <v>1807.198315893138</v>
      </c>
      <c r="D480">
        <v>0.4456846248903339</v>
      </c>
      <c r="E480">
        <v>194.5268184658851</v>
      </c>
      <c r="F480">
        <v>19.73686275443522</v>
      </c>
      <c r="G480">
        <v>39077.24081322487</v>
      </c>
      <c r="H480">
        <v>0.2524792213309799</v>
      </c>
      <c r="I480">
        <v>0.1666796134844508</v>
      </c>
      <c r="J480">
        <v>18.64235360042457</v>
      </c>
      <c r="K480">
        <v>3.026304185290923</v>
      </c>
      <c r="L480">
        <v>967.2732277563833</v>
      </c>
      <c r="M480">
        <v>570.4116528519007</v>
      </c>
      <c r="N480">
        <v>446.6866135517361</v>
      </c>
    </row>
    <row r="481" spans="1:14">
      <c r="A481">
        <v>479</v>
      </c>
      <c r="B481">
        <v>27.79986596306855</v>
      </c>
      <c r="C481">
        <v>1807.211260995589</v>
      </c>
      <c r="D481">
        <v>0.4456851706472455</v>
      </c>
      <c r="E481">
        <v>194.5278793755736</v>
      </c>
      <c r="F481">
        <v>19.736721376963</v>
      </c>
      <c r="G481">
        <v>39077.24080672602</v>
      </c>
      <c r="H481">
        <v>0.252479612685132</v>
      </c>
      <c r="I481">
        <v>0.1666797279099761</v>
      </c>
      <c r="J481">
        <v>18.64238770220436</v>
      </c>
      <c r="K481">
        <v>3.026304185290923</v>
      </c>
      <c r="L481">
        <v>967.2732277563833</v>
      </c>
      <c r="M481">
        <v>570.4109407292162</v>
      </c>
      <c r="N481">
        <v>446.6854748599935</v>
      </c>
    </row>
    <row r="482" spans="1:14">
      <c r="A482">
        <v>480</v>
      </c>
      <c r="B482">
        <v>27.79978163833495</v>
      </c>
      <c r="C482">
        <v>1807.203262161414</v>
      </c>
      <c r="D482">
        <v>0.4456849656114446</v>
      </c>
      <c r="E482">
        <v>194.5271624619638</v>
      </c>
      <c r="F482">
        <v>19.73680967377608</v>
      </c>
      <c r="G482">
        <v>39077.24420578041</v>
      </c>
      <c r="H482">
        <v>0.2524794760545093</v>
      </c>
      <c r="I482">
        <v>0.1666796879614152</v>
      </c>
      <c r="J482">
        <v>18.64237340638619</v>
      </c>
      <c r="K482">
        <v>3.026304185290923</v>
      </c>
      <c r="L482">
        <v>967.2732277563833</v>
      </c>
      <c r="M482">
        <v>570.4111893472073</v>
      </c>
      <c r="N482">
        <v>446.6865306431691</v>
      </c>
    </row>
    <row r="483" spans="1:14">
      <c r="A483">
        <v>481</v>
      </c>
      <c r="B483">
        <v>27.79978105781634</v>
      </c>
      <c r="C483">
        <v>1807.202524564857</v>
      </c>
      <c r="D483">
        <v>0.4456850012086162</v>
      </c>
      <c r="E483">
        <v>194.5270991363091</v>
      </c>
      <c r="F483">
        <v>19.73681799187702</v>
      </c>
      <c r="G483">
        <v>39077.24515516069</v>
      </c>
      <c r="H483">
        <v>0.2524794615137945</v>
      </c>
      <c r="I483">
        <v>0.1666796837099486</v>
      </c>
      <c r="J483">
        <v>18.64237174102342</v>
      </c>
      <c r="K483">
        <v>3.026304185290923</v>
      </c>
      <c r="L483">
        <v>967.2732277563833</v>
      </c>
      <c r="M483">
        <v>570.4112158060286</v>
      </c>
      <c r="N483">
        <v>446.6865833561494</v>
      </c>
    </row>
    <row r="484" spans="1:14">
      <c r="A484">
        <v>482</v>
      </c>
      <c r="B484">
        <v>27.79981105113908</v>
      </c>
      <c r="C484">
        <v>1807.205719771048</v>
      </c>
      <c r="D484">
        <v>0.4456850961995402</v>
      </c>
      <c r="E484">
        <v>194.5273738430154</v>
      </c>
      <c r="F484">
        <v>19.73678259780462</v>
      </c>
      <c r="G484">
        <v>39077.2433528266</v>
      </c>
      <c r="H484">
        <v>0.2524794969642744</v>
      </c>
      <c r="I484">
        <v>0.166679694075088</v>
      </c>
      <c r="J484">
        <v>18.64237862239247</v>
      </c>
      <c r="K484">
        <v>3.026304185290923</v>
      </c>
      <c r="L484">
        <v>967.2732277563833</v>
      </c>
      <c r="M484">
        <v>570.4111512990327</v>
      </c>
      <c r="N484">
        <v>446.6861189563056</v>
      </c>
    </row>
    <row r="485" spans="1:14">
      <c r="A485">
        <v>483</v>
      </c>
      <c r="B485">
        <v>27.79982493343326</v>
      </c>
      <c r="C485">
        <v>1807.207069112481</v>
      </c>
      <c r="D485">
        <v>0.4456850217938439</v>
      </c>
      <c r="E485">
        <v>194.527495484021</v>
      </c>
      <c r="F485">
        <v>19.73676842480309</v>
      </c>
      <c r="G485">
        <v>39077.24538904652</v>
      </c>
      <c r="H485">
        <v>0.2524795267507644</v>
      </c>
      <c r="I485">
        <v>0.1666797027841702</v>
      </c>
      <c r="J485">
        <v>18.64238095359077</v>
      </c>
      <c r="K485">
        <v>3.026304185290923</v>
      </c>
      <c r="L485">
        <v>967.2732277563833</v>
      </c>
      <c r="M485">
        <v>570.4110970984534</v>
      </c>
      <c r="N485">
        <v>446.6859944880366</v>
      </c>
    </row>
    <row r="486" spans="1:14">
      <c r="A486">
        <v>484</v>
      </c>
      <c r="B486">
        <v>27.79978401218151</v>
      </c>
      <c r="C486">
        <v>1807.204890257188</v>
      </c>
      <c r="D486">
        <v>0.4456853598204088</v>
      </c>
      <c r="E486">
        <v>194.5272995332122</v>
      </c>
      <c r="F486">
        <v>19.73679187913213</v>
      </c>
      <c r="G486">
        <v>39077.2441554781</v>
      </c>
      <c r="H486">
        <v>0.2524793837513519</v>
      </c>
      <c r="I486">
        <v>0.1666796609734875</v>
      </c>
      <c r="J486">
        <v>18.64237741093437</v>
      </c>
      <c r="K486">
        <v>3.026304185290923</v>
      </c>
      <c r="L486">
        <v>967.2732277563833</v>
      </c>
      <c r="M486">
        <v>570.4113573054783</v>
      </c>
      <c r="N486">
        <v>446.6860658316613</v>
      </c>
    </row>
    <row r="487" spans="1:14">
      <c r="A487">
        <v>485</v>
      </c>
      <c r="B487">
        <v>27.79983002305191</v>
      </c>
      <c r="C487">
        <v>1807.206671571694</v>
      </c>
      <c r="D487">
        <v>0.4456849951811757</v>
      </c>
      <c r="E487">
        <v>194.5274652462061</v>
      </c>
      <c r="F487">
        <v>19.73677210242985</v>
      </c>
      <c r="G487">
        <v>39077.24298916884</v>
      </c>
      <c r="H487">
        <v>0.2524795345227019</v>
      </c>
      <c r="I487">
        <v>0.1666797050565576</v>
      </c>
      <c r="J487">
        <v>18.64237958637876</v>
      </c>
      <c r="K487">
        <v>3.026304185290923</v>
      </c>
      <c r="L487">
        <v>967.2732277563833</v>
      </c>
      <c r="M487">
        <v>570.4110829563551</v>
      </c>
      <c r="N487">
        <v>446.686034271883</v>
      </c>
    </row>
    <row r="488" spans="1:14">
      <c r="A488">
        <v>486</v>
      </c>
      <c r="B488">
        <v>27.79981027910593</v>
      </c>
      <c r="C488">
        <v>1807.206234505376</v>
      </c>
      <c r="D488">
        <v>0.4456850892302153</v>
      </c>
      <c r="E488">
        <v>194.5273993639984</v>
      </c>
      <c r="F488">
        <v>19.73677519128433</v>
      </c>
      <c r="G488">
        <v>39077.23690100636</v>
      </c>
      <c r="H488">
        <v>0.2524796082935868</v>
      </c>
      <c r="I488">
        <v>0.1666797266259599</v>
      </c>
      <c r="J488">
        <v>18.64238167547234</v>
      </c>
      <c r="K488">
        <v>3.026304185290923</v>
      </c>
      <c r="L488">
        <v>967.2732277563833</v>
      </c>
      <c r="M488">
        <v>570.4109487202261</v>
      </c>
      <c r="N488">
        <v>446.6862871807976</v>
      </c>
    </row>
    <row r="489" spans="1:14">
      <c r="A489">
        <v>487</v>
      </c>
      <c r="B489">
        <v>27.79978525045162</v>
      </c>
      <c r="C489">
        <v>1807.204842556818</v>
      </c>
      <c r="D489">
        <v>0.445685207155357</v>
      </c>
      <c r="E489">
        <v>194.5272696920096</v>
      </c>
      <c r="F489">
        <v>19.73679014236129</v>
      </c>
      <c r="G489">
        <v>39077.23599517217</v>
      </c>
      <c r="H489">
        <v>0.2524795834318065</v>
      </c>
      <c r="I489">
        <v>0.1666797193567809</v>
      </c>
      <c r="J489">
        <v>18.64237986756292</v>
      </c>
      <c r="K489">
        <v>3.026304185290923</v>
      </c>
      <c r="L489">
        <v>967.2732277563833</v>
      </c>
      <c r="M489">
        <v>570.4109939596</v>
      </c>
      <c r="N489">
        <v>446.6864982486758</v>
      </c>
    </row>
    <row r="490" spans="1:14">
      <c r="A490">
        <v>488</v>
      </c>
      <c r="B490">
        <v>27.79975840548933</v>
      </c>
      <c r="C490">
        <v>1807.199747736739</v>
      </c>
      <c r="D490">
        <v>0.4456844273276011</v>
      </c>
      <c r="E490">
        <v>194.5268466092949</v>
      </c>
      <c r="F490">
        <v>19.73684584077186</v>
      </c>
      <c r="G490">
        <v>39077.23620068984</v>
      </c>
      <c r="H490">
        <v>0.2524795184046692</v>
      </c>
      <c r="I490">
        <v>0.1666797003439085</v>
      </c>
      <c r="J490">
        <v>18.64236657772719</v>
      </c>
      <c r="K490">
        <v>3.026304185290923</v>
      </c>
      <c r="L490">
        <v>967.2732277563833</v>
      </c>
      <c r="M490">
        <v>570.4111122853109</v>
      </c>
      <c r="N490">
        <v>446.6871691985246</v>
      </c>
    </row>
    <row r="491" spans="1:14">
      <c r="A491">
        <v>489</v>
      </c>
      <c r="B491">
        <v>27.79989201729828</v>
      </c>
      <c r="C491">
        <v>1807.2077274198</v>
      </c>
      <c r="D491">
        <v>0.445684791573011</v>
      </c>
      <c r="E491">
        <v>194.5275723652285</v>
      </c>
      <c r="F491">
        <v>19.73675824057147</v>
      </c>
      <c r="G491">
        <v>39077.23456472057</v>
      </c>
      <c r="H491">
        <v>0.2524797551785436</v>
      </c>
      <c r="I491">
        <v>0.1666797695727335</v>
      </c>
      <c r="J491">
        <v>18.64237948493658</v>
      </c>
      <c r="K491">
        <v>3.026304185290923</v>
      </c>
      <c r="L491">
        <v>967.2732277563833</v>
      </c>
      <c r="M491">
        <v>570.4106814433236</v>
      </c>
      <c r="N491">
        <v>446.6861151429951</v>
      </c>
    </row>
    <row r="492" spans="1:14">
      <c r="A492">
        <v>490</v>
      </c>
      <c r="B492">
        <v>27.79993757056367</v>
      </c>
      <c r="C492">
        <v>1807.209319514683</v>
      </c>
      <c r="D492">
        <v>0.4456846057437223</v>
      </c>
      <c r="E492">
        <v>194.5277335960256</v>
      </c>
      <c r="F492">
        <v>19.73674115585379</v>
      </c>
      <c r="G492">
        <v>39077.23565898216</v>
      </c>
      <c r="H492">
        <v>0.2524798119234822</v>
      </c>
      <c r="I492">
        <v>0.1666797861640348</v>
      </c>
      <c r="J492">
        <v>18.64238007807729</v>
      </c>
      <c r="K492">
        <v>3.026304185290923</v>
      </c>
      <c r="L492">
        <v>967.2732277563833</v>
      </c>
      <c r="M492">
        <v>570.4105781883575</v>
      </c>
      <c r="N492">
        <v>446.6858857864725</v>
      </c>
    </row>
    <row r="493" spans="1:14">
      <c r="A493">
        <v>491</v>
      </c>
      <c r="B493">
        <v>27.79992430211733</v>
      </c>
      <c r="C493">
        <v>1807.206006793348</v>
      </c>
      <c r="D493">
        <v>0.4456845950556227</v>
      </c>
      <c r="E493">
        <v>194.5274462464475</v>
      </c>
      <c r="F493">
        <v>19.73677732547741</v>
      </c>
      <c r="G493">
        <v>39077.23562625725</v>
      </c>
      <c r="H493">
        <v>0.2524797456314917</v>
      </c>
      <c r="I493">
        <v>0.1666797667813303</v>
      </c>
      <c r="J493">
        <v>18.64237302968619</v>
      </c>
      <c r="K493">
        <v>3.026304185290923</v>
      </c>
      <c r="L493">
        <v>967.2732277563833</v>
      </c>
      <c r="M493">
        <v>570.4106988154592</v>
      </c>
      <c r="N493">
        <v>446.6861657240813</v>
      </c>
    </row>
    <row r="494" spans="1:14">
      <c r="A494">
        <v>492</v>
      </c>
      <c r="B494">
        <v>27.79989185635334</v>
      </c>
      <c r="C494">
        <v>1807.207387641824</v>
      </c>
      <c r="D494">
        <v>0.4456846980694572</v>
      </c>
      <c r="E494">
        <v>194.5275438187401</v>
      </c>
      <c r="F494">
        <v>19.73676225796024</v>
      </c>
      <c r="G494">
        <v>39077.23567299837</v>
      </c>
      <c r="H494">
        <v>0.2524797458198865</v>
      </c>
      <c r="I494">
        <v>0.1666797668364139</v>
      </c>
      <c r="J494">
        <v>18.64237859405138</v>
      </c>
      <c r="K494">
        <v>3.026304185290923</v>
      </c>
      <c r="L494">
        <v>967.2732277563833</v>
      </c>
      <c r="M494">
        <v>570.4106984726487</v>
      </c>
      <c r="N494">
        <v>446.6861494967054</v>
      </c>
    </row>
    <row r="495" spans="1:14">
      <c r="A495">
        <v>493</v>
      </c>
      <c r="B495">
        <v>27.80005499188341</v>
      </c>
      <c r="C495">
        <v>1807.215960009887</v>
      </c>
      <c r="D495">
        <v>0.4456845906363885</v>
      </c>
      <c r="E495">
        <v>194.528345663704</v>
      </c>
      <c r="F495">
        <v>19.73666904484068</v>
      </c>
      <c r="G495">
        <v>39077.23714210453</v>
      </c>
      <c r="H495">
        <v>0.2524799953132926</v>
      </c>
      <c r="I495">
        <v>0.1666798397842604</v>
      </c>
      <c r="J495">
        <v>18.6423897931594</v>
      </c>
      <c r="K495">
        <v>3.026304185290923</v>
      </c>
      <c r="L495">
        <v>967.2732277563833</v>
      </c>
      <c r="M495">
        <v>570.4102444864628</v>
      </c>
      <c r="N495">
        <v>446.6849823960104</v>
      </c>
    </row>
    <row r="496" spans="1:14">
      <c r="A496">
        <v>494</v>
      </c>
      <c r="B496">
        <v>27.8001113996362</v>
      </c>
      <c r="C496">
        <v>1807.220662600822</v>
      </c>
      <c r="D496">
        <v>0.4456845788905685</v>
      </c>
      <c r="E496">
        <v>194.5287598617553</v>
      </c>
      <c r="F496">
        <v>19.73661794626937</v>
      </c>
      <c r="G496">
        <v>39077.23807627863</v>
      </c>
      <c r="H496">
        <v>0.2524801355063274</v>
      </c>
      <c r="I496">
        <v>0.1666798807744595</v>
      </c>
      <c r="J496">
        <v>18.64239883823821</v>
      </c>
      <c r="K496">
        <v>3.026304185290923</v>
      </c>
      <c r="L496">
        <v>967.2732277563833</v>
      </c>
      <c r="M496">
        <v>570.4099893870622</v>
      </c>
      <c r="N496">
        <v>446.6844643608319</v>
      </c>
    </row>
    <row r="497" spans="1:14">
      <c r="A497">
        <v>495</v>
      </c>
      <c r="B497">
        <v>27.80015360193145</v>
      </c>
      <c r="C497">
        <v>1807.223263275697</v>
      </c>
      <c r="D497">
        <v>0.4456846880683718</v>
      </c>
      <c r="E497">
        <v>194.5290148881074</v>
      </c>
      <c r="F497">
        <v>19.73658794795467</v>
      </c>
      <c r="G497">
        <v>39077.23230602709</v>
      </c>
      <c r="H497">
        <v>0.2524801428621137</v>
      </c>
      <c r="I497">
        <v>0.166679882925174</v>
      </c>
      <c r="J497">
        <v>18.64240108074126</v>
      </c>
      <c r="K497">
        <v>3.026304185290923</v>
      </c>
      <c r="L497">
        <v>967.2732277563833</v>
      </c>
      <c r="M497">
        <v>570.4099760022626</v>
      </c>
      <c r="N497">
        <v>446.6839874977773</v>
      </c>
    </row>
    <row r="498" spans="1:14">
      <c r="A498">
        <v>496</v>
      </c>
      <c r="B498">
        <v>27.80003819905479</v>
      </c>
      <c r="C498">
        <v>1807.215121824616</v>
      </c>
      <c r="D498">
        <v>0.4456847325437795</v>
      </c>
      <c r="E498">
        <v>194.5282703925181</v>
      </c>
      <c r="F498">
        <v>19.73667811367616</v>
      </c>
      <c r="G498">
        <v>39077.2368348072</v>
      </c>
      <c r="H498">
        <v>0.252479934761636</v>
      </c>
      <c r="I498">
        <v>0.1666798220799293</v>
      </c>
      <c r="J498">
        <v>18.64238843492596</v>
      </c>
      <c r="K498">
        <v>3.026304185290923</v>
      </c>
      <c r="L498">
        <v>967.2732277563833</v>
      </c>
      <c r="M498">
        <v>570.4103546681263</v>
      </c>
      <c r="N498">
        <v>446.6850026813456</v>
      </c>
    </row>
    <row r="499" spans="1:14">
      <c r="A499">
        <v>497</v>
      </c>
      <c r="B499">
        <v>27.80013314299923</v>
      </c>
      <c r="C499">
        <v>1807.217645285785</v>
      </c>
      <c r="D499">
        <v>0.4456842802563419</v>
      </c>
      <c r="E499">
        <v>194.5285405665725</v>
      </c>
      <c r="F499">
        <v>19.73665088450363</v>
      </c>
      <c r="G499">
        <v>39077.23802620674</v>
      </c>
      <c r="H499">
        <v>0.2524800810119438</v>
      </c>
      <c r="I499">
        <v>0.1666798648411726</v>
      </c>
      <c r="J499">
        <v>18.64238758540435</v>
      </c>
      <c r="K499">
        <v>3.026304185290923</v>
      </c>
      <c r="L499">
        <v>967.2732277563833</v>
      </c>
      <c r="M499">
        <v>570.41008854663</v>
      </c>
      <c r="N499">
        <v>446.6847086997519</v>
      </c>
    </row>
    <row r="500" spans="1:14">
      <c r="A500">
        <v>498</v>
      </c>
      <c r="B500">
        <v>27.8000347108743</v>
      </c>
      <c r="C500">
        <v>1807.215546545196</v>
      </c>
      <c r="D500">
        <v>0.4456847136228445</v>
      </c>
      <c r="E500">
        <v>194.5283052291599</v>
      </c>
      <c r="F500">
        <v>19.73667325455157</v>
      </c>
      <c r="G500">
        <v>39077.23603698293</v>
      </c>
      <c r="H500">
        <v>0.2524799376608792</v>
      </c>
      <c r="I500">
        <v>0.1666798229276213</v>
      </c>
      <c r="J500">
        <v>18.64238961039598</v>
      </c>
      <c r="K500">
        <v>3.026304185290923</v>
      </c>
      <c r="L500">
        <v>967.2732277563833</v>
      </c>
      <c r="M500">
        <v>570.4103493925732</v>
      </c>
      <c r="N500">
        <v>446.6849757231345</v>
      </c>
    </row>
    <row r="501" spans="1:14">
      <c r="A501">
        <v>499</v>
      </c>
      <c r="B501">
        <v>27.80002665541508</v>
      </c>
      <c r="C501">
        <v>1807.21122799899</v>
      </c>
      <c r="D501">
        <v>0.445684756661723</v>
      </c>
      <c r="E501">
        <v>194.5279363996337</v>
      </c>
      <c r="F501">
        <v>19.73672087098551</v>
      </c>
      <c r="G501">
        <v>39077.23767542025</v>
      </c>
      <c r="H501">
        <v>0.2524798508225805</v>
      </c>
      <c r="I501">
        <v>0.1666797975375025</v>
      </c>
      <c r="J501">
        <v>18.6423797567139</v>
      </c>
      <c r="K501">
        <v>3.026304185290923</v>
      </c>
      <c r="L501">
        <v>967.2732277563833</v>
      </c>
      <c r="M501">
        <v>570.4105074062951</v>
      </c>
      <c r="N501">
        <v>446.6853060389037</v>
      </c>
    </row>
    <row r="502" spans="1:14">
      <c r="A502">
        <v>500</v>
      </c>
      <c r="B502">
        <v>27.80004680949573</v>
      </c>
      <c r="C502">
        <v>1807.215990531447</v>
      </c>
      <c r="D502">
        <v>0.4456848226967765</v>
      </c>
      <c r="E502">
        <v>194.5283431370579</v>
      </c>
      <c r="F502">
        <v>19.7366684749033</v>
      </c>
      <c r="G502">
        <v>39077.2362868925</v>
      </c>
      <c r="H502">
        <v>0.2524799380311687</v>
      </c>
      <c r="I502">
        <v>0.166679823035888</v>
      </c>
      <c r="J502">
        <v>18.64239050945179</v>
      </c>
      <c r="K502">
        <v>3.026304185290923</v>
      </c>
      <c r="L502">
        <v>967.2732277563833</v>
      </c>
      <c r="M502">
        <v>570.4103487187825</v>
      </c>
      <c r="N502">
        <v>446.6848495540183</v>
      </c>
    </row>
    <row r="503" spans="1:14">
      <c r="A503">
        <v>501</v>
      </c>
      <c r="B503">
        <v>27.80000348396036</v>
      </c>
      <c r="C503">
        <v>1807.211965799466</v>
      </c>
      <c r="D503">
        <v>0.4456847997932715</v>
      </c>
      <c r="E503">
        <v>194.5279937939621</v>
      </c>
      <c r="F503">
        <v>19.736712186708</v>
      </c>
      <c r="G503">
        <v>39077.23541028392</v>
      </c>
      <c r="H503">
        <v>0.2524799107695806</v>
      </c>
      <c r="I503">
        <v>0.1666798150650385</v>
      </c>
      <c r="J503">
        <v>18.6423822734044</v>
      </c>
      <c r="K503">
        <v>3.026304185290923</v>
      </c>
      <c r="L503">
        <v>967.2732277563833</v>
      </c>
      <c r="M503">
        <v>570.4103983248229</v>
      </c>
      <c r="N503">
        <v>446.6854906767043</v>
      </c>
    </row>
    <row r="504" spans="1:14">
      <c r="A504">
        <v>502</v>
      </c>
      <c r="B504">
        <v>27.79998179871734</v>
      </c>
      <c r="C504">
        <v>1807.211054074766</v>
      </c>
      <c r="D504">
        <v>0.4456849117270396</v>
      </c>
      <c r="E504">
        <v>194.527898628289</v>
      </c>
      <c r="F504">
        <v>19.73672168921595</v>
      </c>
      <c r="G504">
        <v>39077.23376746272</v>
      </c>
      <c r="H504">
        <v>0.2524799037655833</v>
      </c>
      <c r="I504">
        <v>0.1666798130171826</v>
      </c>
      <c r="J504">
        <v>18.64238215591729</v>
      </c>
      <c r="K504">
        <v>3.026304185290923</v>
      </c>
      <c r="L504">
        <v>967.2732277563833</v>
      </c>
      <c r="M504">
        <v>570.4104110695176</v>
      </c>
      <c r="N504">
        <v>446.6856399161204</v>
      </c>
    </row>
    <row r="505" spans="1:14">
      <c r="A505">
        <v>503</v>
      </c>
      <c r="B505">
        <v>27.79999112268582</v>
      </c>
      <c r="C505">
        <v>1807.21025668014</v>
      </c>
      <c r="D505">
        <v>0.4456848512377132</v>
      </c>
      <c r="E505">
        <v>194.5278520408441</v>
      </c>
      <c r="F505">
        <v>19.73673181721291</v>
      </c>
      <c r="G505">
        <v>39077.23889839108</v>
      </c>
      <c r="H505">
        <v>0.2524798271189083</v>
      </c>
      <c r="I505">
        <v>0.1666797906069317</v>
      </c>
      <c r="J505">
        <v>18.64237800611445</v>
      </c>
      <c r="K505">
        <v>3.026304185290923</v>
      </c>
      <c r="L505">
        <v>967.2732277563833</v>
      </c>
      <c r="M505">
        <v>570.4105505382644</v>
      </c>
      <c r="N505">
        <v>446.685545716086</v>
      </c>
    </row>
    <row r="506" spans="1:14">
      <c r="A506">
        <v>504</v>
      </c>
      <c r="B506">
        <v>27.80004758491387</v>
      </c>
      <c r="C506">
        <v>1807.216293004197</v>
      </c>
      <c r="D506">
        <v>0.4456852922756039</v>
      </c>
      <c r="E506">
        <v>194.5283607229009</v>
      </c>
      <c r="F506">
        <v>19.73666439452565</v>
      </c>
      <c r="G506">
        <v>39077.23347825136</v>
      </c>
      <c r="H506">
        <v>0.2524800195580516</v>
      </c>
      <c r="I506">
        <v>0.1666798468730389</v>
      </c>
      <c r="J506">
        <v>18.64239241017746</v>
      </c>
      <c r="K506">
        <v>3.026304185290923</v>
      </c>
      <c r="L506">
        <v>967.2732277563833</v>
      </c>
      <c r="M506">
        <v>570.4102003699652</v>
      </c>
      <c r="N506">
        <v>446.684938175717</v>
      </c>
    </row>
    <row r="507" spans="1:14">
      <c r="A507">
        <v>505</v>
      </c>
      <c r="B507">
        <v>27.79994738299433</v>
      </c>
      <c r="C507">
        <v>1807.208557296555</v>
      </c>
      <c r="D507">
        <v>0.4456847524130567</v>
      </c>
      <c r="E507">
        <v>194.527677809404</v>
      </c>
      <c r="F507">
        <v>19.73674954351391</v>
      </c>
      <c r="G507">
        <v>39077.23588808061</v>
      </c>
      <c r="H507">
        <v>0.2524798282212252</v>
      </c>
      <c r="I507">
        <v>0.1666797909292314</v>
      </c>
      <c r="J507">
        <v>18.64237746377209</v>
      </c>
      <c r="K507">
        <v>3.026304185290923</v>
      </c>
      <c r="L507">
        <v>967.2732277563833</v>
      </c>
      <c r="M507">
        <v>570.410548532453</v>
      </c>
      <c r="N507">
        <v>446.6859519227075</v>
      </c>
    </row>
    <row r="508" spans="1:14">
      <c r="A508">
        <v>506</v>
      </c>
      <c r="B508">
        <v>27.79995606174028</v>
      </c>
      <c r="C508">
        <v>1807.210228420742</v>
      </c>
      <c r="D508">
        <v>0.4456850544783557</v>
      </c>
      <c r="E508">
        <v>194.5278155943548</v>
      </c>
      <c r="F508">
        <v>19.73673060354002</v>
      </c>
      <c r="G508">
        <v>39077.23339617064</v>
      </c>
      <c r="H508">
        <v>0.2524798620398084</v>
      </c>
      <c r="I508">
        <v>0.1666798008172389</v>
      </c>
      <c r="J508">
        <v>18.64238182093673</v>
      </c>
      <c r="K508">
        <v>3.026304185290923</v>
      </c>
      <c r="L508">
        <v>967.2732277563833</v>
      </c>
      <c r="M508">
        <v>570.4104869950664</v>
      </c>
      <c r="N508">
        <v>446.685735424498</v>
      </c>
    </row>
    <row r="509" spans="1:14">
      <c r="A509">
        <v>507</v>
      </c>
      <c r="B509">
        <v>27.79994456128184</v>
      </c>
      <c r="C509">
        <v>1807.206759881545</v>
      </c>
      <c r="D509">
        <v>0.4456846478968419</v>
      </c>
      <c r="E509">
        <v>194.5275199831813</v>
      </c>
      <c r="F509">
        <v>19.73676813752188</v>
      </c>
      <c r="G509">
        <v>39077.23214425467</v>
      </c>
      <c r="H509">
        <v>0.2524798854222967</v>
      </c>
      <c r="I509">
        <v>0.1666798076539013</v>
      </c>
      <c r="J509">
        <v>18.64237370217434</v>
      </c>
      <c r="K509">
        <v>3.026304185290923</v>
      </c>
      <c r="L509">
        <v>967.2732277563833</v>
      </c>
      <c r="M509">
        <v>570.4104444475438</v>
      </c>
      <c r="N509">
        <v>446.6863050408292</v>
      </c>
    </row>
    <row r="510" spans="1:14">
      <c r="A510">
        <v>508</v>
      </c>
      <c r="B510">
        <v>27.79994807571665</v>
      </c>
      <c r="C510">
        <v>1807.208555965882</v>
      </c>
      <c r="D510">
        <v>0.4456848351442421</v>
      </c>
      <c r="E510">
        <v>194.527671428817</v>
      </c>
      <c r="F510">
        <v>19.73674905659294</v>
      </c>
      <c r="G510">
        <v>39077.23407561884</v>
      </c>
      <c r="H510">
        <v>0.2524798544756219</v>
      </c>
      <c r="I510">
        <v>0.1666797986055929</v>
      </c>
      <c r="J510">
        <v>18.64237806094953</v>
      </c>
      <c r="K510">
        <v>3.026304185290923</v>
      </c>
      <c r="L510">
        <v>967.2732277563833</v>
      </c>
      <c r="M510">
        <v>570.4105007591035</v>
      </c>
      <c r="N510">
        <v>446.6859829342827</v>
      </c>
    </row>
    <row r="511" spans="1:14">
      <c r="A511">
        <v>509</v>
      </c>
      <c r="B511">
        <v>27.79994521447969</v>
      </c>
      <c r="C511">
        <v>1807.208597972925</v>
      </c>
      <c r="D511">
        <v>0.4456848941967675</v>
      </c>
      <c r="E511">
        <v>194.5276735098364</v>
      </c>
      <c r="F511">
        <v>19.73674872471973</v>
      </c>
      <c r="G511">
        <v>39077.23453425553</v>
      </c>
      <c r="H511">
        <v>0.2524798466737788</v>
      </c>
      <c r="I511">
        <v>0.1666797963244599</v>
      </c>
      <c r="J511">
        <v>18.64237838768466</v>
      </c>
      <c r="K511">
        <v>3.026304185290923</v>
      </c>
      <c r="L511">
        <v>967.2732277563833</v>
      </c>
      <c r="M511">
        <v>570.4105149555884</v>
      </c>
      <c r="N511">
        <v>446.6859713727929</v>
      </c>
    </row>
    <row r="512" spans="1:14">
      <c r="A512">
        <v>510</v>
      </c>
      <c r="B512">
        <v>27.79997659765792</v>
      </c>
      <c r="C512">
        <v>1807.210144503674</v>
      </c>
      <c r="D512">
        <v>0.4456847779471572</v>
      </c>
      <c r="E512">
        <v>194.5278276818904</v>
      </c>
      <c r="F512">
        <v>19.73673106521306</v>
      </c>
      <c r="G512">
        <v>39077.23175235389</v>
      </c>
      <c r="H512">
        <v>0.2524798937738287</v>
      </c>
      <c r="I512">
        <v>0.1666798100957546</v>
      </c>
      <c r="J512">
        <v>18.6423793046646</v>
      </c>
      <c r="K512">
        <v>3.026304185290923</v>
      </c>
      <c r="L512">
        <v>967.2732277563833</v>
      </c>
      <c r="M512">
        <v>570.4104292508305</v>
      </c>
      <c r="N512">
        <v>446.6857707392757</v>
      </c>
    </row>
    <row r="513" spans="1:14">
      <c r="A513">
        <v>511</v>
      </c>
      <c r="B513">
        <v>27.79997935198039</v>
      </c>
      <c r="C513">
        <v>1807.209728828485</v>
      </c>
      <c r="D513">
        <v>0.4456847867408181</v>
      </c>
      <c r="E513">
        <v>194.5277931148065</v>
      </c>
      <c r="F513">
        <v>19.73673571637155</v>
      </c>
      <c r="G513">
        <v>39077.2321554528</v>
      </c>
      <c r="H513">
        <v>0.252479886850487</v>
      </c>
      <c r="I513">
        <v>0.1666798080714811</v>
      </c>
      <c r="J513">
        <v>18.64237823914765</v>
      </c>
      <c r="K513">
        <v>3.026304185290923</v>
      </c>
      <c r="L513">
        <v>967.2732277563833</v>
      </c>
      <c r="M513">
        <v>570.4104418487625</v>
      </c>
      <c r="N513">
        <v>446.6857834747381</v>
      </c>
    </row>
    <row r="514" spans="1:14">
      <c r="A514">
        <v>512</v>
      </c>
      <c r="B514">
        <v>27.80004484759045</v>
      </c>
      <c r="C514">
        <v>1807.214418085193</v>
      </c>
      <c r="D514">
        <v>0.4456846677535106</v>
      </c>
      <c r="E514">
        <v>194.5282137717265</v>
      </c>
      <c r="F514">
        <v>19.73668471081067</v>
      </c>
      <c r="G514">
        <v>39077.23290072348</v>
      </c>
      <c r="H514">
        <v>0.2524800445512428</v>
      </c>
      <c r="I514">
        <v>0.1666798541806473</v>
      </c>
      <c r="J514">
        <v>18.64238633605955</v>
      </c>
      <c r="K514">
        <v>3.026304185290923</v>
      </c>
      <c r="L514">
        <v>967.2732277563833</v>
      </c>
      <c r="M514">
        <v>570.4101548916035</v>
      </c>
      <c r="N514">
        <v>446.685283804685</v>
      </c>
    </row>
    <row r="515" spans="1:14">
      <c r="A515">
        <v>513</v>
      </c>
      <c r="B515">
        <v>27.7999572246262</v>
      </c>
      <c r="C515">
        <v>1807.209152863185</v>
      </c>
      <c r="D515">
        <v>0.4456848744822154</v>
      </c>
      <c r="E515">
        <v>194.5277313324216</v>
      </c>
      <c r="F515">
        <v>19.73674190056021</v>
      </c>
      <c r="G515">
        <v>39077.23177234769</v>
      </c>
      <c r="H515">
        <v>0.2524798583519308</v>
      </c>
      <c r="I515">
        <v>0.166679799738963</v>
      </c>
      <c r="J515">
        <v>18.64237845019627</v>
      </c>
      <c r="K515">
        <v>3.026304185290923</v>
      </c>
      <c r="L515">
        <v>967.2732277563833</v>
      </c>
      <c r="M515">
        <v>570.4104937056467</v>
      </c>
      <c r="N515">
        <v>446.6858662885754</v>
      </c>
    </row>
    <row r="516" spans="1:14">
      <c r="A516">
        <v>514</v>
      </c>
      <c r="B516">
        <v>27.79998272356754</v>
      </c>
      <c r="C516">
        <v>1807.209407594684</v>
      </c>
      <c r="D516">
        <v>0.4456848321875186</v>
      </c>
      <c r="E516">
        <v>194.5277669875171</v>
      </c>
      <c r="F516">
        <v>19.73673906745879</v>
      </c>
      <c r="G516">
        <v>39077.23158747236</v>
      </c>
      <c r="H516">
        <v>0.252479860906596</v>
      </c>
      <c r="I516">
        <v>0.1666798004859059</v>
      </c>
      <c r="J516">
        <v>18.64237728974735</v>
      </c>
      <c r="K516">
        <v>3.026304185290923</v>
      </c>
      <c r="L516">
        <v>967.2732277563833</v>
      </c>
      <c r="M516">
        <v>570.4104890570962</v>
      </c>
      <c r="N516">
        <v>446.685730344737</v>
      </c>
    </row>
    <row r="517" spans="1:14">
      <c r="A517">
        <v>515</v>
      </c>
      <c r="B517">
        <v>27.79996797807246</v>
      </c>
      <c r="C517">
        <v>1807.209115552567</v>
      </c>
      <c r="D517">
        <v>0.4456848423509323</v>
      </c>
      <c r="E517">
        <v>194.5277381584811</v>
      </c>
      <c r="F517">
        <v>19.73674228106923</v>
      </c>
      <c r="G517">
        <v>39077.23167488637</v>
      </c>
      <c r="H517">
        <v>0.2524798625321865</v>
      </c>
      <c r="I517">
        <v>0.1666798009612023</v>
      </c>
      <c r="J517">
        <v>18.64237722265429</v>
      </c>
      <c r="K517">
        <v>3.026304185290923</v>
      </c>
      <c r="L517">
        <v>967.2732277563833</v>
      </c>
      <c r="M517">
        <v>570.4104860991191</v>
      </c>
      <c r="N517">
        <v>446.6858477739821</v>
      </c>
    </row>
    <row r="518" spans="1:14">
      <c r="A518">
        <v>516</v>
      </c>
      <c r="B518">
        <v>27.79999467905342</v>
      </c>
      <c r="C518">
        <v>1807.210929362654</v>
      </c>
      <c r="D518">
        <v>0.4456846999214162</v>
      </c>
      <c r="E518">
        <v>194.5279020335355</v>
      </c>
      <c r="F518">
        <v>19.73672261692337</v>
      </c>
      <c r="G518">
        <v>39077.23219777221</v>
      </c>
      <c r="H518">
        <v>0.2524798959922098</v>
      </c>
      <c r="I518">
        <v>0.1666798107443735</v>
      </c>
      <c r="J518">
        <v>18.64238016216831</v>
      </c>
      <c r="K518">
        <v>3.026304185290923</v>
      </c>
      <c r="L518">
        <v>967.2732277563833</v>
      </c>
      <c r="M518">
        <v>570.4104252141939</v>
      </c>
      <c r="N518">
        <v>446.6855957314015</v>
      </c>
    </row>
    <row r="519" spans="1:14">
      <c r="A519">
        <v>517</v>
      </c>
      <c r="B519">
        <v>27.79999170764971</v>
      </c>
      <c r="C519">
        <v>1807.21103163847</v>
      </c>
      <c r="D519">
        <v>0.4456847153013835</v>
      </c>
      <c r="E519">
        <v>194.5279050259757</v>
      </c>
      <c r="F519">
        <v>19.73672112379259</v>
      </c>
      <c r="G519">
        <v>39077.23083814621</v>
      </c>
      <c r="H519">
        <v>0.2524799159025374</v>
      </c>
      <c r="I519">
        <v>0.1666798165658324</v>
      </c>
      <c r="J519">
        <v>18.64238102110588</v>
      </c>
      <c r="K519">
        <v>3.026304185290923</v>
      </c>
      <c r="L519">
        <v>967.2732277563833</v>
      </c>
      <c r="M519">
        <v>570.4103889847331</v>
      </c>
      <c r="N519">
        <v>446.685635073512</v>
      </c>
    </row>
    <row r="520" spans="1:14">
      <c r="A520">
        <v>518</v>
      </c>
      <c r="B520">
        <v>27.80001230441093</v>
      </c>
      <c r="C520">
        <v>1807.210106373512</v>
      </c>
      <c r="D520">
        <v>0.4456844947144242</v>
      </c>
      <c r="E520">
        <v>194.5278475076476</v>
      </c>
      <c r="F520">
        <v>19.73673175229338</v>
      </c>
      <c r="G520">
        <v>39077.2327306214</v>
      </c>
      <c r="H520">
        <v>0.2524799139453102</v>
      </c>
      <c r="I520">
        <v>0.1666798159935708</v>
      </c>
      <c r="J520">
        <v>18.64237640787057</v>
      </c>
      <c r="K520">
        <v>3.026304185290923</v>
      </c>
      <c r="L520">
        <v>967.2732277563833</v>
      </c>
      <c r="M520">
        <v>570.4103925461654</v>
      </c>
      <c r="N520">
        <v>446.6856870536516</v>
      </c>
    </row>
    <row r="521" spans="1:14">
      <c r="A521">
        <v>519</v>
      </c>
      <c r="B521">
        <v>27.80009289845552</v>
      </c>
      <c r="C521">
        <v>1807.215257602604</v>
      </c>
      <c r="D521">
        <v>0.4456847338699523</v>
      </c>
      <c r="E521">
        <v>194.5283136144172</v>
      </c>
      <c r="F521">
        <v>19.73667555774524</v>
      </c>
      <c r="G521">
        <v>39077.23295618537</v>
      </c>
      <c r="H521">
        <v>0.2524800406671461</v>
      </c>
      <c r="I521">
        <v>0.1666798530449997</v>
      </c>
      <c r="J521">
        <v>18.64238507204565</v>
      </c>
      <c r="K521">
        <v>3.026304185290923</v>
      </c>
      <c r="L521">
        <v>967.2732277563833</v>
      </c>
      <c r="M521">
        <v>570.4101619592216</v>
      </c>
      <c r="N521">
        <v>446.6849736282587</v>
      </c>
    </row>
    <row r="522" spans="1:14">
      <c r="A522">
        <v>520</v>
      </c>
      <c r="B522">
        <v>27.80013924629016</v>
      </c>
      <c r="C522">
        <v>1807.216726701648</v>
      </c>
      <c r="D522">
        <v>0.4456845126307051</v>
      </c>
      <c r="E522">
        <v>194.5284709766291</v>
      </c>
      <c r="F522">
        <v>19.73666011583652</v>
      </c>
      <c r="G522">
        <v>39077.2351326963</v>
      </c>
      <c r="H522">
        <v>0.252480074303025</v>
      </c>
      <c r="I522">
        <v>0.1666798628795921</v>
      </c>
      <c r="J522">
        <v>18.64238470660735</v>
      </c>
      <c r="K522">
        <v>3.026304185290923</v>
      </c>
      <c r="L522">
        <v>967.2732277563833</v>
      </c>
      <c r="M522">
        <v>570.4101007543762</v>
      </c>
      <c r="N522">
        <v>446.6847237354959</v>
      </c>
    </row>
    <row r="523" spans="1:14">
      <c r="A523">
        <v>521</v>
      </c>
      <c r="B523">
        <v>27.80014745395647</v>
      </c>
      <c r="C523">
        <v>1807.217338004645</v>
      </c>
      <c r="D523">
        <v>0.4456845546193106</v>
      </c>
      <c r="E523">
        <v>194.5285248883734</v>
      </c>
      <c r="F523">
        <v>19.73665329160774</v>
      </c>
      <c r="G523">
        <v>39077.23459712615</v>
      </c>
      <c r="H523">
        <v>0.2524800925435656</v>
      </c>
      <c r="I523">
        <v>0.1666798682128343</v>
      </c>
      <c r="J523">
        <v>18.64238587398544</v>
      </c>
      <c r="K523">
        <v>3.026304185290923</v>
      </c>
      <c r="L523">
        <v>967.2732277563833</v>
      </c>
      <c r="M523">
        <v>570.4100675633524</v>
      </c>
      <c r="N523">
        <v>446.6846472308529</v>
      </c>
    </row>
    <row r="524" spans="1:14">
      <c r="A524">
        <v>522</v>
      </c>
      <c r="B524">
        <v>27.80013720699249</v>
      </c>
      <c r="C524">
        <v>1807.216410722548</v>
      </c>
      <c r="D524">
        <v>0.4456845448956207</v>
      </c>
      <c r="E524">
        <v>194.5284456997037</v>
      </c>
      <c r="F524">
        <v>19.73666361948861</v>
      </c>
      <c r="G524">
        <v>39077.23532366721</v>
      </c>
      <c r="H524">
        <v>0.2524800575853125</v>
      </c>
      <c r="I524">
        <v>0.1666798579916006</v>
      </c>
      <c r="J524">
        <v>18.6423838253825</v>
      </c>
      <c r="K524">
        <v>3.026304185290923</v>
      </c>
      <c r="L524">
        <v>967.2732277563833</v>
      </c>
      <c r="M524">
        <v>570.4101311744215</v>
      </c>
      <c r="N524">
        <v>446.6847253070255</v>
      </c>
    </row>
    <row r="525" spans="1:14">
      <c r="A525">
        <v>523</v>
      </c>
      <c r="B525">
        <v>27.80015034356702</v>
      </c>
      <c r="C525">
        <v>1807.21740909178</v>
      </c>
      <c r="D525">
        <v>0.4456845812537407</v>
      </c>
      <c r="E525">
        <v>194.5285363267879</v>
      </c>
      <c r="F525">
        <v>19.73665269497507</v>
      </c>
      <c r="G525">
        <v>39077.23524668053</v>
      </c>
      <c r="H525">
        <v>0.2524800764249935</v>
      </c>
      <c r="I525">
        <v>0.1666798635000217</v>
      </c>
      <c r="J525">
        <v>18.6423854876038</v>
      </c>
      <c r="K525">
        <v>3.026304185290923</v>
      </c>
      <c r="L525">
        <v>967.2732277563833</v>
      </c>
      <c r="M525">
        <v>570.4100968931798</v>
      </c>
      <c r="N525">
        <v>446.6845876467663</v>
      </c>
    </row>
    <row r="526" spans="1:14">
      <c r="A526">
        <v>524</v>
      </c>
      <c r="B526">
        <v>27.8000927524728</v>
      </c>
      <c r="C526">
        <v>1807.212047845685</v>
      </c>
      <c r="D526">
        <v>0.4456843706399948</v>
      </c>
      <c r="E526">
        <v>194.5280598394126</v>
      </c>
      <c r="F526">
        <v>19.73671187073116</v>
      </c>
      <c r="G526">
        <v>39077.23750685483</v>
      </c>
      <c r="H526">
        <v>0.2524799731426013</v>
      </c>
      <c r="I526">
        <v>0.1666798333019063</v>
      </c>
      <c r="J526">
        <v>18.64237544021271</v>
      </c>
      <c r="K526">
        <v>3.026304185290923</v>
      </c>
      <c r="L526">
        <v>967.2732277563833</v>
      </c>
      <c r="M526">
        <v>570.4102848289326</v>
      </c>
      <c r="N526">
        <v>446.6852809484895</v>
      </c>
    </row>
    <row r="527" spans="1:14">
      <c r="A527">
        <v>525</v>
      </c>
      <c r="B527">
        <v>27.80009713081684</v>
      </c>
      <c r="C527">
        <v>1807.212580612357</v>
      </c>
      <c r="D527">
        <v>0.4456844206660771</v>
      </c>
      <c r="E527">
        <v>194.5281031242443</v>
      </c>
      <c r="F527">
        <v>19.73670635513766</v>
      </c>
      <c r="G527">
        <v>39077.2386012795</v>
      </c>
      <c r="H527">
        <v>0.2524799846151592</v>
      </c>
      <c r="I527">
        <v>0.166679836656298</v>
      </c>
      <c r="J527">
        <v>18.64237691171029</v>
      </c>
      <c r="K527">
        <v>3.026304185290923</v>
      </c>
      <c r="L527">
        <v>967.2732277563833</v>
      </c>
      <c r="M527">
        <v>570.4102639531145</v>
      </c>
      <c r="N527">
        <v>446.6852167942376</v>
      </c>
    </row>
    <row r="528" spans="1:14">
      <c r="A528">
        <v>526</v>
      </c>
      <c r="B528">
        <v>27.80011903424816</v>
      </c>
      <c r="C528">
        <v>1807.213104176386</v>
      </c>
      <c r="D528">
        <v>0.4456844354838769</v>
      </c>
      <c r="E528">
        <v>194.5281564344658</v>
      </c>
      <c r="F528">
        <v>19.73670095081134</v>
      </c>
      <c r="G528">
        <v>39077.23973459981</v>
      </c>
      <c r="H528">
        <v>0.2524799821389226</v>
      </c>
      <c r="I528">
        <v>0.1666798359322862</v>
      </c>
      <c r="J528">
        <v>18.64237702315286</v>
      </c>
      <c r="K528">
        <v>3.026304185290923</v>
      </c>
      <c r="L528">
        <v>967.2732277563833</v>
      </c>
      <c r="M528">
        <v>570.4102684589503</v>
      </c>
      <c r="N528">
        <v>446.6850393980812</v>
      </c>
    </row>
    <row r="529" spans="1:14">
      <c r="A529">
        <v>527</v>
      </c>
      <c r="B529">
        <v>27.80011518217535</v>
      </c>
      <c r="C529">
        <v>1807.213544279145</v>
      </c>
      <c r="D529">
        <v>0.4456843432871892</v>
      </c>
      <c r="E529">
        <v>194.5281952031975</v>
      </c>
      <c r="F529">
        <v>19.73669584452161</v>
      </c>
      <c r="G529">
        <v>39077.23865064094</v>
      </c>
      <c r="H529">
        <v>0.2524800189732441</v>
      </c>
      <c r="I529">
        <v>0.1666798467020505</v>
      </c>
      <c r="J529">
        <v>18.64237792033287</v>
      </c>
      <c r="K529">
        <v>3.026304185290923</v>
      </c>
      <c r="L529">
        <v>967.2732277563833</v>
      </c>
      <c r="M529">
        <v>570.410201434098</v>
      </c>
      <c r="N529">
        <v>446.6851197388366</v>
      </c>
    </row>
    <row r="530" spans="1:14">
      <c r="A530">
        <v>528</v>
      </c>
      <c r="B530">
        <v>27.80009462562372</v>
      </c>
      <c r="C530">
        <v>1807.212965368312</v>
      </c>
      <c r="D530">
        <v>0.4456843902140338</v>
      </c>
      <c r="E530">
        <v>194.5281357028159</v>
      </c>
      <c r="F530">
        <v>19.73670233734411</v>
      </c>
      <c r="G530">
        <v>39077.23926689292</v>
      </c>
      <c r="H530">
        <v>0.2524799892539729</v>
      </c>
      <c r="I530">
        <v>0.1666798380126126</v>
      </c>
      <c r="J530">
        <v>18.64237787552938</v>
      </c>
      <c r="K530">
        <v>3.026304185290923</v>
      </c>
      <c r="L530">
        <v>967.2732277563833</v>
      </c>
      <c r="M530">
        <v>570.4102555121871</v>
      </c>
      <c r="N530">
        <v>446.6852005814686</v>
      </c>
    </row>
    <row r="531" spans="1:14">
      <c r="A531">
        <v>529</v>
      </c>
      <c r="B531">
        <v>27.8000626911815</v>
      </c>
      <c r="C531">
        <v>1807.210158669802</v>
      </c>
      <c r="D531">
        <v>0.4456844908590499</v>
      </c>
      <c r="E531">
        <v>194.5278858729329</v>
      </c>
      <c r="F531">
        <v>19.73673267577511</v>
      </c>
      <c r="G531">
        <v>39077.23813278818</v>
      </c>
      <c r="H531">
        <v>0.2524799023590645</v>
      </c>
      <c r="I531">
        <v>0.1666798126059391</v>
      </c>
      <c r="J531">
        <v>18.64237273901172</v>
      </c>
      <c r="K531">
        <v>3.026304185290923</v>
      </c>
      <c r="L531">
        <v>967.2732277563833</v>
      </c>
      <c r="M531">
        <v>570.4104136288636</v>
      </c>
      <c r="N531">
        <v>446.685474641867</v>
      </c>
    </row>
    <row r="532" spans="1:14">
      <c r="A532">
        <v>530</v>
      </c>
      <c r="B532">
        <v>27.80011026672162</v>
      </c>
      <c r="C532">
        <v>1807.213068855423</v>
      </c>
      <c r="D532">
        <v>0.445684426302921</v>
      </c>
      <c r="E532">
        <v>194.528154672648</v>
      </c>
      <c r="F532">
        <v>19.73670106642476</v>
      </c>
      <c r="G532">
        <v>39077.23875823741</v>
      </c>
      <c r="H532">
        <v>0.2524800011596921</v>
      </c>
      <c r="I532">
        <v>0.1666798414936538</v>
      </c>
      <c r="J532">
        <v>18.64237694039191</v>
      </c>
      <c r="K532">
        <v>3.026304185290923</v>
      </c>
      <c r="L532">
        <v>967.2732277563833</v>
      </c>
      <c r="M532">
        <v>570.4102338481773</v>
      </c>
      <c r="N532">
        <v>446.6851375245816</v>
      </c>
    </row>
    <row r="533" spans="1:14">
      <c r="A533">
        <v>531</v>
      </c>
      <c r="B533">
        <v>27.80010356560446</v>
      </c>
      <c r="C533">
        <v>1807.212461834558</v>
      </c>
      <c r="D533">
        <v>0.4456844646154902</v>
      </c>
      <c r="E533">
        <v>194.5281011419694</v>
      </c>
      <c r="F533">
        <v>19.73670778230325</v>
      </c>
      <c r="G533">
        <v>39077.23907109728</v>
      </c>
      <c r="H533">
        <v>0.252479991846488</v>
      </c>
      <c r="I533">
        <v>0.1666798387706224</v>
      </c>
      <c r="J533">
        <v>18.64237579762597</v>
      </c>
      <c r="K533">
        <v>3.026304185290923</v>
      </c>
      <c r="L533">
        <v>967.2732277563833</v>
      </c>
      <c r="M533">
        <v>570.4102507947682</v>
      </c>
      <c r="N533">
        <v>446.6852188830949</v>
      </c>
    </row>
    <row r="534" spans="1:14">
      <c r="A534">
        <v>532</v>
      </c>
      <c r="B534">
        <v>27.80012286564788</v>
      </c>
      <c r="C534">
        <v>1807.213156745985</v>
      </c>
      <c r="D534">
        <v>0.4456844238933313</v>
      </c>
      <c r="E534">
        <v>194.5281629074602</v>
      </c>
      <c r="F534">
        <v>19.73669983006817</v>
      </c>
      <c r="G534">
        <v>39077.23775885711</v>
      </c>
      <c r="H534">
        <v>0.2524800704045908</v>
      </c>
      <c r="I534">
        <v>0.1666798617397523</v>
      </c>
      <c r="J534">
        <v>18.64237699696922</v>
      </c>
      <c r="K534">
        <v>3.026304185290923</v>
      </c>
      <c r="L534">
        <v>967.2732277563833</v>
      </c>
      <c r="M534">
        <v>570.4101078480826</v>
      </c>
      <c r="N534">
        <v>446.6852274851035</v>
      </c>
    </row>
    <row r="535" spans="1:14">
      <c r="A535">
        <v>533</v>
      </c>
      <c r="B535">
        <v>27.80013213602919</v>
      </c>
      <c r="C535">
        <v>1807.215083023986</v>
      </c>
      <c r="D535">
        <v>0.445684585379737</v>
      </c>
      <c r="E535">
        <v>194.5283228129738</v>
      </c>
      <c r="F535">
        <v>19.73667891000369</v>
      </c>
      <c r="G535">
        <v>39077.23818148635</v>
      </c>
      <c r="H535">
        <v>0.2524801021358981</v>
      </c>
      <c r="I535">
        <v>0.166679871017479</v>
      </c>
      <c r="J535">
        <v>18.64238192498059</v>
      </c>
      <c r="K535">
        <v>3.026304185290923</v>
      </c>
      <c r="L535">
        <v>967.2732277563833</v>
      </c>
      <c r="M535">
        <v>570.4100501088635</v>
      </c>
      <c r="N535">
        <v>446.6850023946988</v>
      </c>
    </row>
    <row r="536" spans="1:14">
      <c r="A536">
        <v>534</v>
      </c>
      <c r="B536">
        <v>27.80014483182949</v>
      </c>
      <c r="C536">
        <v>1807.213811596145</v>
      </c>
      <c r="D536">
        <v>0.4456843090969699</v>
      </c>
      <c r="E536">
        <v>194.5282344173237</v>
      </c>
      <c r="F536">
        <v>19.73669297949472</v>
      </c>
      <c r="G536">
        <v>39077.23884711728</v>
      </c>
      <c r="H536">
        <v>0.2524800852578226</v>
      </c>
      <c r="I536">
        <v>0.1666798660825996</v>
      </c>
      <c r="J536">
        <v>18.64237667552257</v>
      </c>
      <c r="K536">
        <v>3.026304185290923</v>
      </c>
      <c r="L536">
        <v>967.2732277563833</v>
      </c>
      <c r="M536">
        <v>570.410080820703</v>
      </c>
      <c r="N536">
        <v>446.6851135027442</v>
      </c>
    </row>
    <row r="537" spans="1:14">
      <c r="A537">
        <v>535</v>
      </c>
      <c r="B537">
        <v>27.80004537365463</v>
      </c>
      <c r="C537">
        <v>1807.207825680823</v>
      </c>
      <c r="D537">
        <v>0.4456841422307622</v>
      </c>
      <c r="E537">
        <v>194.5276822120107</v>
      </c>
      <c r="F537">
        <v>19.73675808045668</v>
      </c>
      <c r="G537">
        <v>39077.23786470728</v>
      </c>
      <c r="H537">
        <v>0.2524799599699242</v>
      </c>
      <c r="I537">
        <v>0.1666798294504273</v>
      </c>
      <c r="J537">
        <v>18.64236780180363</v>
      </c>
      <c r="K537">
        <v>3.026304185290923</v>
      </c>
      <c r="L537">
        <v>967.2732277563833</v>
      </c>
      <c r="M537">
        <v>570.410308798342</v>
      </c>
      <c r="N537">
        <v>446.6859856691484</v>
      </c>
    </row>
    <row r="538" spans="1:14">
      <c r="A538">
        <v>536</v>
      </c>
      <c r="B538">
        <v>27.80012474081804</v>
      </c>
      <c r="C538">
        <v>1807.213214666964</v>
      </c>
      <c r="D538">
        <v>0.4456844547490891</v>
      </c>
      <c r="E538">
        <v>194.5281693053166</v>
      </c>
      <c r="F538">
        <v>19.73669917163891</v>
      </c>
      <c r="G538">
        <v>39077.23766535096</v>
      </c>
      <c r="H538">
        <v>0.252480068502779</v>
      </c>
      <c r="I538">
        <v>0.1666798611836929</v>
      </c>
      <c r="J538">
        <v>18.64237696922675</v>
      </c>
      <c r="K538">
        <v>3.026304185290923</v>
      </c>
      <c r="L538">
        <v>967.2732277563833</v>
      </c>
      <c r="M538">
        <v>570.410111308675</v>
      </c>
      <c r="N538">
        <v>446.6852013264484</v>
      </c>
    </row>
    <row r="539" spans="1:14">
      <c r="A539">
        <v>537</v>
      </c>
      <c r="B539">
        <v>27.80014916454284</v>
      </c>
      <c r="C539">
        <v>1807.214759576192</v>
      </c>
      <c r="D539">
        <v>0.4456844925433918</v>
      </c>
      <c r="E539">
        <v>194.5283028149388</v>
      </c>
      <c r="F539">
        <v>19.73668208400661</v>
      </c>
      <c r="G539">
        <v>39077.2368861257</v>
      </c>
      <c r="H539">
        <v>0.2524801493010274</v>
      </c>
      <c r="I539">
        <v>0.1666798848078096</v>
      </c>
      <c r="J539">
        <v>18.64238018163304</v>
      </c>
      <c r="K539">
        <v>3.026304185290923</v>
      </c>
      <c r="L539">
        <v>967.2732277563833</v>
      </c>
      <c r="M539">
        <v>570.4099642858312</v>
      </c>
      <c r="N539">
        <v>446.6850746792467</v>
      </c>
    </row>
    <row r="540" spans="1:14">
      <c r="A540">
        <v>538</v>
      </c>
      <c r="B540">
        <v>27.80012955725623</v>
      </c>
      <c r="C540">
        <v>1807.212763522351</v>
      </c>
      <c r="D540">
        <v>0.4456844119529755</v>
      </c>
      <c r="E540">
        <v>194.5281268548366</v>
      </c>
      <c r="F540">
        <v>19.73670418820279</v>
      </c>
      <c r="G540">
        <v>39077.23798913651</v>
      </c>
      <c r="H540">
        <v>0.2524801105485933</v>
      </c>
      <c r="I540">
        <v>0.1666798734772166</v>
      </c>
      <c r="J540">
        <v>18.6423762820908</v>
      </c>
      <c r="K540">
        <v>3.026304185290923</v>
      </c>
      <c r="L540">
        <v>967.2732277563833</v>
      </c>
      <c r="M540">
        <v>570.4100348008781</v>
      </c>
      <c r="N540">
        <v>446.6853263004792</v>
      </c>
    </row>
    <row r="541" spans="1:14">
      <c r="A541">
        <v>539</v>
      </c>
      <c r="B541">
        <v>27.80020492540994</v>
      </c>
      <c r="C541">
        <v>1807.218910258192</v>
      </c>
      <c r="D541">
        <v>0.4456846291524268</v>
      </c>
      <c r="E541">
        <v>194.5286731755122</v>
      </c>
      <c r="F541">
        <v>19.73663652112883</v>
      </c>
      <c r="G541">
        <v>39077.23604331919</v>
      </c>
      <c r="H541">
        <v>0.252480268769656</v>
      </c>
      <c r="I541">
        <v>0.1666799197385351</v>
      </c>
      <c r="J541">
        <v>18.64238773867303</v>
      </c>
      <c r="K541">
        <v>3.026304185290923</v>
      </c>
      <c r="L541">
        <v>967.2732277563833</v>
      </c>
      <c r="M541">
        <v>570.4097468973806</v>
      </c>
      <c r="N541">
        <v>446.6845744720289</v>
      </c>
    </row>
    <row r="542" spans="1:14">
      <c r="A542">
        <v>540</v>
      </c>
      <c r="B542">
        <v>27.80015591323854</v>
      </c>
      <c r="C542">
        <v>1807.214737562088</v>
      </c>
      <c r="D542">
        <v>0.4456845133697104</v>
      </c>
      <c r="E542">
        <v>194.5283031278487</v>
      </c>
      <c r="F542">
        <v>19.73668236522673</v>
      </c>
      <c r="G542">
        <v>39077.23703360526</v>
      </c>
      <c r="H542">
        <v>0.2524801446811166</v>
      </c>
      <c r="I542">
        <v>0.1666798834570214</v>
      </c>
      <c r="J542">
        <v>18.64237983488298</v>
      </c>
      <c r="K542">
        <v>3.026304185290923</v>
      </c>
      <c r="L542">
        <v>967.2732277563833</v>
      </c>
      <c r="M542">
        <v>570.4099726923524</v>
      </c>
      <c r="N542">
        <v>446.6850287952266</v>
      </c>
    </row>
    <row r="543" spans="1:14">
      <c r="A543">
        <v>541</v>
      </c>
      <c r="B543">
        <v>27.80017918432575</v>
      </c>
      <c r="C543">
        <v>1807.216563759953</v>
      </c>
      <c r="D543">
        <v>0.4456845023892307</v>
      </c>
      <c r="E543">
        <v>194.5284663125483</v>
      </c>
      <c r="F543">
        <v>19.7366625538441</v>
      </c>
      <c r="G543">
        <v>39077.23751286198</v>
      </c>
      <c r="H543">
        <v>0.2524801989424629</v>
      </c>
      <c r="I543">
        <v>0.1666798993221741</v>
      </c>
      <c r="J543">
        <v>18.64238313198966</v>
      </c>
      <c r="K543">
        <v>3.026304185290923</v>
      </c>
      <c r="L543">
        <v>967.2732277563833</v>
      </c>
      <c r="M543">
        <v>570.4098739568681</v>
      </c>
      <c r="N543">
        <v>446.6848271143757</v>
      </c>
    </row>
    <row r="544" spans="1:14">
      <c r="A544">
        <v>542</v>
      </c>
      <c r="B544">
        <v>27.8001511818773</v>
      </c>
      <c r="C544">
        <v>1807.21488461204</v>
      </c>
      <c r="D544">
        <v>0.4456845979745752</v>
      </c>
      <c r="E544">
        <v>194.5283103424648</v>
      </c>
      <c r="F544">
        <v>19.73668083799503</v>
      </c>
      <c r="G544">
        <v>39077.23731808992</v>
      </c>
      <c r="H544">
        <v>0.2524801403680567</v>
      </c>
      <c r="I544">
        <v>0.1666798821959515</v>
      </c>
      <c r="J544">
        <v>18.64238085735063</v>
      </c>
      <c r="K544">
        <v>3.026304185290923</v>
      </c>
      <c r="L544">
        <v>967.2732277563833</v>
      </c>
      <c r="M544">
        <v>570.4099805405202</v>
      </c>
      <c r="N544">
        <v>446.6850006275374</v>
      </c>
    </row>
    <row r="545" spans="1:14">
      <c r="A545">
        <v>543</v>
      </c>
      <c r="B545">
        <v>27.80015816694996</v>
      </c>
      <c r="C545">
        <v>1807.214910309662</v>
      </c>
      <c r="D545">
        <v>0.445684627013911</v>
      </c>
      <c r="E545">
        <v>194.5283189508335</v>
      </c>
      <c r="F545">
        <v>19.73668014410654</v>
      </c>
      <c r="G545">
        <v>39077.23582445018</v>
      </c>
      <c r="H545">
        <v>0.2524801563651802</v>
      </c>
      <c r="I545">
        <v>0.1666798868732552</v>
      </c>
      <c r="J545">
        <v>18.64238021977563</v>
      </c>
      <c r="K545">
        <v>3.026304185290923</v>
      </c>
      <c r="L545">
        <v>967.2732277563833</v>
      </c>
      <c r="M545">
        <v>570.4099514316963</v>
      </c>
      <c r="N545">
        <v>446.6850239790951</v>
      </c>
    </row>
    <row r="546" spans="1:14">
      <c r="A546">
        <v>544</v>
      </c>
      <c r="B546">
        <v>27.80018348282704</v>
      </c>
      <c r="C546">
        <v>1807.217211133503</v>
      </c>
      <c r="D546">
        <v>0.4456845645380572</v>
      </c>
      <c r="E546">
        <v>194.5285188241233</v>
      </c>
      <c r="F546">
        <v>19.73665579889531</v>
      </c>
      <c r="G546">
        <v>39077.23865152915</v>
      </c>
      <c r="H546">
        <v>0.2524802103226123</v>
      </c>
      <c r="I546">
        <v>0.1666799026495486</v>
      </c>
      <c r="J546">
        <v>18.64238493125074</v>
      </c>
      <c r="K546">
        <v>3.026304185290923</v>
      </c>
      <c r="L546">
        <v>967.2732277563833</v>
      </c>
      <c r="M546">
        <v>570.4098532492307</v>
      </c>
      <c r="N546">
        <v>446.6847475957468</v>
      </c>
    </row>
    <row r="547" spans="1:14">
      <c r="A547">
        <v>545</v>
      </c>
      <c r="B547">
        <v>27.80020943124434</v>
      </c>
      <c r="C547">
        <v>1807.220032174255</v>
      </c>
      <c r="D547">
        <v>0.4456846501832321</v>
      </c>
      <c r="E547">
        <v>194.5287645384375</v>
      </c>
      <c r="F547">
        <v>19.73662450128787</v>
      </c>
      <c r="G547">
        <v>39077.23688402352</v>
      </c>
      <c r="H547">
        <v>0.252480283805382</v>
      </c>
      <c r="I547">
        <v>0.1666799241347428</v>
      </c>
      <c r="J547">
        <v>18.64239072421985</v>
      </c>
      <c r="K547">
        <v>3.026304185290923</v>
      </c>
      <c r="L547">
        <v>967.2732277563833</v>
      </c>
      <c r="M547">
        <v>570.4097195379661</v>
      </c>
      <c r="N547">
        <v>446.6844388846902</v>
      </c>
    </row>
    <row r="548" spans="1:14">
      <c r="A548">
        <v>546</v>
      </c>
      <c r="B548">
        <v>27.80017194360371</v>
      </c>
      <c r="C548">
        <v>1807.216444519999</v>
      </c>
      <c r="D548">
        <v>0.445684531409085</v>
      </c>
      <c r="E548">
        <v>194.5284484055645</v>
      </c>
      <c r="F548">
        <v>19.73666371747085</v>
      </c>
      <c r="G548">
        <v>39077.2370119153</v>
      </c>
      <c r="H548">
        <v>0.2524802001929463</v>
      </c>
      <c r="I548">
        <v>0.1666798996877955</v>
      </c>
      <c r="J548">
        <v>18.64238372170215</v>
      </c>
      <c r="K548">
        <v>3.026304185290923</v>
      </c>
      <c r="L548">
        <v>967.2732277563833</v>
      </c>
      <c r="M548">
        <v>570.4098716814543</v>
      </c>
      <c r="N548">
        <v>446.6848696912601</v>
      </c>
    </row>
    <row r="549" spans="1:14">
      <c r="A549">
        <v>547</v>
      </c>
      <c r="B549">
        <v>27.80023573197433</v>
      </c>
      <c r="C549">
        <v>1807.219518817907</v>
      </c>
      <c r="D549">
        <v>0.4456843358757469</v>
      </c>
      <c r="E549">
        <v>194.5287458243575</v>
      </c>
      <c r="F549">
        <v>19.73663037094991</v>
      </c>
      <c r="G549">
        <v>39077.23783571618</v>
      </c>
      <c r="H549">
        <v>0.2524803013547011</v>
      </c>
      <c r="I549">
        <v>0.1666799292658853</v>
      </c>
      <c r="J549">
        <v>18.64238654827117</v>
      </c>
      <c r="K549">
        <v>3.026304185290923</v>
      </c>
      <c r="L549">
        <v>967.2732277563833</v>
      </c>
      <c r="M549">
        <v>570.4096876047535</v>
      </c>
      <c r="N549">
        <v>446.6844726262399</v>
      </c>
    </row>
    <row r="550" spans="1:14">
      <c r="A550">
        <v>548</v>
      </c>
      <c r="B550">
        <v>27.80019196502438</v>
      </c>
      <c r="C550">
        <v>1807.217553383036</v>
      </c>
      <c r="D550">
        <v>0.4456844597713506</v>
      </c>
      <c r="E550">
        <v>194.528554469144</v>
      </c>
      <c r="F550">
        <v>19.73665161992062</v>
      </c>
      <c r="G550">
        <v>39077.23705661877</v>
      </c>
      <c r="H550">
        <v>0.2524802235875017</v>
      </c>
      <c r="I550">
        <v>0.1666799065279913</v>
      </c>
      <c r="J550">
        <v>18.64238490148376</v>
      </c>
      <c r="K550">
        <v>3.026304185290923</v>
      </c>
      <c r="L550">
        <v>967.2732277563833</v>
      </c>
      <c r="M550">
        <v>570.4098291120692</v>
      </c>
      <c r="N550">
        <v>446.6847068063327</v>
      </c>
    </row>
    <row r="551" spans="1:14">
      <c r="A551">
        <v>549</v>
      </c>
      <c r="B551">
        <v>27.80017178730536</v>
      </c>
      <c r="C551">
        <v>1807.215906034646</v>
      </c>
      <c r="D551">
        <v>0.4456844474897892</v>
      </c>
      <c r="E551">
        <v>194.5284073246911</v>
      </c>
      <c r="F551">
        <v>19.73666968671411</v>
      </c>
      <c r="G551">
        <v>39077.23733152937</v>
      </c>
      <c r="H551">
        <v>0.2524801971176479</v>
      </c>
      <c r="I551">
        <v>0.1666798987886273</v>
      </c>
      <c r="J551">
        <v>18.64238194157819</v>
      </c>
      <c r="K551">
        <v>3.026304185290923</v>
      </c>
      <c r="L551">
        <v>967.2732277563833</v>
      </c>
      <c r="M551">
        <v>570.4098772773528</v>
      </c>
      <c r="N551">
        <v>446.6849395904291</v>
      </c>
    </row>
    <row r="552" spans="1:14">
      <c r="A552">
        <v>550</v>
      </c>
      <c r="B552">
        <v>27.80014054992528</v>
      </c>
      <c r="C552">
        <v>1807.21416272362</v>
      </c>
      <c r="D552">
        <v>0.4456843692359877</v>
      </c>
      <c r="E552">
        <v>194.5282474528244</v>
      </c>
      <c r="F552">
        <v>19.73668873913918</v>
      </c>
      <c r="G552">
        <v>39077.23738084643</v>
      </c>
      <c r="H552">
        <v>0.2524801497059866</v>
      </c>
      <c r="I552">
        <v>0.1666798849262132</v>
      </c>
      <c r="J552">
        <v>18.64237925586016</v>
      </c>
      <c r="K552">
        <v>3.026304185290923</v>
      </c>
      <c r="L552">
        <v>967.2732277563833</v>
      </c>
      <c r="M552">
        <v>570.4099635489549</v>
      </c>
      <c r="N552">
        <v>446.685184141657</v>
      </c>
    </row>
    <row r="553" spans="1:14">
      <c r="A553">
        <v>551</v>
      </c>
      <c r="B553">
        <v>27.80014812601155</v>
      </c>
      <c r="C553">
        <v>1807.214518708358</v>
      </c>
      <c r="D553">
        <v>0.4456843486418063</v>
      </c>
      <c r="E553">
        <v>194.5282806899464</v>
      </c>
      <c r="F553">
        <v>19.73668487675048</v>
      </c>
      <c r="G553">
        <v>39077.23747243651</v>
      </c>
      <c r="H553">
        <v>0.2524801656790752</v>
      </c>
      <c r="I553">
        <v>0.1666798895964895</v>
      </c>
      <c r="J553">
        <v>18.64237971541185</v>
      </c>
      <c r="K553">
        <v>3.026304185290923</v>
      </c>
      <c r="L553">
        <v>967.2732277563833</v>
      </c>
      <c r="M553">
        <v>570.4099344838684</v>
      </c>
      <c r="N553">
        <v>446.6851478488446</v>
      </c>
    </row>
    <row r="554" spans="1:14">
      <c r="A554">
        <v>552</v>
      </c>
      <c r="B554">
        <v>27.80015057584003</v>
      </c>
      <c r="C554">
        <v>1807.21440328611</v>
      </c>
      <c r="D554">
        <v>0.4456842526836219</v>
      </c>
      <c r="E554">
        <v>194.5282785110696</v>
      </c>
      <c r="F554">
        <v>19.73668635062736</v>
      </c>
      <c r="G554">
        <v>39077.23824355448</v>
      </c>
      <c r="H554">
        <v>0.2524801475539311</v>
      </c>
      <c r="I554">
        <v>0.1666798842969865</v>
      </c>
      <c r="J554">
        <v>18.6423785989858</v>
      </c>
      <c r="K554">
        <v>3.026304185290923</v>
      </c>
      <c r="L554">
        <v>967.2732277563833</v>
      </c>
      <c r="M554">
        <v>570.409967464897</v>
      </c>
      <c r="N554">
        <v>446.6851331897738</v>
      </c>
    </row>
    <row r="555" spans="1:14">
      <c r="A555">
        <v>553</v>
      </c>
      <c r="B555">
        <v>27.80015674814519</v>
      </c>
      <c r="C555">
        <v>1807.215502751875</v>
      </c>
      <c r="D555">
        <v>0.4456844170673703</v>
      </c>
      <c r="E555">
        <v>194.5283664850713</v>
      </c>
      <c r="F555">
        <v>19.73667398103488</v>
      </c>
      <c r="G555">
        <v>39077.23693413783</v>
      </c>
      <c r="H555">
        <v>0.2524801835960058</v>
      </c>
      <c r="I555">
        <v>0.1666798948351145</v>
      </c>
      <c r="J555">
        <v>18.64238176203072</v>
      </c>
      <c r="K555">
        <v>3.026304185290923</v>
      </c>
      <c r="L555">
        <v>967.2732277563833</v>
      </c>
      <c r="M555">
        <v>570.4099018817132</v>
      </c>
      <c r="N555">
        <v>446.6850198807812</v>
      </c>
    </row>
    <row r="556" spans="1:14">
      <c r="A556">
        <v>554</v>
      </c>
      <c r="B556">
        <v>27.8001587784164</v>
      </c>
      <c r="C556">
        <v>1807.215161299754</v>
      </c>
      <c r="D556">
        <v>0.4456843678141264</v>
      </c>
      <c r="E556">
        <v>194.5283386295276</v>
      </c>
      <c r="F556">
        <v>19.73667787967272</v>
      </c>
      <c r="G556">
        <v>39077.23754723427</v>
      </c>
      <c r="H556">
        <v>0.2524801931062604</v>
      </c>
      <c r="I556">
        <v>0.1666798976157614</v>
      </c>
      <c r="J556">
        <v>18.64238081115404</v>
      </c>
      <c r="K556">
        <v>3.026304185290923</v>
      </c>
      <c r="L556">
        <v>967.2732277563833</v>
      </c>
      <c r="M556">
        <v>570.4098845765861</v>
      </c>
      <c r="N556">
        <v>446.6850782599718</v>
      </c>
    </row>
    <row r="557" spans="1:14">
      <c r="A557">
        <v>555</v>
      </c>
      <c r="B557">
        <v>27.80016463422848</v>
      </c>
      <c r="C557">
        <v>1807.21533521888</v>
      </c>
      <c r="D557">
        <v>0.4456843676598423</v>
      </c>
      <c r="E557">
        <v>194.5283554131288</v>
      </c>
      <c r="F557">
        <v>19.73667603498257</v>
      </c>
      <c r="G557">
        <v>39077.23774490113</v>
      </c>
      <c r="H557">
        <v>0.2524801960752633</v>
      </c>
      <c r="I557">
        <v>0.1666798984838506</v>
      </c>
      <c r="J557">
        <v>18.64238095064879</v>
      </c>
      <c r="K557">
        <v>3.026304185290923</v>
      </c>
      <c r="L557">
        <v>967.2732277563833</v>
      </c>
      <c r="M557">
        <v>570.4098791741043</v>
      </c>
      <c r="N557">
        <v>446.6850343892048</v>
      </c>
    </row>
    <row r="558" spans="1:14">
      <c r="A558">
        <v>556</v>
      </c>
      <c r="B558">
        <v>27.80015524856084</v>
      </c>
      <c r="C558">
        <v>1807.214328212241</v>
      </c>
      <c r="D558">
        <v>0.4456843993557122</v>
      </c>
      <c r="E558">
        <v>194.5282673468488</v>
      </c>
      <c r="F558">
        <v>19.73668679093592</v>
      </c>
      <c r="G558">
        <v>39077.23687159956</v>
      </c>
      <c r="H558">
        <v>0.2524801752731191</v>
      </c>
      <c r="I558">
        <v>0.166679892401635</v>
      </c>
      <c r="J558">
        <v>18.64237893022444</v>
      </c>
      <c r="K558">
        <v>3.026304185290923</v>
      </c>
      <c r="L558">
        <v>967.2732277563833</v>
      </c>
      <c r="M558">
        <v>570.409917026273</v>
      </c>
      <c r="N558">
        <v>446.6851480846807</v>
      </c>
    </row>
    <row r="559" spans="1:14">
      <c r="A559">
        <v>557</v>
      </c>
      <c r="B559">
        <v>27.80014463443472</v>
      </c>
      <c r="C559">
        <v>1807.213722073798</v>
      </c>
      <c r="D559">
        <v>0.4456844084891505</v>
      </c>
      <c r="E559">
        <v>194.5282117643673</v>
      </c>
      <c r="F559">
        <v>19.73669335709252</v>
      </c>
      <c r="G559">
        <v>39077.23667816698</v>
      </c>
      <c r="H559">
        <v>0.2524801567798129</v>
      </c>
      <c r="I559">
        <v>0.1666798869944872</v>
      </c>
      <c r="J559">
        <v>18.64237802094418</v>
      </c>
      <c r="K559">
        <v>3.026304185290923</v>
      </c>
      <c r="L559">
        <v>967.2732277563833</v>
      </c>
      <c r="M559">
        <v>570.4099506772193</v>
      </c>
      <c r="N559">
        <v>446.6852274404795</v>
      </c>
    </row>
    <row r="560" spans="1:14">
      <c r="A560">
        <v>558</v>
      </c>
      <c r="B560">
        <v>27.80016546414724</v>
      </c>
      <c r="C560">
        <v>1807.214527936394</v>
      </c>
      <c r="D560">
        <v>0.4456843073179181</v>
      </c>
      <c r="E560">
        <v>194.5282911355918</v>
      </c>
      <c r="F560">
        <v>19.73668452811572</v>
      </c>
      <c r="G560">
        <v>39077.2365765826</v>
      </c>
      <c r="H560">
        <v>0.25248020032131</v>
      </c>
      <c r="I560">
        <v>0.166679899725327</v>
      </c>
      <c r="J560">
        <v>18.64237853298457</v>
      </c>
      <c r="K560">
        <v>3.026304185290923</v>
      </c>
      <c r="L560">
        <v>967.2732277563833</v>
      </c>
      <c r="M560">
        <v>570.4098714478801</v>
      </c>
      <c r="N560">
        <v>446.6851433567791</v>
      </c>
    </row>
    <row r="561" spans="1:14">
      <c r="A561">
        <v>559</v>
      </c>
      <c r="B561">
        <v>27.80016744942778</v>
      </c>
      <c r="C561">
        <v>1807.21544499386</v>
      </c>
      <c r="D561">
        <v>0.4456844171793477</v>
      </c>
      <c r="E561">
        <v>194.5283653915498</v>
      </c>
      <c r="F561">
        <v>19.73667458509034</v>
      </c>
      <c r="G561">
        <v>39077.23683755229</v>
      </c>
      <c r="H561">
        <v>0.2524802056631996</v>
      </c>
      <c r="I561">
        <v>0.1666799012872106</v>
      </c>
      <c r="J561">
        <v>18.6423811307463</v>
      </c>
      <c r="K561">
        <v>3.026304185290923</v>
      </c>
      <c r="L561">
        <v>967.2732277563833</v>
      </c>
      <c r="M561">
        <v>570.4098617276276</v>
      </c>
      <c r="N561">
        <v>446.6850254123519</v>
      </c>
    </row>
    <row r="562" spans="1:14">
      <c r="A562">
        <v>560</v>
      </c>
      <c r="B562">
        <v>27.80015261064592</v>
      </c>
      <c r="C562">
        <v>1807.214841774306</v>
      </c>
      <c r="D562">
        <v>0.4456845156599978</v>
      </c>
      <c r="E562">
        <v>194.5283046145001</v>
      </c>
      <c r="F562">
        <v>19.73668103006063</v>
      </c>
      <c r="G562">
        <v>39077.23632134816</v>
      </c>
      <c r="H562">
        <v>0.252480183586835</v>
      </c>
      <c r="I562">
        <v>0.1666798948324331</v>
      </c>
      <c r="J562">
        <v>18.6423808680781</v>
      </c>
      <c r="K562">
        <v>3.026304185290923</v>
      </c>
      <c r="L562">
        <v>967.2732277563833</v>
      </c>
      <c r="M562">
        <v>570.4099018984006</v>
      </c>
      <c r="N562">
        <v>446.6850882760465</v>
      </c>
    </row>
    <row r="563" spans="1:14">
      <c r="A563">
        <v>561</v>
      </c>
      <c r="B563">
        <v>27.80015676468095</v>
      </c>
      <c r="C563">
        <v>1807.215095757924</v>
      </c>
      <c r="D563">
        <v>0.4456845245586987</v>
      </c>
      <c r="E563">
        <v>194.528328367302</v>
      </c>
      <c r="F563">
        <v>19.73667841072064</v>
      </c>
      <c r="G563">
        <v>39077.23687951393</v>
      </c>
      <c r="H563">
        <v>0.2524801867710649</v>
      </c>
      <c r="I563">
        <v>0.1666798957634512</v>
      </c>
      <c r="J563">
        <v>18.64238122152641</v>
      </c>
      <c r="K563">
        <v>3.026304185290923</v>
      </c>
      <c r="L563">
        <v>967.2732277563833</v>
      </c>
      <c r="M563">
        <v>570.4098961042866</v>
      </c>
      <c r="N563">
        <v>446.6850463911609</v>
      </c>
    </row>
    <row r="564" spans="1:14">
      <c r="A564">
        <v>562</v>
      </c>
      <c r="B564">
        <v>27.80015658788298</v>
      </c>
      <c r="C564">
        <v>1807.215510267926</v>
      </c>
      <c r="D564">
        <v>0.4456845792622133</v>
      </c>
      <c r="E564">
        <v>194.5283567146456</v>
      </c>
      <c r="F564">
        <v>19.73667396890082</v>
      </c>
      <c r="G564">
        <v>39077.23718696378</v>
      </c>
      <c r="H564">
        <v>0.2524802051149588</v>
      </c>
      <c r="I564">
        <v>0.1666799011269137</v>
      </c>
      <c r="J564">
        <v>18.64238293438224</v>
      </c>
      <c r="K564">
        <v>3.026304185290923</v>
      </c>
      <c r="L564">
        <v>967.2732277563833</v>
      </c>
      <c r="M564">
        <v>570.4098627252221</v>
      </c>
      <c r="N564">
        <v>446.6850239125425</v>
      </c>
    </row>
    <row r="565" spans="1:14">
      <c r="A565">
        <v>563</v>
      </c>
      <c r="B565">
        <v>27.80016044684152</v>
      </c>
      <c r="C565">
        <v>1807.215783427359</v>
      </c>
      <c r="D565">
        <v>0.4456845423730555</v>
      </c>
      <c r="E565">
        <v>194.5283809280958</v>
      </c>
      <c r="F565">
        <v>19.73667091040068</v>
      </c>
      <c r="G565">
        <v>39077.23691474165</v>
      </c>
      <c r="H565">
        <v>0.2524802163116015</v>
      </c>
      <c r="I565">
        <v>0.1666799044006338</v>
      </c>
      <c r="J565">
        <v>18.64238341846707</v>
      </c>
      <c r="K565">
        <v>3.026304185290923</v>
      </c>
      <c r="L565">
        <v>967.2732277563833</v>
      </c>
      <c r="M565">
        <v>570.4098423514989</v>
      </c>
      <c r="N565">
        <v>446.6850005205836</v>
      </c>
    </row>
    <row r="566" spans="1:14">
      <c r="A566">
        <v>564</v>
      </c>
      <c r="B566">
        <v>27.80018209330854</v>
      </c>
      <c r="C566">
        <v>1807.217614986878</v>
      </c>
      <c r="D566">
        <v>0.4456846253840462</v>
      </c>
      <c r="E566">
        <v>194.5285433364803</v>
      </c>
      <c r="F566">
        <v>19.73665089644207</v>
      </c>
      <c r="G566">
        <v>39077.23687335952</v>
      </c>
      <c r="H566">
        <v>0.2524802434012714</v>
      </c>
      <c r="I566">
        <v>0.1666799123212225</v>
      </c>
      <c r="J566">
        <v>18.64238686560407</v>
      </c>
      <c r="K566">
        <v>3.026304185290923</v>
      </c>
      <c r="L566">
        <v>967.2732277563833</v>
      </c>
      <c r="M566">
        <v>570.4097930583865</v>
      </c>
      <c r="N566">
        <v>446.6847299813893</v>
      </c>
    </row>
    <row r="567" spans="1:14">
      <c r="A567">
        <v>565</v>
      </c>
      <c r="B567">
        <v>27.80014711144379</v>
      </c>
      <c r="C567">
        <v>1807.214992830875</v>
      </c>
      <c r="D567">
        <v>0.445684488136829</v>
      </c>
      <c r="E567">
        <v>194.5283097026166</v>
      </c>
      <c r="F567">
        <v>19.73667958516091</v>
      </c>
      <c r="G567">
        <v>39077.23706156988</v>
      </c>
      <c r="H567">
        <v>0.2524801937405904</v>
      </c>
      <c r="I567">
        <v>0.1666798978012294</v>
      </c>
      <c r="J567">
        <v>18.64238205415942</v>
      </c>
      <c r="K567">
        <v>3.026304185290923</v>
      </c>
      <c r="L567">
        <v>967.2732277563833</v>
      </c>
      <c r="M567">
        <v>570.409883422342</v>
      </c>
      <c r="N567">
        <v>446.6851093372018</v>
      </c>
    </row>
    <row r="568" spans="1:14">
      <c r="A568">
        <v>566</v>
      </c>
      <c r="B568">
        <v>27.80018576809475</v>
      </c>
      <c r="C568">
        <v>1807.216928537295</v>
      </c>
      <c r="D568">
        <v>0.4456844570643629</v>
      </c>
      <c r="E568">
        <v>194.5284930203195</v>
      </c>
      <c r="F568">
        <v>19.73665858037478</v>
      </c>
      <c r="G568">
        <v>39077.23754999453</v>
      </c>
      <c r="H568">
        <v>0.2524802461103455</v>
      </c>
      <c r="I568">
        <v>0.1666799131133126</v>
      </c>
      <c r="J568">
        <v>18.6423843448561</v>
      </c>
      <c r="K568">
        <v>3.026304185290923</v>
      </c>
      <c r="L568">
        <v>967.2732277563833</v>
      </c>
      <c r="M568">
        <v>570.4097881288818</v>
      </c>
      <c r="N568">
        <v>446.6848384379908</v>
      </c>
    </row>
    <row r="569" spans="1:14">
      <c r="A569">
        <v>567</v>
      </c>
      <c r="B569">
        <v>27.8001780971321</v>
      </c>
      <c r="C569">
        <v>1807.217169744863</v>
      </c>
      <c r="D569">
        <v>0.4456845827761433</v>
      </c>
      <c r="E569">
        <v>194.5285045126742</v>
      </c>
      <c r="F569">
        <v>19.7366556583907</v>
      </c>
      <c r="G569">
        <v>39077.23650993776</v>
      </c>
      <c r="H569">
        <v>0.252480253272891</v>
      </c>
      <c r="I569">
        <v>0.1666799152075271</v>
      </c>
      <c r="J569">
        <v>18.64238595497323</v>
      </c>
      <c r="K569">
        <v>3.026304185290923</v>
      </c>
      <c r="L569">
        <v>967.2732277563833</v>
      </c>
      <c r="M569">
        <v>570.4097750957174</v>
      </c>
      <c r="N569">
        <v>446.6848325887879</v>
      </c>
    </row>
    <row r="570" spans="1:14">
      <c r="A570">
        <v>568</v>
      </c>
      <c r="B570">
        <v>27.80016762353548</v>
      </c>
      <c r="C570">
        <v>1807.21573079065</v>
      </c>
      <c r="D570">
        <v>0.4456844710935003</v>
      </c>
      <c r="E570">
        <v>194.5283779924709</v>
      </c>
      <c r="F570">
        <v>19.73667155912237</v>
      </c>
      <c r="G570">
        <v>39077.23718175495</v>
      </c>
      <c r="H570">
        <v>0.2524802391998077</v>
      </c>
      <c r="I570">
        <v>0.1666799110927813</v>
      </c>
      <c r="J570">
        <v>18.64238303776063</v>
      </c>
      <c r="K570">
        <v>3.026304185290923</v>
      </c>
      <c r="L570">
        <v>967.2732277563833</v>
      </c>
      <c r="M570">
        <v>570.4098007034858</v>
      </c>
      <c r="N570">
        <v>446.6850328442591</v>
      </c>
    </row>
    <row r="571" spans="1:14">
      <c r="A571">
        <v>569</v>
      </c>
      <c r="B571">
        <v>27.80016679795905</v>
      </c>
      <c r="C571">
        <v>1807.216082600349</v>
      </c>
      <c r="D571">
        <v>0.4456845137665141</v>
      </c>
      <c r="E571">
        <v>194.5284061970343</v>
      </c>
      <c r="F571">
        <v>19.73666752663306</v>
      </c>
      <c r="G571">
        <v>39077.23649370084</v>
      </c>
      <c r="H571">
        <v>0.2524802360412957</v>
      </c>
      <c r="I571">
        <v>0.1666799101692826</v>
      </c>
      <c r="J571">
        <v>18.64238404846099</v>
      </c>
      <c r="K571">
        <v>3.026304185290923</v>
      </c>
      <c r="L571">
        <v>967.2732277563833</v>
      </c>
      <c r="M571">
        <v>570.4098064508011</v>
      </c>
      <c r="N571">
        <v>446.6849799419466</v>
      </c>
    </row>
    <row r="572" spans="1:14">
      <c r="A572">
        <v>570</v>
      </c>
      <c r="B572">
        <v>27.80015994340081</v>
      </c>
      <c r="C572">
        <v>1807.215174939397</v>
      </c>
      <c r="D572">
        <v>0.4456844854493929</v>
      </c>
      <c r="E572">
        <v>194.528328452472</v>
      </c>
      <c r="F572">
        <v>19.73667748858077</v>
      </c>
      <c r="G572">
        <v>39077.23667206216</v>
      </c>
      <c r="H572">
        <v>0.2524802280854915</v>
      </c>
      <c r="I572">
        <v>0.1666799078431319</v>
      </c>
      <c r="J572">
        <v>18.64238204614011</v>
      </c>
      <c r="K572">
        <v>3.026304185290923</v>
      </c>
      <c r="L572">
        <v>967.2732277563833</v>
      </c>
      <c r="M572">
        <v>570.4098209274024</v>
      </c>
      <c r="N572">
        <v>446.6851099057612</v>
      </c>
    </row>
    <row r="573" spans="1:14">
      <c r="A573">
        <v>571</v>
      </c>
      <c r="B573">
        <v>27.80016757143774</v>
      </c>
      <c r="C573">
        <v>1807.216151661376</v>
      </c>
      <c r="D573">
        <v>0.4456844285055638</v>
      </c>
      <c r="E573">
        <v>194.5284112459123</v>
      </c>
      <c r="F573">
        <v>19.73666702227248</v>
      </c>
      <c r="G573">
        <v>39077.23739679274</v>
      </c>
      <c r="H573">
        <v>0.2524802640936765</v>
      </c>
      <c r="I573">
        <v>0.166679918371353</v>
      </c>
      <c r="J573">
        <v>18.64238427976452</v>
      </c>
      <c r="K573">
        <v>3.026304185290923</v>
      </c>
      <c r="L573">
        <v>967.2732277563833</v>
      </c>
      <c r="M573">
        <v>570.4097554059201</v>
      </c>
      <c r="N573">
        <v>446.685041908358</v>
      </c>
    </row>
    <row r="574" spans="1:14">
      <c r="A574">
        <v>572</v>
      </c>
      <c r="B574">
        <v>27.80017517786102</v>
      </c>
      <c r="C574">
        <v>1807.215988065648</v>
      </c>
      <c r="D574">
        <v>0.4456844268080056</v>
      </c>
      <c r="E574">
        <v>194.5284040690511</v>
      </c>
      <c r="F574">
        <v>19.73666872707751</v>
      </c>
      <c r="G574">
        <v>39077.23710102574</v>
      </c>
      <c r="H574">
        <v>0.2524802556524379</v>
      </c>
      <c r="I574">
        <v>0.1666799159032689</v>
      </c>
      <c r="J574">
        <v>18.64238310741388</v>
      </c>
      <c r="K574">
        <v>3.026304185290923</v>
      </c>
      <c r="L574">
        <v>967.2732277563833</v>
      </c>
      <c r="M574">
        <v>570.4097707658279</v>
      </c>
      <c r="N574">
        <v>446.685008883206</v>
      </c>
    </row>
    <row r="575" spans="1:14">
      <c r="A575">
        <v>573</v>
      </c>
      <c r="B575">
        <v>27.80016427612794</v>
      </c>
      <c r="C575">
        <v>1807.215115734899</v>
      </c>
      <c r="D575">
        <v>0.4456843845377144</v>
      </c>
      <c r="E575">
        <v>194.5283253889851</v>
      </c>
      <c r="F575">
        <v>19.73667814399222</v>
      </c>
      <c r="G575">
        <v>39077.23670400092</v>
      </c>
      <c r="H575">
        <v>0.2524802463636967</v>
      </c>
      <c r="I575">
        <v>0.1666799131873885</v>
      </c>
      <c r="J575">
        <v>18.64238157680407</v>
      </c>
      <c r="K575">
        <v>3.026304185290923</v>
      </c>
      <c r="L575">
        <v>967.2732277563833</v>
      </c>
      <c r="M575">
        <v>570.4097876678763</v>
      </c>
      <c r="N575">
        <v>446.6851436025045</v>
      </c>
    </row>
    <row r="576" spans="1:14">
      <c r="A576">
        <v>574</v>
      </c>
      <c r="B576">
        <v>27.80016112042004</v>
      </c>
      <c r="C576">
        <v>1807.214862380289</v>
      </c>
      <c r="D576">
        <v>0.4456844247915334</v>
      </c>
      <c r="E576">
        <v>194.5283027857918</v>
      </c>
      <c r="F576">
        <v>19.73668100343154</v>
      </c>
      <c r="G576">
        <v>39077.2370384866</v>
      </c>
      <c r="H576">
        <v>0.2524802263806696</v>
      </c>
      <c r="I576">
        <v>0.1666799073446691</v>
      </c>
      <c r="J576">
        <v>18.64238116446552</v>
      </c>
      <c r="K576">
        <v>3.026304185290923</v>
      </c>
      <c r="L576">
        <v>967.2732277563833</v>
      </c>
      <c r="M576">
        <v>570.409824029543</v>
      </c>
      <c r="N576">
        <v>446.6851386603471</v>
      </c>
    </row>
    <row r="577" spans="1:14">
      <c r="A577">
        <v>575</v>
      </c>
      <c r="B577">
        <v>27.80018899439504</v>
      </c>
      <c r="C577">
        <v>1807.216150243528</v>
      </c>
      <c r="D577">
        <v>0.4456843340581411</v>
      </c>
      <c r="E577">
        <v>194.5284254077442</v>
      </c>
      <c r="F577">
        <v>19.73666713516847</v>
      </c>
      <c r="G577">
        <v>39077.23774888046</v>
      </c>
      <c r="H577">
        <v>0.2524802756406072</v>
      </c>
      <c r="I577">
        <v>0.1666799217474922</v>
      </c>
      <c r="J577">
        <v>18.64238253605917</v>
      </c>
      <c r="K577">
        <v>3.026304185290923</v>
      </c>
      <c r="L577">
        <v>967.2732277563833</v>
      </c>
      <c r="M577">
        <v>570.4097343948115</v>
      </c>
      <c r="N577">
        <v>446.6849806852825</v>
      </c>
    </row>
    <row r="578" spans="1:14">
      <c r="A578">
        <v>576</v>
      </c>
      <c r="B578">
        <v>27.80019300019175</v>
      </c>
      <c r="C578">
        <v>1807.216504873142</v>
      </c>
      <c r="D578">
        <v>0.4456843028919249</v>
      </c>
      <c r="E578">
        <v>194.5284565554028</v>
      </c>
      <c r="F578">
        <v>19.73666329490189</v>
      </c>
      <c r="G578">
        <v>39077.23786690745</v>
      </c>
      <c r="H578">
        <v>0.2524802932191758</v>
      </c>
      <c r="I578">
        <v>0.1666799268871867</v>
      </c>
      <c r="J578">
        <v>18.64238321762648</v>
      </c>
      <c r="K578">
        <v>3.026304185290923</v>
      </c>
      <c r="L578">
        <v>967.2732277563833</v>
      </c>
      <c r="M578">
        <v>570.409702408374</v>
      </c>
      <c r="N578">
        <v>446.6849625515361</v>
      </c>
    </row>
    <row r="579" spans="1:14">
      <c r="A579">
        <v>577</v>
      </c>
      <c r="B579">
        <v>27.80018498022401</v>
      </c>
      <c r="C579">
        <v>1807.215963131378</v>
      </c>
      <c r="D579">
        <v>0.4456843613430027</v>
      </c>
      <c r="E579">
        <v>194.5284070101453</v>
      </c>
      <c r="F579">
        <v>19.7366691679776</v>
      </c>
      <c r="G579">
        <v>39077.23771039024</v>
      </c>
      <c r="H579">
        <v>0.2524802692587843</v>
      </c>
      <c r="I579">
        <v>0.1666799198815485</v>
      </c>
      <c r="J579">
        <v>18.64238240199244</v>
      </c>
      <c r="K579">
        <v>3.026304185290923</v>
      </c>
      <c r="L579">
        <v>967.2732277563833</v>
      </c>
      <c r="M579">
        <v>570.4097460073493</v>
      </c>
      <c r="N579">
        <v>446.6850009686395</v>
      </c>
    </row>
    <row r="580" spans="1:14">
      <c r="A580">
        <v>578</v>
      </c>
      <c r="B580">
        <v>27.80018921153678</v>
      </c>
      <c r="C580">
        <v>1807.216087964207</v>
      </c>
      <c r="D580">
        <v>0.4456843416937462</v>
      </c>
      <c r="E580">
        <v>194.5284197911116</v>
      </c>
      <c r="F580">
        <v>19.73666791744585</v>
      </c>
      <c r="G580">
        <v>39077.23811799656</v>
      </c>
      <c r="H580">
        <v>0.252480276350337</v>
      </c>
      <c r="I580">
        <v>0.1666799219550059</v>
      </c>
      <c r="J580">
        <v>18.64238242674559</v>
      </c>
      <c r="K580">
        <v>3.026304185290923</v>
      </c>
      <c r="L580">
        <v>967.2732277563833</v>
      </c>
      <c r="M580">
        <v>570.4097331033674</v>
      </c>
      <c r="N580">
        <v>446.684990549191</v>
      </c>
    </row>
    <row r="581" spans="1:14">
      <c r="A581">
        <v>579</v>
      </c>
      <c r="B581">
        <v>27.80018799963362</v>
      </c>
      <c r="C581">
        <v>1807.216124421072</v>
      </c>
      <c r="D581">
        <v>0.4456843308592084</v>
      </c>
      <c r="E581">
        <v>194.5284221482701</v>
      </c>
      <c r="F581">
        <v>19.73666735765064</v>
      </c>
      <c r="G581">
        <v>39077.23753372872</v>
      </c>
      <c r="H581">
        <v>0.2524802771132399</v>
      </c>
      <c r="I581">
        <v>0.1666799221780666</v>
      </c>
      <c r="J581">
        <v>18.64238258747333</v>
      </c>
      <c r="K581">
        <v>3.026304185290923</v>
      </c>
      <c r="L581">
        <v>967.2732277563833</v>
      </c>
      <c r="M581">
        <v>570.4097317151693</v>
      </c>
      <c r="N581">
        <v>446.6849907536966</v>
      </c>
    </row>
    <row r="582" spans="1:14">
      <c r="A582">
        <v>580</v>
      </c>
      <c r="B582">
        <v>27.80018789671649</v>
      </c>
      <c r="C582">
        <v>1807.215841029581</v>
      </c>
      <c r="D582">
        <v>0.4456843159235609</v>
      </c>
      <c r="E582">
        <v>194.5284010420752</v>
      </c>
      <c r="F582">
        <v>19.73667048884195</v>
      </c>
      <c r="G582">
        <v>39077.23766479865</v>
      </c>
      <c r="H582">
        <v>0.2524802672966607</v>
      </c>
      <c r="I582">
        <v>0.1666799193078547</v>
      </c>
      <c r="J582">
        <v>18.64238160900312</v>
      </c>
      <c r="K582">
        <v>3.026304185290923</v>
      </c>
      <c r="L582">
        <v>967.2732277563833</v>
      </c>
      <c r="M582">
        <v>570.4097495776828</v>
      </c>
      <c r="N582">
        <v>446.6850092977683</v>
      </c>
    </row>
    <row r="583" spans="1:14">
      <c r="A583">
        <v>581</v>
      </c>
      <c r="B583">
        <v>27.80018719571973</v>
      </c>
      <c r="C583">
        <v>1807.216166533242</v>
      </c>
      <c r="D583">
        <v>0.445684356352671</v>
      </c>
      <c r="E583">
        <v>194.5284250477762</v>
      </c>
      <c r="F583">
        <v>19.73666692268712</v>
      </c>
      <c r="G583">
        <v>39077.23762389034</v>
      </c>
      <c r="H583">
        <v>0.252480274381338</v>
      </c>
      <c r="I583">
        <v>0.1666799213793018</v>
      </c>
      <c r="J583">
        <v>18.6423827759323</v>
      </c>
      <c r="K583">
        <v>3.026304185290923</v>
      </c>
      <c r="L583">
        <v>967.2732277563833</v>
      </c>
      <c r="M583">
        <v>570.4097366862113</v>
      </c>
      <c r="N583">
        <v>446.6849787487632</v>
      </c>
    </row>
    <row r="584" spans="1:14">
      <c r="A584">
        <v>582</v>
      </c>
      <c r="B584">
        <v>27.80019984502227</v>
      </c>
      <c r="C584">
        <v>1807.216836840681</v>
      </c>
      <c r="D584">
        <v>0.445684345704317</v>
      </c>
      <c r="E584">
        <v>194.5284883751081</v>
      </c>
      <c r="F584">
        <v>19.73665968543655</v>
      </c>
      <c r="G584">
        <v>39077.23792459747</v>
      </c>
      <c r="H584">
        <v>0.2524802871186487</v>
      </c>
      <c r="I584">
        <v>0.1666799251034894</v>
      </c>
      <c r="J584">
        <v>18.64238358417844</v>
      </c>
      <c r="K584">
        <v>3.026304185290923</v>
      </c>
      <c r="L584">
        <v>967.2732277563833</v>
      </c>
      <c r="M584">
        <v>570.409713509057</v>
      </c>
      <c r="N584">
        <v>446.6848748315178</v>
      </c>
    </row>
    <row r="585" spans="1:14">
      <c r="A585">
        <v>583</v>
      </c>
      <c r="B585">
        <v>27.80020863876425</v>
      </c>
      <c r="C585">
        <v>1807.217400907948</v>
      </c>
      <c r="D585">
        <v>0.4456843664717767</v>
      </c>
      <c r="E585">
        <v>194.5285390249882</v>
      </c>
      <c r="F585">
        <v>19.73665349219601</v>
      </c>
      <c r="G585">
        <v>39077.23780514071</v>
      </c>
      <c r="H585">
        <v>0.2524803044763613</v>
      </c>
      <c r="I585">
        <v>0.1666799301786092</v>
      </c>
      <c r="J585">
        <v>18.64238456903865</v>
      </c>
      <c r="K585">
        <v>3.026304185290923</v>
      </c>
      <c r="L585">
        <v>967.2732277563833</v>
      </c>
      <c r="M585">
        <v>570.4096819244974</v>
      </c>
      <c r="N585">
        <v>446.6848044463334</v>
      </c>
    </row>
    <row r="586" spans="1:14">
      <c r="A586">
        <v>584</v>
      </c>
      <c r="B586">
        <v>27.80022115392473</v>
      </c>
      <c r="C586">
        <v>1807.218405491894</v>
      </c>
      <c r="D586">
        <v>0.4456843898722891</v>
      </c>
      <c r="E586">
        <v>194.5286294394962</v>
      </c>
      <c r="F586">
        <v>19.73664247824317</v>
      </c>
      <c r="G586">
        <v>39077.2376501546</v>
      </c>
      <c r="H586">
        <v>0.2524803265886804</v>
      </c>
      <c r="I586">
        <v>0.1666799366439009</v>
      </c>
      <c r="J586">
        <v>18.64238631462904</v>
      </c>
      <c r="K586">
        <v>3.026304185290923</v>
      </c>
      <c r="L586">
        <v>967.2732277563833</v>
      </c>
      <c r="M586">
        <v>570.409641688333</v>
      </c>
      <c r="N586">
        <v>446.6846745042381</v>
      </c>
    </row>
    <row r="587" spans="1:14">
      <c r="A587">
        <v>585</v>
      </c>
      <c r="B587">
        <v>27.80021022912125</v>
      </c>
      <c r="C587">
        <v>1807.217576347857</v>
      </c>
      <c r="D587">
        <v>0.4456843760185993</v>
      </c>
      <c r="E587">
        <v>194.5285544328536</v>
      </c>
      <c r="F587">
        <v>19.73665155960664</v>
      </c>
      <c r="G587">
        <v>39077.23774511516</v>
      </c>
      <c r="H587">
        <v>0.252480305952478</v>
      </c>
      <c r="I587">
        <v>0.1666799306102024</v>
      </c>
      <c r="J587">
        <v>18.64238492004913</v>
      </c>
      <c r="K587">
        <v>3.026304185290923</v>
      </c>
      <c r="L587">
        <v>967.2732277563833</v>
      </c>
      <c r="M587">
        <v>570.409679238516</v>
      </c>
      <c r="N587">
        <v>446.6847783764031</v>
      </c>
    </row>
    <row r="588" spans="1:14">
      <c r="A588">
        <v>586</v>
      </c>
      <c r="B588">
        <v>27.80021251203526</v>
      </c>
      <c r="C588">
        <v>1807.217647121356</v>
      </c>
      <c r="D588">
        <v>0.4456843484224179</v>
      </c>
      <c r="E588">
        <v>194.5285611063612</v>
      </c>
      <c r="F588">
        <v>19.73665074912269</v>
      </c>
      <c r="G588">
        <v>39077.23760933713</v>
      </c>
      <c r="H588">
        <v>0.2524803154707961</v>
      </c>
      <c r="I588">
        <v>0.1666799333932077</v>
      </c>
      <c r="J588">
        <v>18.64238497331528</v>
      </c>
      <c r="K588">
        <v>3.026304185290923</v>
      </c>
      <c r="L588">
        <v>967.2732277563833</v>
      </c>
      <c r="M588">
        <v>570.4096619187304</v>
      </c>
      <c r="N588">
        <v>446.6847824250368</v>
      </c>
    </row>
    <row r="589" spans="1:14">
      <c r="A589">
        <v>587</v>
      </c>
      <c r="B589">
        <v>27.80022087013172</v>
      </c>
      <c r="C589">
        <v>1807.218299304987</v>
      </c>
      <c r="D589">
        <v>0.4456843432043998</v>
      </c>
      <c r="E589">
        <v>194.5286186478947</v>
      </c>
      <c r="F589">
        <v>19.73664372757921</v>
      </c>
      <c r="G589">
        <v>39077.23797425447</v>
      </c>
      <c r="H589">
        <v>0.2524803298019958</v>
      </c>
      <c r="I589">
        <v>0.1666799375834234</v>
      </c>
      <c r="J589">
        <v>18.64238621208769</v>
      </c>
      <c r="K589">
        <v>3.026304185290923</v>
      </c>
      <c r="L589">
        <v>967.2732277563833</v>
      </c>
      <c r="M589">
        <v>570.4096358412995</v>
      </c>
      <c r="N589">
        <v>446.684697536943</v>
      </c>
    </row>
    <row r="590" spans="1:14">
      <c r="A590">
        <v>588</v>
      </c>
      <c r="B590">
        <v>27.80021543405802</v>
      </c>
      <c r="C590">
        <v>1807.217937841874</v>
      </c>
      <c r="D590">
        <v>0.4456843573240685</v>
      </c>
      <c r="E590">
        <v>194.5285869213987</v>
      </c>
      <c r="F590">
        <v>19.73664756382107</v>
      </c>
      <c r="G590">
        <v>39077.23757196731</v>
      </c>
      <c r="H590">
        <v>0.252480322134856</v>
      </c>
      <c r="I590">
        <v>0.1666799353416732</v>
      </c>
      <c r="J590">
        <v>18.64238552282256</v>
      </c>
      <c r="K590">
        <v>3.026304185290923</v>
      </c>
      <c r="L590">
        <v>967.2732277563833</v>
      </c>
      <c r="M590">
        <v>570.4096497926296</v>
      </c>
      <c r="N590">
        <v>446.6847499239101</v>
      </c>
    </row>
    <row r="591" spans="1:14">
      <c r="A591">
        <v>589</v>
      </c>
      <c r="B591">
        <v>27.8002086379048</v>
      </c>
      <c r="C591">
        <v>1807.217264079992</v>
      </c>
      <c r="D591">
        <v>0.4456843439189578</v>
      </c>
      <c r="E591">
        <v>194.528526970008</v>
      </c>
      <c r="F591">
        <v>19.7366548461951</v>
      </c>
      <c r="G591">
        <v>39077.23729802988</v>
      </c>
      <c r="H591">
        <v>0.2524803106210025</v>
      </c>
      <c r="I591">
        <v>0.1666799319752049</v>
      </c>
      <c r="J591">
        <v>18.64238426820513</v>
      </c>
      <c r="K591">
        <v>3.026304185290923</v>
      </c>
      <c r="L591">
        <v>967.2732277563833</v>
      </c>
      <c r="M591">
        <v>570.4096707435439</v>
      </c>
      <c r="N591">
        <v>446.6848346301143</v>
      </c>
    </row>
    <row r="592" spans="1:14">
      <c r="A592">
        <v>590</v>
      </c>
      <c r="B592">
        <v>27.80020977170087</v>
      </c>
      <c r="C592">
        <v>1807.217054776564</v>
      </c>
      <c r="D592">
        <v>0.4456843209976343</v>
      </c>
      <c r="E592">
        <v>194.5285118445319</v>
      </c>
      <c r="F592">
        <v>19.73665705556879</v>
      </c>
      <c r="G592">
        <v>39077.23702176644</v>
      </c>
      <c r="H592">
        <v>0.2524803080570839</v>
      </c>
      <c r="I592">
        <v>0.1666799312255558</v>
      </c>
      <c r="J592">
        <v>18.64238347251484</v>
      </c>
      <c r="K592">
        <v>3.026304185290923</v>
      </c>
      <c r="L592">
        <v>967.2732277563833</v>
      </c>
      <c r="M592">
        <v>570.4096754089186</v>
      </c>
      <c r="N592">
        <v>446.6848538406225</v>
      </c>
    </row>
    <row r="593" spans="1:14">
      <c r="A593">
        <v>591</v>
      </c>
      <c r="B593">
        <v>27.80021145585775</v>
      </c>
      <c r="C593">
        <v>1807.217294663803</v>
      </c>
      <c r="D593">
        <v>0.445684325227331</v>
      </c>
      <c r="E593">
        <v>194.5285311034704</v>
      </c>
      <c r="F593">
        <v>19.73665455113031</v>
      </c>
      <c r="G593">
        <v>39077.23743878173</v>
      </c>
      <c r="H593">
        <v>0.2524803146706305</v>
      </c>
      <c r="I593">
        <v>0.1666799331592519</v>
      </c>
      <c r="J593">
        <v>18.64238414665593</v>
      </c>
      <c r="K593">
        <v>3.026304185290923</v>
      </c>
      <c r="L593">
        <v>967.2732277563833</v>
      </c>
      <c r="M593">
        <v>570.4096633747328</v>
      </c>
      <c r="N593">
        <v>446.6848291532139</v>
      </c>
    </row>
    <row r="594" spans="1:14">
      <c r="A594">
        <v>592</v>
      </c>
      <c r="B594">
        <v>27.80020978415154</v>
      </c>
      <c r="C594">
        <v>1807.217284653709</v>
      </c>
      <c r="D594">
        <v>0.4456843536184409</v>
      </c>
      <c r="E594">
        <v>194.5285284518939</v>
      </c>
      <c r="F594">
        <v>19.73665467506256</v>
      </c>
      <c r="G594">
        <v>39077.23749159517</v>
      </c>
      <c r="H594">
        <v>0.2524803148107577</v>
      </c>
      <c r="I594">
        <v>0.1666799332002229</v>
      </c>
      <c r="J594">
        <v>18.642384338133</v>
      </c>
      <c r="K594">
        <v>3.026304185290923</v>
      </c>
      <c r="L594">
        <v>967.2732277563833</v>
      </c>
      <c r="M594">
        <v>570.409663119753</v>
      </c>
      <c r="N594">
        <v>446.6848371421818</v>
      </c>
    </row>
    <row r="595" spans="1:14">
      <c r="A595">
        <v>593</v>
      </c>
      <c r="B595">
        <v>27.80020668812461</v>
      </c>
      <c r="C595">
        <v>1807.21709144</v>
      </c>
      <c r="D595">
        <v>0.4456843596195871</v>
      </c>
      <c r="E595">
        <v>194.5285118147075</v>
      </c>
      <c r="F595">
        <v>19.73665671497288</v>
      </c>
      <c r="G595">
        <v>39077.23723793228</v>
      </c>
      <c r="H595">
        <v>0.2524803019342773</v>
      </c>
      <c r="I595">
        <v>0.1666799294353442</v>
      </c>
      <c r="J595">
        <v>18.64238393581873</v>
      </c>
      <c r="K595">
        <v>3.026304185290923</v>
      </c>
      <c r="L595">
        <v>967.2732277563833</v>
      </c>
      <c r="M595">
        <v>570.4096865501409</v>
      </c>
      <c r="N595">
        <v>446.6848431110231</v>
      </c>
    </row>
    <row r="596" spans="1:14">
      <c r="A596">
        <v>594</v>
      </c>
      <c r="B596">
        <v>27.80021855202506</v>
      </c>
      <c r="C596">
        <v>1807.218114912017</v>
      </c>
      <c r="D596">
        <v>0.4456843554323396</v>
      </c>
      <c r="E596">
        <v>194.5286028662817</v>
      </c>
      <c r="F596">
        <v>19.73664547253151</v>
      </c>
      <c r="G596">
        <v>39077.23700267661</v>
      </c>
      <c r="H596">
        <v>0.2524803331726957</v>
      </c>
      <c r="I596">
        <v>0.1666799385689627</v>
      </c>
      <c r="J596">
        <v>18.64238581573541</v>
      </c>
      <c r="K596">
        <v>3.026304185290923</v>
      </c>
      <c r="L596">
        <v>967.2732277563833</v>
      </c>
      <c r="M596">
        <v>570.4096297078838</v>
      </c>
      <c r="N596">
        <v>446.6847358924057</v>
      </c>
    </row>
    <row r="597" spans="1:14">
      <c r="A597">
        <v>595</v>
      </c>
      <c r="B597">
        <v>27.80022069438741</v>
      </c>
      <c r="C597">
        <v>1807.21814653127</v>
      </c>
      <c r="D597">
        <v>0.4456843366719503</v>
      </c>
      <c r="E597">
        <v>194.5286073548401</v>
      </c>
      <c r="F597">
        <v>19.73664515562859</v>
      </c>
      <c r="G597">
        <v>39077.23710536717</v>
      </c>
      <c r="H597">
        <v>0.2524803347635098</v>
      </c>
      <c r="I597">
        <v>0.1666799390340916</v>
      </c>
      <c r="J597">
        <v>18.64238568090465</v>
      </c>
      <c r="K597">
        <v>3.026304185290923</v>
      </c>
      <c r="L597">
        <v>967.2732277563833</v>
      </c>
      <c r="M597">
        <v>570.4096268131971</v>
      </c>
      <c r="N597">
        <v>446.6847307398538</v>
      </c>
    </row>
    <row r="598" spans="1:14">
      <c r="A598">
        <v>596</v>
      </c>
      <c r="B598">
        <v>27.80022099328632</v>
      </c>
      <c r="C598">
        <v>1807.218500208917</v>
      </c>
      <c r="D598">
        <v>0.445684383230242</v>
      </c>
      <c r="E598">
        <v>194.528635447211</v>
      </c>
      <c r="F598">
        <v>19.73664119061059</v>
      </c>
      <c r="G598">
        <v>39077.23673487982</v>
      </c>
      <c r="H598">
        <v>0.2524803384150613</v>
      </c>
      <c r="I598">
        <v>0.1666799401017474</v>
      </c>
      <c r="J598">
        <v>18.64238672461787</v>
      </c>
      <c r="K598">
        <v>3.026304185290923</v>
      </c>
      <c r="L598">
        <v>967.2732277563833</v>
      </c>
      <c r="M598">
        <v>570.4096201687379</v>
      </c>
      <c r="N598">
        <v>446.6846848740034</v>
      </c>
    </row>
    <row r="599" spans="1:14">
      <c r="A599">
        <v>597</v>
      </c>
      <c r="B599">
        <v>27.80022193934239</v>
      </c>
      <c r="C599">
        <v>1807.218255679827</v>
      </c>
      <c r="D599">
        <v>0.4456843293158865</v>
      </c>
      <c r="E599">
        <v>194.5286171891755</v>
      </c>
      <c r="F599">
        <v>19.73664395733659</v>
      </c>
      <c r="G599">
        <v>39077.2370826695</v>
      </c>
      <c r="H599">
        <v>0.25248033816214</v>
      </c>
      <c r="I599">
        <v>0.1666799400277972</v>
      </c>
      <c r="J599">
        <v>18.64238586221641</v>
      </c>
      <c r="K599">
        <v>3.026304185290923</v>
      </c>
      <c r="L599">
        <v>967.2732277563833</v>
      </c>
      <c r="M599">
        <v>570.4096206289602</v>
      </c>
      <c r="N599">
        <v>446.6847208553773</v>
      </c>
    </row>
    <row r="600" spans="1:14">
      <c r="A600">
        <v>598</v>
      </c>
      <c r="B600">
        <v>27.80021335483581</v>
      </c>
      <c r="C600">
        <v>1807.217773426296</v>
      </c>
      <c r="D600">
        <v>0.445684370617452</v>
      </c>
      <c r="E600">
        <v>194.5285720128569</v>
      </c>
      <c r="F600">
        <v>19.73664925964087</v>
      </c>
      <c r="G600">
        <v>39077.23721137408</v>
      </c>
      <c r="H600">
        <v>0.2524803239793083</v>
      </c>
      <c r="I600">
        <v>0.1666799358809619</v>
      </c>
      <c r="J600">
        <v>18.64238526210699</v>
      </c>
      <c r="K600">
        <v>3.026304185290923</v>
      </c>
      <c r="L600">
        <v>967.2732277563833</v>
      </c>
      <c r="M600">
        <v>570.4096464364152</v>
      </c>
      <c r="N600">
        <v>446.6847772357071</v>
      </c>
    </row>
    <row r="601" spans="1:14">
      <c r="A601">
        <v>599</v>
      </c>
      <c r="B601">
        <v>27.80022398813784</v>
      </c>
      <c r="C601">
        <v>1807.218473210996</v>
      </c>
      <c r="D601">
        <v>0.4456843709309718</v>
      </c>
      <c r="E601">
        <v>194.5286345822609</v>
      </c>
      <c r="F601">
        <v>19.73664150817912</v>
      </c>
      <c r="G601">
        <v>39077.2368170147</v>
      </c>
      <c r="H601">
        <v>0.252480346613463</v>
      </c>
      <c r="I601">
        <v>0.1666799424988303</v>
      </c>
      <c r="J601">
        <v>18.64238649141423</v>
      </c>
      <c r="K601">
        <v>3.026304185290923</v>
      </c>
      <c r="L601">
        <v>967.2732277563833</v>
      </c>
      <c r="M601">
        <v>570.4096052507107</v>
      </c>
      <c r="N601">
        <v>446.6846966599206</v>
      </c>
    </row>
    <row r="602" spans="1:14">
      <c r="A602">
        <v>600</v>
      </c>
      <c r="B602">
        <v>27.80020112069504</v>
      </c>
      <c r="C602">
        <v>1807.217069125935</v>
      </c>
      <c r="D602">
        <v>0.4456843218654708</v>
      </c>
      <c r="E602">
        <v>194.5285062992893</v>
      </c>
      <c r="F602">
        <v>19.73665679229335</v>
      </c>
      <c r="G602">
        <v>39077.23663659194</v>
      </c>
      <c r="H602">
        <v>0.2524803141211996</v>
      </c>
      <c r="I602">
        <v>0.1666799329986071</v>
      </c>
      <c r="J602">
        <v>18.64238427467205</v>
      </c>
      <c r="K602">
        <v>3.026304185290923</v>
      </c>
      <c r="L602">
        <v>967.2732277563833</v>
      </c>
      <c r="M602">
        <v>570.4096643744922</v>
      </c>
      <c r="N602">
        <v>446.6848971400694</v>
      </c>
    </row>
    <row r="603" spans="1:14">
      <c r="A603">
        <v>601</v>
      </c>
      <c r="B603">
        <v>27.800215767066</v>
      </c>
      <c r="C603">
        <v>1807.217998418182</v>
      </c>
      <c r="D603">
        <v>0.4456843597032484</v>
      </c>
      <c r="E603">
        <v>194.5285914206634</v>
      </c>
      <c r="F603">
        <v>19.73664675019318</v>
      </c>
      <c r="G603">
        <v>39077.23702230788</v>
      </c>
      <c r="H603">
        <v>0.252480329887443</v>
      </c>
      <c r="I603">
        <v>0.1666799376084069</v>
      </c>
      <c r="J603">
        <v>18.64238573405977</v>
      </c>
      <c r="K603">
        <v>3.026304185290923</v>
      </c>
      <c r="L603">
        <v>967.2732277563833</v>
      </c>
      <c r="M603">
        <v>570.4096356858161</v>
      </c>
      <c r="N603">
        <v>446.684754577937</v>
      </c>
    </row>
    <row r="604" spans="1:14">
      <c r="A604">
        <v>602</v>
      </c>
      <c r="B604">
        <v>27.800215224872</v>
      </c>
      <c r="C604">
        <v>1807.217935342437</v>
      </c>
      <c r="D604">
        <v>0.4456843854969411</v>
      </c>
      <c r="E604">
        <v>194.5285855258184</v>
      </c>
      <c r="F604">
        <v>19.73664741709009</v>
      </c>
      <c r="G604">
        <v>39077.23694295659</v>
      </c>
      <c r="H604">
        <v>0.2524803296295833</v>
      </c>
      <c r="I604">
        <v>0.1666799375330128</v>
      </c>
      <c r="J604">
        <v>18.64238566245523</v>
      </c>
      <c r="K604">
        <v>3.026304185290923</v>
      </c>
      <c r="L604">
        <v>967.2732277563833</v>
      </c>
      <c r="M604">
        <v>570.4096361550254</v>
      </c>
      <c r="N604">
        <v>446.6847596524668</v>
      </c>
    </row>
    <row r="605" spans="1:14">
      <c r="A605">
        <v>603</v>
      </c>
      <c r="B605">
        <v>27.8002180853557</v>
      </c>
      <c r="C605">
        <v>1807.218211099452</v>
      </c>
      <c r="D605">
        <v>0.4456843679187463</v>
      </c>
      <c r="E605">
        <v>194.5286099190636</v>
      </c>
      <c r="F605">
        <v>19.73664444324721</v>
      </c>
      <c r="G605">
        <v>39077.23707922852</v>
      </c>
      <c r="H605">
        <v>0.2524803330278667</v>
      </c>
      <c r="I605">
        <v>0.166679938526617</v>
      </c>
      <c r="J605">
        <v>18.64238616845269</v>
      </c>
      <c r="K605">
        <v>3.026304185290923</v>
      </c>
      <c r="L605">
        <v>967.2732277563833</v>
      </c>
      <c r="M605">
        <v>570.4096299714189</v>
      </c>
      <c r="N605">
        <v>446.6847226839915</v>
      </c>
    </row>
    <row r="606" spans="1:14">
      <c r="A606">
        <v>604</v>
      </c>
      <c r="B606">
        <v>27.80022212822261</v>
      </c>
      <c r="C606">
        <v>1807.218440947064</v>
      </c>
      <c r="D606">
        <v>0.4456843437393128</v>
      </c>
      <c r="E606">
        <v>194.528630082359</v>
      </c>
      <c r="F606">
        <v>19.73664193673802</v>
      </c>
      <c r="G606">
        <v>39077.23709245048</v>
      </c>
      <c r="H606">
        <v>0.2524803489015946</v>
      </c>
      <c r="I606">
        <v>0.1666799431678438</v>
      </c>
      <c r="J606">
        <v>18.64238660972354</v>
      </c>
      <c r="K606">
        <v>3.026304185290923</v>
      </c>
      <c r="L606">
        <v>967.2732277563833</v>
      </c>
      <c r="M606">
        <v>570.4096010871664</v>
      </c>
      <c r="N606">
        <v>446.6847164534118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22.50400223308802</v>
      </c>
    </row>
    <row r="2" spans="1:11">
      <c r="B2" t="s">
        <v>35</v>
      </c>
      <c r="C2">
        <v>20.02924913331415</v>
      </c>
    </row>
    <row r="3" spans="1:11">
      <c r="B3" t="s">
        <v>36</v>
      </c>
      <c r="C3">
        <v>18.70979771893374</v>
      </c>
    </row>
    <row r="4" spans="1:11">
      <c r="B4" t="s">
        <v>37</v>
      </c>
      <c r="C4">
        <v>14.83095184944708</v>
      </c>
    </row>
    <row r="5" spans="1:11">
      <c r="B5" t="s">
        <v>38</v>
      </c>
      <c r="C5">
        <v>5557.79835134713</v>
      </c>
    </row>
    <row r="6" spans="1:11">
      <c r="B6" t="s">
        <v>39</v>
      </c>
      <c r="C6">
        <v>3561.237926971526</v>
      </c>
    </row>
    <row r="7" spans="1:11">
      <c r="B7" t="s">
        <v>40</v>
      </c>
      <c r="C7">
        <v>0.6407641482905426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14.89832075151687</v>
      </c>
      <c r="E9">
        <v>18.70979771893374</v>
      </c>
      <c r="F9">
        <v>18.17726101072216</v>
      </c>
      <c r="G9">
        <v>16.38630367766238</v>
      </c>
      <c r="H9">
        <v>14.02764468292281</v>
      </c>
      <c r="I9">
        <v>11.35771363874884</v>
      </c>
      <c r="J9">
        <v>6.21913530932706</v>
      </c>
      <c r="K9">
        <v>-1.77635683940025e-15</v>
      </c>
    </row>
    <row r="10" spans="1:11">
      <c r="B10" t="s">
        <v>43</v>
      </c>
      <c r="C10">
        <v>0</v>
      </c>
      <c r="D10">
        <v>15.13066499645564</v>
      </c>
      <c r="E10">
        <v>6.14845103960625</v>
      </c>
      <c r="F10">
        <v>2.737686662855991</v>
      </c>
      <c r="G10">
        <v>1.573566556818908</v>
      </c>
      <c r="H10">
        <v>0.9922804858833005</v>
      </c>
      <c r="I10">
        <v>0.6442043836694551</v>
      </c>
      <c r="J10">
        <v>0.8653129896782618</v>
      </c>
      <c r="K10">
        <v>0.204023861314988</v>
      </c>
    </row>
    <row r="11" spans="1:11">
      <c r="B11" t="s">
        <v>44</v>
      </c>
      <c r="C11">
        <v>0</v>
      </c>
      <c r="D11">
        <v>0.2323442449387642</v>
      </c>
      <c r="E11">
        <v>2.336974072189388</v>
      </c>
      <c r="F11">
        <v>3.27022337106757</v>
      </c>
      <c r="G11">
        <v>3.364523889878686</v>
      </c>
      <c r="H11">
        <v>3.350939480622867</v>
      </c>
      <c r="I11">
        <v>3.314135427843423</v>
      </c>
      <c r="J11">
        <v>6.003891319100043</v>
      </c>
      <c r="K11">
        <v>6.423159170642049</v>
      </c>
    </row>
    <row r="12" spans="1:11">
      <c r="B12" t="s">
        <v>45</v>
      </c>
      <c r="C12">
        <v>0</v>
      </c>
      <c r="D12">
        <v>0.7962844374549402</v>
      </c>
      <c r="E12">
        <v>1</v>
      </c>
      <c r="F12">
        <v>0.9715370141242805</v>
      </c>
      <c r="G12">
        <v>0.8758140480097197</v>
      </c>
      <c r="H12">
        <v>0.7497486019705744</v>
      </c>
      <c r="I12">
        <v>0.6070463085367933</v>
      </c>
      <c r="J12">
        <v>0.3323999223697372</v>
      </c>
      <c r="K12">
        <v>-9.494259991932635e-17</v>
      </c>
    </row>
    <row r="15" spans="1:11">
      <c r="A15" t="s">
        <v>56</v>
      </c>
      <c r="B15" t="s">
        <v>57</v>
      </c>
      <c r="C15">
        <v>28.20912512229292</v>
      </c>
    </row>
    <row r="16" spans="1:11">
      <c r="B16" t="s">
        <v>58</v>
      </c>
      <c r="C16">
        <v>19.03476775321966</v>
      </c>
    </row>
    <row r="17" spans="1:11">
      <c r="B17" t="s">
        <v>59</v>
      </c>
      <c r="C17">
        <v>26.18208350060048</v>
      </c>
    </row>
    <row r="18" spans="1:11">
      <c r="B18" t="s">
        <v>60</v>
      </c>
      <c r="C18">
        <v>22.82247582505072</v>
      </c>
    </row>
    <row r="19" spans="1:11">
      <c r="B19" t="s">
        <v>61</v>
      </c>
      <c r="C19">
        <v>11374.0345092337</v>
      </c>
    </row>
    <row r="20" spans="1:11">
      <c r="B20" t="s">
        <v>62</v>
      </c>
      <c r="C20">
        <v>6289.156440368571</v>
      </c>
    </row>
    <row r="21" spans="1:11">
      <c r="B21" t="s">
        <v>63</v>
      </c>
      <c r="C21">
        <v>0.5529398064743773</v>
      </c>
    </row>
    <row r="22" spans="1:11">
      <c r="B22" t="s">
        <v>41</v>
      </c>
      <c r="C22" t="s">
        <v>47</v>
      </c>
      <c r="D22" t="s">
        <v>65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</row>
    <row r="23" spans="1:11">
      <c r="B23" t="s">
        <v>42</v>
      </c>
      <c r="C23">
        <v>0</v>
      </c>
      <c r="D23">
        <v>22.95302384019021</v>
      </c>
      <c r="E23">
        <v>26.18208350060048</v>
      </c>
      <c r="F23">
        <v>24.39622764032185</v>
      </c>
      <c r="G23">
        <v>21.48241823871342</v>
      </c>
      <c r="H23">
        <v>18.09995847346309</v>
      </c>
      <c r="I23">
        <v>14.48117564139344</v>
      </c>
      <c r="J23">
        <v>7.755255467693043</v>
      </c>
      <c r="K23">
        <v>3.552713678800501e-15</v>
      </c>
    </row>
    <row r="24" spans="1:11">
      <c r="B24" t="s">
        <v>43</v>
      </c>
      <c r="C24">
        <v>0</v>
      </c>
      <c r="D24">
        <v>23.73249725653801</v>
      </c>
      <c r="E24">
        <v>6.14845103960625</v>
      </c>
      <c r="F24">
        <v>2.737686662855991</v>
      </c>
      <c r="G24">
        <v>1.573566556818909</v>
      </c>
      <c r="H24">
        <v>0.9922804858833004</v>
      </c>
      <c r="I24">
        <v>0.6442043836694552</v>
      </c>
      <c r="J24">
        <v>0.8653129896782616</v>
      </c>
      <c r="K24">
        <v>0.204023861314988</v>
      </c>
    </row>
    <row r="25" spans="1:11">
      <c r="B25" t="s">
        <v>44</v>
      </c>
      <c r="C25">
        <v>0</v>
      </c>
      <c r="D25">
        <v>0.7794734163478051</v>
      </c>
      <c r="E25">
        <v>2.919391379195977</v>
      </c>
      <c r="F25">
        <v>4.523542523134616</v>
      </c>
      <c r="G25">
        <v>4.487375958427345</v>
      </c>
      <c r="H25">
        <v>4.374740251133626</v>
      </c>
      <c r="I25">
        <v>4.262987215739105</v>
      </c>
      <c r="J25">
        <v>7.591233163378662</v>
      </c>
      <c r="K25">
        <v>7.959279329008027</v>
      </c>
    </row>
    <row r="26" spans="1:11">
      <c r="B26" t="s">
        <v>45</v>
      </c>
      <c r="C26">
        <v>0</v>
      </c>
      <c r="D26">
        <v>0.8766691099913337</v>
      </c>
      <c r="E26">
        <v>1</v>
      </c>
      <c r="F26">
        <v>0.9317909187694071</v>
      </c>
      <c r="G26">
        <v>0.8205007152398978</v>
      </c>
      <c r="H26">
        <v>0.6913108528222354</v>
      </c>
      <c r="I26">
        <v>0.5530948536261953</v>
      </c>
      <c r="J26">
        <v>0.2962046724629527</v>
      </c>
      <c r="K26">
        <v>1.356925501638944e-16</v>
      </c>
    </row>
    <row r="29" spans="1:11">
      <c r="A29" t="s">
        <v>66</v>
      </c>
      <c r="B29" t="s">
        <v>67</v>
      </c>
      <c r="C29">
        <v>20.25722918052077</v>
      </c>
    </row>
    <row r="30" spans="1:11">
      <c r="B30" t="s">
        <v>68</v>
      </c>
      <c r="C30">
        <v>20.01999690851457</v>
      </c>
    </row>
    <row r="31" spans="1:11">
      <c r="B31" t="s">
        <v>69</v>
      </c>
      <c r="C31">
        <v>16.6026271495919</v>
      </c>
    </row>
    <row r="32" spans="1:11">
      <c r="B32" t="s">
        <v>70</v>
      </c>
      <c r="C32">
        <v>11.76636727503398</v>
      </c>
    </row>
    <row r="33" spans="1:10">
      <c r="B33" t="s">
        <v>71</v>
      </c>
      <c r="C33">
        <v>3910.958623696683</v>
      </c>
    </row>
    <row r="34" spans="1:10">
      <c r="B34" t="s">
        <v>72</v>
      </c>
      <c r="C34">
        <v>2127.506585029086</v>
      </c>
    </row>
    <row r="35" spans="1:10">
      <c r="B35" t="s">
        <v>73</v>
      </c>
      <c r="C35">
        <v>0.5439859609197661</v>
      </c>
    </row>
    <row r="36" spans="1:10">
      <c r="B36" t="s">
        <v>41</v>
      </c>
      <c r="C36" t="s">
        <v>47</v>
      </c>
      <c r="D36" t="s">
        <v>75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</row>
    <row r="37" spans="1:10">
      <c r="B37" t="s">
        <v>42</v>
      </c>
      <c r="C37">
        <v>0</v>
      </c>
      <c r="D37">
        <v>16.6026271495919</v>
      </c>
      <c r="E37">
        <v>14.76921193771504</v>
      </c>
      <c r="F37">
        <v>13.59358753362254</v>
      </c>
      <c r="G37">
        <v>11.79598047479082</v>
      </c>
      <c r="H37">
        <v>9.6460286568709</v>
      </c>
      <c r="I37">
        <v>5.377327788310712</v>
      </c>
      <c r="J37">
        <v>-3.552713678800501e-15</v>
      </c>
    </row>
    <row r="38" spans="1:10">
      <c r="B38" t="s">
        <v>43</v>
      </c>
      <c r="C38">
        <v>0</v>
      </c>
      <c r="D38">
        <v>16.83470813870163</v>
      </c>
      <c r="E38">
        <v>2.737686662855991</v>
      </c>
      <c r="F38">
        <v>1.573566556818909</v>
      </c>
      <c r="G38">
        <v>0.9922804858833004</v>
      </c>
      <c r="H38">
        <v>0.6442043836694552</v>
      </c>
      <c r="I38">
        <v>0.8653129896782619</v>
      </c>
      <c r="J38">
        <v>0.2040238613149881</v>
      </c>
    </row>
    <row r="39" spans="1:10">
      <c r="B39" t="s">
        <v>44</v>
      </c>
      <c r="C39">
        <v>0</v>
      </c>
      <c r="D39">
        <v>0.2320809891097327</v>
      </c>
      <c r="E39">
        <v>4.571101874732848</v>
      </c>
      <c r="F39">
        <v>2.749190960911403</v>
      </c>
      <c r="G39">
        <v>2.789887544715028</v>
      </c>
      <c r="H39">
        <v>2.794156201589372</v>
      </c>
      <c r="I39">
        <v>5.13401385823845</v>
      </c>
      <c r="J39">
        <v>5.581351649625704</v>
      </c>
    </row>
    <row r="40" spans="1:10">
      <c r="B40" t="s">
        <v>45</v>
      </c>
      <c r="C40">
        <v>0</v>
      </c>
      <c r="D40">
        <v>1</v>
      </c>
      <c r="E40">
        <v>0.8895707772416052</v>
      </c>
      <c r="F40">
        <v>0.8187612364683311</v>
      </c>
      <c r="G40">
        <v>0.7104887900274728</v>
      </c>
      <c r="H40">
        <v>0.5809941143626782</v>
      </c>
      <c r="I40">
        <v>0.3238841503733275</v>
      </c>
      <c r="J40">
        <v>-2.139850306093171e-16</v>
      </c>
    </row>
    <row r="43" spans="1:10">
      <c r="A43" t="s">
        <v>76</v>
      </c>
      <c r="B43" t="s">
        <v>77</v>
      </c>
      <c r="C43">
        <v>26.30220899956674</v>
      </c>
    </row>
    <row r="44" spans="1:10">
      <c r="B44" t="s">
        <v>78</v>
      </c>
      <c r="C44">
        <v>18.91421193795741</v>
      </c>
    </row>
    <row r="45" spans="1:10">
      <c r="B45" t="s">
        <v>79</v>
      </c>
      <c r="C45">
        <v>24.78199750916423</v>
      </c>
    </row>
    <row r="46" spans="1:10">
      <c r="B46" t="s">
        <v>80</v>
      </c>
      <c r="C46">
        <v>19.23008883863666</v>
      </c>
    </row>
    <row r="47" spans="1:10">
      <c r="B47" t="s">
        <v>81</v>
      </c>
      <c r="C47">
        <v>9013.757100279587</v>
      </c>
    </row>
    <row r="48" spans="1:10">
      <c r="B48" t="s">
        <v>82</v>
      </c>
      <c r="C48">
        <v>4291.435484514476</v>
      </c>
    </row>
    <row r="49" spans="1:10">
      <c r="B49" t="s">
        <v>83</v>
      </c>
      <c r="C49">
        <v>0.4760984167613487</v>
      </c>
    </row>
    <row r="50" spans="1:10">
      <c r="B50" t="s">
        <v>41</v>
      </c>
      <c r="C50" t="s">
        <v>47</v>
      </c>
      <c r="D50" t="s">
        <v>85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</row>
    <row r="51" spans="1:10">
      <c r="B51" t="s">
        <v>42</v>
      </c>
      <c r="C51">
        <v>0</v>
      </c>
      <c r="D51">
        <v>24.78199750916423</v>
      </c>
      <c r="E51">
        <v>21.19645355435933</v>
      </c>
      <c r="F51">
        <v>18.86037244191888</v>
      </c>
      <c r="G51">
        <v>16.0046772293318</v>
      </c>
      <c r="H51">
        <v>12.87409630332757</v>
      </c>
      <c r="I51">
        <v>6.964893054061547</v>
      </c>
      <c r="J51">
        <v>-2.664535259100376e-15</v>
      </c>
    </row>
    <row r="52" spans="1:10">
      <c r="B52" t="s">
        <v>43</v>
      </c>
      <c r="C52">
        <v>0</v>
      </c>
      <c r="D52">
        <v>25.53539732556948</v>
      </c>
      <c r="E52">
        <v>2.73768666285599</v>
      </c>
      <c r="F52">
        <v>1.573566556818908</v>
      </c>
      <c r="G52">
        <v>0.9922804858833004</v>
      </c>
      <c r="H52">
        <v>0.6442043836694551</v>
      </c>
      <c r="I52">
        <v>0.8653129896782616</v>
      </c>
      <c r="J52">
        <v>0.2040238613149881</v>
      </c>
    </row>
    <row r="53" spans="1:10">
      <c r="B53" t="s">
        <v>44</v>
      </c>
      <c r="C53">
        <v>0</v>
      </c>
      <c r="D53">
        <v>0.7533998164052482</v>
      </c>
      <c r="E53">
        <v>6.323230617660888</v>
      </c>
      <c r="F53">
        <v>3.909647669259361</v>
      </c>
      <c r="G53">
        <v>3.847975698470373</v>
      </c>
      <c r="H53">
        <v>3.774785309673686</v>
      </c>
      <c r="I53">
        <v>6.774516238944287</v>
      </c>
      <c r="J53">
        <v>7.168916915376538</v>
      </c>
    </row>
    <row r="54" spans="1:10">
      <c r="B54" t="s">
        <v>45</v>
      </c>
      <c r="C54">
        <v>0</v>
      </c>
      <c r="D54">
        <v>1</v>
      </c>
      <c r="E54">
        <v>0.85531658804021</v>
      </c>
      <c r="F54">
        <v>0.7610513411981592</v>
      </c>
      <c r="G54">
        <v>0.6458186925171538</v>
      </c>
      <c r="H54">
        <v>0.5194938906182527</v>
      </c>
      <c r="I54">
        <v>0.2810464754298346</v>
      </c>
      <c r="J54">
        <v>-1.075189866400014e-16</v>
      </c>
    </row>
    <row r="57" spans="1:10">
      <c r="A57" t="s">
        <v>86</v>
      </c>
      <c r="B57" t="s">
        <v>87</v>
      </c>
      <c r="C57">
        <v>20.98914497041015</v>
      </c>
    </row>
    <row r="58" spans="1:10">
      <c r="B58" t="s">
        <v>88</v>
      </c>
      <c r="C58">
        <v>19.84745115010536</v>
      </c>
    </row>
    <row r="59" spans="1:10">
      <c r="B59" t="s">
        <v>89</v>
      </c>
      <c r="C59">
        <v>16.0526479384897</v>
      </c>
    </row>
    <row r="60" spans="1:10">
      <c r="B60" t="s">
        <v>90</v>
      </c>
      <c r="C60">
        <v>10.63566438935791</v>
      </c>
    </row>
    <row r="61" spans="1:10">
      <c r="B61" t="s">
        <v>91</v>
      </c>
      <c r="C61">
        <v>3388.566767670012</v>
      </c>
    </row>
    <row r="62" spans="1:10">
      <c r="B62" t="s">
        <v>92</v>
      </c>
      <c r="C62">
        <v>1511.37554533101</v>
      </c>
    </row>
    <row r="63" spans="1:10">
      <c r="B63" t="s">
        <v>93</v>
      </c>
      <c r="C63">
        <v>0.4460220644760192</v>
      </c>
    </row>
    <row r="64" spans="1:10">
      <c r="B64" t="s">
        <v>41</v>
      </c>
      <c r="C64" t="s">
        <v>47</v>
      </c>
      <c r="D64" t="s">
        <v>95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</row>
    <row r="65" spans="1:9">
      <c r="B65" t="s">
        <v>42</v>
      </c>
      <c r="C65">
        <v>0</v>
      </c>
      <c r="D65">
        <v>16.0526479384897</v>
      </c>
      <c r="E65">
        <v>11.52844163029301</v>
      </c>
      <c r="F65">
        <v>10.14571888022569</v>
      </c>
      <c r="G65">
        <v>8.380279097732927</v>
      </c>
      <c r="H65">
        <v>4.754831528843352</v>
      </c>
      <c r="I65">
        <v>-8.881784197001252e-16</v>
      </c>
    </row>
    <row r="66" spans="1:9">
      <c r="B66" t="s">
        <v>43</v>
      </c>
      <c r="C66">
        <v>0</v>
      </c>
      <c r="D66">
        <v>16.26202736672329</v>
      </c>
      <c r="E66">
        <v>1.573566556818908</v>
      </c>
      <c r="F66">
        <v>0.9922804858833005</v>
      </c>
      <c r="G66">
        <v>0.6442043836694552</v>
      </c>
      <c r="H66">
        <v>0.8653129896782618</v>
      </c>
      <c r="I66">
        <v>0.204023861314988</v>
      </c>
    </row>
    <row r="67" spans="1:9">
      <c r="B67" t="s">
        <v>44</v>
      </c>
      <c r="C67">
        <v>0</v>
      </c>
      <c r="D67">
        <v>0.2093794282335875</v>
      </c>
      <c r="E67">
        <v>6.097772865015602</v>
      </c>
      <c r="F67">
        <v>2.375003235950615</v>
      </c>
      <c r="G67">
        <v>2.409644166162222</v>
      </c>
      <c r="H67">
        <v>4.490760558567836</v>
      </c>
      <c r="I67">
        <v>4.958855390158341</v>
      </c>
    </row>
    <row r="68" spans="1:9">
      <c r="B68" t="s">
        <v>45</v>
      </c>
      <c r="C68">
        <v>0</v>
      </c>
      <c r="D68">
        <v>1</v>
      </c>
      <c r="E68">
        <v>0.7181644844182418</v>
      </c>
      <c r="F68">
        <v>0.6320277451484583</v>
      </c>
      <c r="G68">
        <v>0.5220496412706711</v>
      </c>
      <c r="H68">
        <v>0.2962023179641667</v>
      </c>
      <c r="I68">
        <v>-5.532909106979946e-17</v>
      </c>
    </row>
    <row r="71" spans="1:9">
      <c r="A71" t="s">
        <v>96</v>
      </c>
      <c r="B71" t="s">
        <v>97</v>
      </c>
      <c r="C71">
        <v>27.02981025487571</v>
      </c>
    </row>
    <row r="72" spans="1:9">
      <c r="B72" t="s">
        <v>98</v>
      </c>
      <c r="C72">
        <v>18.65898363363779</v>
      </c>
    </row>
    <row r="73" spans="1:9">
      <c r="B73" t="s">
        <v>99</v>
      </c>
      <c r="C73">
        <v>24.20827738078917</v>
      </c>
    </row>
    <row r="74" spans="1:9">
      <c r="B74" t="s">
        <v>100</v>
      </c>
      <c r="C74">
        <v>17.7559642154466</v>
      </c>
    </row>
    <row r="75" spans="1:9">
      <c r="B75" t="s">
        <v>101</v>
      </c>
      <c r="C75">
        <v>8020.401910338745</v>
      </c>
    </row>
    <row r="76" spans="1:9">
      <c r="B76" t="s">
        <v>102</v>
      </c>
      <c r="C76">
        <v>3308.059715527616</v>
      </c>
    </row>
    <row r="77" spans="1:9">
      <c r="B77" t="s">
        <v>103</v>
      </c>
      <c r="C77">
        <v>0.4124556041591061</v>
      </c>
    </row>
    <row r="78" spans="1:9">
      <c r="B78" t="s">
        <v>41</v>
      </c>
      <c r="C78" t="s">
        <v>47</v>
      </c>
      <c r="D78" t="s">
        <v>105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</row>
    <row r="79" spans="1:9">
      <c r="B79" t="s">
        <v>42</v>
      </c>
      <c r="C79">
        <v>0</v>
      </c>
      <c r="D79">
        <v>24.20827738078917</v>
      </c>
      <c r="E79">
        <v>16.96630938080911</v>
      </c>
      <c r="F79">
        <v>14.49112822420123</v>
      </c>
      <c r="G79">
        <v>11.71320521049294</v>
      </c>
      <c r="H79">
        <v>6.393966240205343</v>
      </c>
      <c r="I79">
        <v>-5.329070518200751e-15</v>
      </c>
    </row>
    <row r="80" spans="1:9">
      <c r="B80" t="s">
        <v>43</v>
      </c>
      <c r="C80">
        <v>0</v>
      </c>
      <c r="D80">
        <v>24.894502247247</v>
      </c>
      <c r="E80">
        <v>1.573566556818908</v>
      </c>
      <c r="F80">
        <v>0.9922804858833005</v>
      </c>
      <c r="G80">
        <v>0.6442043836694551</v>
      </c>
      <c r="H80">
        <v>0.8653129896782616</v>
      </c>
      <c r="I80">
        <v>0.204023861314988</v>
      </c>
    </row>
    <row r="81" spans="1:9">
      <c r="B81" t="s">
        <v>44</v>
      </c>
      <c r="C81">
        <v>0</v>
      </c>
      <c r="D81">
        <v>0.6862248664578302</v>
      </c>
      <c r="E81">
        <v>8.815534556798967</v>
      </c>
      <c r="F81">
        <v>3.467461642491183</v>
      </c>
      <c r="G81">
        <v>3.422127397377753</v>
      </c>
      <c r="H81">
        <v>6.184551959965853</v>
      </c>
      <c r="I81">
        <v>6.597990101520336</v>
      </c>
    </row>
    <row r="82" spans="1:9">
      <c r="B82" t="s">
        <v>45</v>
      </c>
      <c r="C82">
        <v>0</v>
      </c>
      <c r="D82">
        <v>1</v>
      </c>
      <c r="E82">
        <v>0.7008474462653412</v>
      </c>
      <c r="F82">
        <v>0.5986022051986597</v>
      </c>
      <c r="G82">
        <v>0.4838512474988459</v>
      </c>
      <c r="H82">
        <v>0.2641231401817697</v>
      </c>
      <c r="I82">
        <v>-2.20134230716875e-16</v>
      </c>
    </row>
    <row r="85" spans="1:9">
      <c r="A85" t="s">
        <v>106</v>
      </c>
      <c r="B85" t="s">
        <v>107</v>
      </c>
      <c r="C85">
        <v>22.67687326037209</v>
      </c>
    </row>
    <row r="86" spans="1:9">
      <c r="B86" t="s">
        <v>108</v>
      </c>
      <c r="C86">
        <v>19.53890181796275</v>
      </c>
    </row>
    <row r="87" spans="1:9">
      <c r="B87" t="s">
        <v>109</v>
      </c>
      <c r="C87">
        <v>14.87067382559828</v>
      </c>
    </row>
    <row r="88" spans="1:9">
      <c r="B88" t="s">
        <v>110</v>
      </c>
      <c r="C88">
        <v>9.848530340838559</v>
      </c>
    </row>
    <row r="89" spans="1:9">
      <c r="B89" t="s">
        <v>111</v>
      </c>
      <c r="C89">
        <v>2861.555843854548</v>
      </c>
    </row>
    <row r="90" spans="1:9">
      <c r="B90" t="s">
        <v>112</v>
      </c>
      <c r="C90">
        <v>1119.136323862389</v>
      </c>
    </row>
    <row r="91" spans="1:9">
      <c r="B91" t="s">
        <v>113</v>
      </c>
      <c r="C91">
        <v>0.3910936514713967</v>
      </c>
    </row>
    <row r="92" spans="1:9">
      <c r="B92" t="s">
        <v>41</v>
      </c>
      <c r="C92" t="s">
        <v>47</v>
      </c>
      <c r="D92" t="s">
        <v>115</v>
      </c>
      <c r="E92" t="s">
        <v>52</v>
      </c>
      <c r="F92" t="s">
        <v>53</v>
      </c>
      <c r="G92" t="s">
        <v>54</v>
      </c>
      <c r="H92" t="s">
        <v>55</v>
      </c>
    </row>
    <row r="93" spans="1:9">
      <c r="B93" t="s">
        <v>42</v>
      </c>
      <c r="C93">
        <v>0</v>
      </c>
      <c r="D93">
        <v>14.87067382559828</v>
      </c>
      <c r="E93">
        <v>8.802555113229428</v>
      </c>
      <c r="F93">
        <v>7.350073370638105</v>
      </c>
      <c r="G93">
        <v>4.248175842520121</v>
      </c>
      <c r="H93">
        <v>1.77635683940025e-15</v>
      </c>
    </row>
    <row r="94" spans="1:9">
      <c r="B94" t="s">
        <v>43</v>
      </c>
      <c r="C94">
        <v>0</v>
      </c>
      <c r="D94">
        <v>15.05797067581706</v>
      </c>
      <c r="E94">
        <v>0.9922804858833005</v>
      </c>
      <c r="F94">
        <v>0.6442043836694552</v>
      </c>
      <c r="G94">
        <v>0.8653129896782619</v>
      </c>
      <c r="H94">
        <v>0.2040238613149881</v>
      </c>
    </row>
    <row r="95" spans="1:9">
      <c r="B95" t="s">
        <v>44</v>
      </c>
      <c r="C95">
        <v>0</v>
      </c>
      <c r="D95">
        <v>0.1872968502187847</v>
      </c>
      <c r="E95">
        <v>7.060399198252152</v>
      </c>
      <c r="F95">
        <v>2.096686126260778</v>
      </c>
      <c r="G95">
        <v>3.967210517796246</v>
      </c>
      <c r="H95">
        <v>4.452199703835108</v>
      </c>
    </row>
    <row r="96" spans="1:9">
      <c r="B96" t="s">
        <v>45</v>
      </c>
      <c r="C96">
        <v>0</v>
      </c>
      <c r="D96">
        <v>1</v>
      </c>
      <c r="E96">
        <v>0.5919405681588394</v>
      </c>
      <c r="F96">
        <v>0.4942663296121617</v>
      </c>
      <c r="G96">
        <v>0.2856747375634949</v>
      </c>
      <c r="H96">
        <v>1.194536885304041e-16</v>
      </c>
    </row>
    <row r="99" spans="1:8">
      <c r="A99" t="s">
        <v>116</v>
      </c>
      <c r="B99" t="s">
        <v>117</v>
      </c>
      <c r="C99">
        <v>28.59627358980211</v>
      </c>
    </row>
    <row r="100" spans="1:8">
      <c r="B100" t="s">
        <v>118</v>
      </c>
      <c r="C100">
        <v>18.29071536279919</v>
      </c>
    </row>
    <row r="101" spans="1:8">
      <c r="B101" t="s">
        <v>119</v>
      </c>
      <c r="C101">
        <v>22.92445077068549</v>
      </c>
    </row>
    <row r="102" spans="1:8">
      <c r="B102" t="s">
        <v>120</v>
      </c>
      <c r="C102">
        <v>16.70637824468218</v>
      </c>
    </row>
    <row r="103" spans="1:8">
      <c r="B103" t="s">
        <v>121</v>
      </c>
      <c r="C103">
        <v>7005.061312408359</v>
      </c>
    </row>
    <row r="104" spans="1:8">
      <c r="B104" t="s">
        <v>122</v>
      </c>
      <c r="C104">
        <v>2642.02329794345</v>
      </c>
    </row>
    <row r="105" spans="1:8">
      <c r="B105" t="s">
        <v>123</v>
      </c>
      <c r="C105">
        <v>0.3771591967744127</v>
      </c>
    </row>
    <row r="106" spans="1:8">
      <c r="B106" t="s">
        <v>41</v>
      </c>
      <c r="C106" t="s">
        <v>47</v>
      </c>
      <c r="D106" t="s">
        <v>125</v>
      </c>
      <c r="E106" t="s">
        <v>52</v>
      </c>
      <c r="F106" t="s">
        <v>53</v>
      </c>
      <c r="G106" t="s">
        <v>54</v>
      </c>
      <c r="H106" t="s">
        <v>55</v>
      </c>
    </row>
    <row r="107" spans="1:8">
      <c r="B107" t="s">
        <v>42</v>
      </c>
      <c r="C107">
        <v>0</v>
      </c>
      <c r="D107">
        <v>22.92445077068549</v>
      </c>
      <c r="E107">
        <v>13.32625475078202</v>
      </c>
      <c r="F107">
        <v>10.81974802147047</v>
      </c>
      <c r="G107">
        <v>5.954563552568242</v>
      </c>
      <c r="H107">
        <v>-1.77635683940025e-15</v>
      </c>
    </row>
    <row r="108" spans="1:8">
      <c r="B108" t="s">
        <v>43</v>
      </c>
      <c r="C108">
        <v>0</v>
      </c>
      <c r="D108">
        <v>23.5517362628072</v>
      </c>
      <c r="E108">
        <v>0.9922804858833005</v>
      </c>
      <c r="F108">
        <v>0.6442043836694551</v>
      </c>
      <c r="G108">
        <v>0.8653129896782618</v>
      </c>
      <c r="H108">
        <v>0.204023861314988</v>
      </c>
    </row>
    <row r="109" spans="1:8">
      <c r="B109" t="s">
        <v>44</v>
      </c>
      <c r="C109">
        <v>0</v>
      </c>
      <c r="D109">
        <v>0.6272854921217039</v>
      </c>
      <c r="E109">
        <v>10.59047650578677</v>
      </c>
      <c r="F109">
        <v>3.150711112981007</v>
      </c>
      <c r="G109">
        <v>5.730497458580492</v>
      </c>
      <c r="H109">
        <v>6.158587413883231</v>
      </c>
    </row>
    <row r="110" spans="1:8">
      <c r="B110" t="s">
        <v>45</v>
      </c>
      <c r="C110">
        <v>0</v>
      </c>
      <c r="D110">
        <v>1</v>
      </c>
      <c r="E110">
        <v>0.5813118440256329</v>
      </c>
      <c r="F110">
        <v>0.4719741436643778</v>
      </c>
      <c r="G110">
        <v>0.2597472721214593</v>
      </c>
      <c r="H110">
        <v>-7.748743283619935e-17</v>
      </c>
    </row>
    <row r="113" spans="1:7">
      <c r="A113" t="s">
        <v>126</v>
      </c>
      <c r="B113" t="s">
        <v>127</v>
      </c>
      <c r="C113">
        <v>25.37289760924012</v>
      </c>
    </row>
    <row r="114" spans="1:7">
      <c r="B114" t="s">
        <v>128</v>
      </c>
      <c r="C114">
        <v>19.07193216720731</v>
      </c>
    </row>
    <row r="115" spans="1:7">
      <c r="B115" t="s">
        <v>129</v>
      </c>
      <c r="C115">
        <v>13.29147806326411</v>
      </c>
    </row>
    <row r="116" spans="1:7">
      <c r="B116" t="s">
        <v>130</v>
      </c>
      <c r="C116">
        <v>9.198620356423596</v>
      </c>
    </row>
    <row r="117" spans="1:7">
      <c r="B117" t="s">
        <v>131</v>
      </c>
      <c r="C117">
        <v>2331.796614224802</v>
      </c>
    </row>
    <row r="118" spans="1:7">
      <c r="B118" t="s">
        <v>132</v>
      </c>
      <c r="C118">
        <v>839.7028691468178</v>
      </c>
    </row>
    <row r="119" spans="1:7">
      <c r="B119" t="s">
        <v>133</v>
      </c>
      <c r="C119">
        <v>0.3601098243407365</v>
      </c>
    </row>
    <row r="120" spans="1:7">
      <c r="B120" t="s">
        <v>41</v>
      </c>
      <c r="C120" t="s">
        <v>47</v>
      </c>
      <c r="D120" t="s">
        <v>135</v>
      </c>
      <c r="E120" t="s">
        <v>53</v>
      </c>
      <c r="F120" t="s">
        <v>54</v>
      </c>
      <c r="G120" t="s">
        <v>55</v>
      </c>
    </row>
    <row r="121" spans="1:7">
      <c r="B121" t="s">
        <v>42</v>
      </c>
      <c r="C121">
        <v>0</v>
      </c>
      <c r="D121">
        <v>13.29147806326411</v>
      </c>
      <c r="E121">
        <v>6.399487597937771</v>
      </c>
      <c r="F121">
        <v>3.780677289163449</v>
      </c>
      <c r="G121">
        <v>0</v>
      </c>
    </row>
    <row r="122" spans="1:7">
      <c r="B122" t="s">
        <v>43</v>
      </c>
      <c r="C122">
        <v>0</v>
      </c>
      <c r="D122">
        <v>13.45831265213962</v>
      </c>
      <c r="E122">
        <v>0.6442043836694552</v>
      </c>
      <c r="F122">
        <v>0.8653129896782616</v>
      </c>
      <c r="G122">
        <v>0.204023861314988</v>
      </c>
    </row>
    <row r="123" spans="1:7">
      <c r="B123" t="s">
        <v>44</v>
      </c>
      <c r="C123">
        <v>0</v>
      </c>
      <c r="D123">
        <v>0.1668345888755109</v>
      </c>
      <c r="E123">
        <v>7.536194848995795</v>
      </c>
      <c r="F123">
        <v>3.484123298452583</v>
      </c>
      <c r="G123">
        <v>3.984701150478438</v>
      </c>
    </row>
    <row r="124" spans="1:7">
      <c r="B124" t="s">
        <v>45</v>
      </c>
      <c r="C124">
        <v>0</v>
      </c>
      <c r="D124">
        <v>1</v>
      </c>
      <c r="E124">
        <v>0.4814729834769174</v>
      </c>
      <c r="F124">
        <v>0.2844437067998286</v>
      </c>
      <c r="G124">
        <v>0</v>
      </c>
    </row>
    <row r="127" spans="1:7">
      <c r="A127" t="s">
        <v>136</v>
      </c>
      <c r="B127" t="s">
        <v>137</v>
      </c>
      <c r="C127">
        <v>30.87937402066242</v>
      </c>
    </row>
    <row r="128" spans="1:7">
      <c r="B128" t="s">
        <v>138</v>
      </c>
      <c r="C128">
        <v>17.79530195920275</v>
      </c>
    </row>
    <row r="129" spans="1:7">
      <c r="B129" t="s">
        <v>139</v>
      </c>
      <c r="C129">
        <v>21.23295096196961</v>
      </c>
    </row>
    <row r="130" spans="1:7">
      <c r="B130" t="s">
        <v>140</v>
      </c>
      <c r="C130">
        <v>15.81560336249658</v>
      </c>
    </row>
    <row r="131" spans="1:7">
      <c r="B131" t="s">
        <v>141</v>
      </c>
      <c r="C131">
        <v>5975.874707061054</v>
      </c>
    </row>
    <row r="132" spans="1:7">
      <c r="B132" t="s">
        <v>142</v>
      </c>
      <c r="C132">
        <v>2145.222439168139</v>
      </c>
    </row>
    <row r="133" spans="1:7">
      <c r="B133" t="s">
        <v>143</v>
      </c>
      <c r="C133">
        <v>0.3589804914472786</v>
      </c>
    </row>
    <row r="134" spans="1:7">
      <c r="B134" t="s">
        <v>41</v>
      </c>
      <c r="C134" t="s">
        <v>47</v>
      </c>
      <c r="D134" t="s">
        <v>145</v>
      </c>
      <c r="E134" t="s">
        <v>53</v>
      </c>
      <c r="F134" t="s">
        <v>54</v>
      </c>
      <c r="G134" t="s">
        <v>55</v>
      </c>
    </row>
    <row r="135" spans="1:7">
      <c r="B135" t="s">
        <v>42</v>
      </c>
      <c r="C135">
        <v>0</v>
      </c>
      <c r="D135">
        <v>21.23295096196961</v>
      </c>
      <c r="E135">
        <v>10.06480609529336</v>
      </c>
      <c r="F135">
        <v>5.583282739734784</v>
      </c>
      <c r="G135">
        <v>1.77635683940025e-15</v>
      </c>
    </row>
    <row r="136" spans="1:7">
      <c r="B136" t="s">
        <v>43</v>
      </c>
      <c r="C136">
        <v>0</v>
      </c>
      <c r="D136">
        <v>21.81194682167238</v>
      </c>
      <c r="E136">
        <v>0.6442043836694552</v>
      </c>
      <c r="F136">
        <v>0.8653129896782618</v>
      </c>
      <c r="G136">
        <v>0.2040238613149881</v>
      </c>
    </row>
    <row r="137" spans="1:7">
      <c r="B137" t="s">
        <v>44</v>
      </c>
      <c r="C137">
        <v>0</v>
      </c>
      <c r="D137">
        <v>0.5789958597027637</v>
      </c>
      <c r="E137">
        <v>11.81234925034571</v>
      </c>
      <c r="F137">
        <v>5.346836345236833</v>
      </c>
      <c r="G137">
        <v>5.787306601049771</v>
      </c>
    </row>
    <row r="138" spans="1:7">
      <c r="B138" t="s">
        <v>45</v>
      </c>
      <c r="C138">
        <v>0</v>
      </c>
      <c r="D138">
        <v>1</v>
      </c>
      <c r="E138">
        <v>0.4740182423686869</v>
      </c>
      <c r="F138">
        <v>0.2629536869243947</v>
      </c>
      <c r="G138">
        <v>8.366038439884721e-17</v>
      </c>
    </row>
    <row r="141" spans="1:7">
      <c r="A141" t="s">
        <v>146</v>
      </c>
      <c r="B141" t="s">
        <v>147</v>
      </c>
      <c r="C141">
        <v>29.74140523928991</v>
      </c>
    </row>
    <row r="142" spans="1:7">
      <c r="B142" t="s">
        <v>148</v>
      </c>
      <c r="C142">
        <v>18.3701304253883</v>
      </c>
    </row>
    <row r="143" spans="1:7">
      <c r="B143" t="s">
        <v>149</v>
      </c>
      <c r="C143">
        <v>11.33118505994602</v>
      </c>
    </row>
    <row r="144" spans="1:7">
      <c r="B144" t="s">
        <v>150</v>
      </c>
      <c r="C144">
        <v>8.650133436273089</v>
      </c>
    </row>
    <row r="145" spans="1:6">
      <c r="B145" t="s">
        <v>151</v>
      </c>
      <c r="C145">
        <v>1800.571530703666</v>
      </c>
    </row>
    <row r="146" spans="1:6">
      <c r="B146" t="s">
        <v>152</v>
      </c>
      <c r="C146">
        <v>634.3156258668787</v>
      </c>
    </row>
    <row r="147" spans="1:6">
      <c r="B147" t="s">
        <v>153</v>
      </c>
      <c r="C147">
        <v>0.3522857132029558</v>
      </c>
    </row>
    <row r="148" spans="1:6">
      <c r="B148" t="s">
        <v>41</v>
      </c>
      <c r="C148" t="s">
        <v>47</v>
      </c>
      <c r="D148" t="s">
        <v>155</v>
      </c>
      <c r="E148" t="s">
        <v>54</v>
      </c>
      <c r="F148" t="s">
        <v>55</v>
      </c>
    </row>
    <row r="149" spans="1:6">
      <c r="B149" t="s">
        <v>42</v>
      </c>
      <c r="C149">
        <v>0</v>
      </c>
      <c r="D149">
        <v>11.33118505994602</v>
      </c>
      <c r="E149">
        <v>3.28812932552351</v>
      </c>
      <c r="F149">
        <v>2.664535259100376e-15</v>
      </c>
    </row>
    <row r="150" spans="1:6">
      <c r="B150" t="s">
        <v>43</v>
      </c>
      <c r="C150">
        <v>0</v>
      </c>
      <c r="D150">
        <v>11.47743518253</v>
      </c>
      <c r="E150">
        <v>0.8653129896782618</v>
      </c>
      <c r="F150">
        <v>0.204023861314988</v>
      </c>
    </row>
    <row r="151" spans="1:6">
      <c r="B151" t="s">
        <v>44</v>
      </c>
      <c r="C151">
        <v>0</v>
      </c>
      <c r="D151">
        <v>0.1462501225839725</v>
      </c>
      <c r="E151">
        <v>8.908368724100777</v>
      </c>
      <c r="F151">
        <v>3.492153186838495</v>
      </c>
    </row>
    <row r="152" spans="1:6">
      <c r="B152" t="s">
        <v>45</v>
      </c>
      <c r="C152">
        <v>0</v>
      </c>
      <c r="D152">
        <v>1</v>
      </c>
      <c r="E152">
        <v>0.2901840635492342</v>
      </c>
      <c r="F152">
        <v>2.351506259057663e-16</v>
      </c>
    </row>
    <row r="155" spans="1:6">
      <c r="A155" t="s">
        <v>156</v>
      </c>
      <c r="B155" t="s">
        <v>157</v>
      </c>
      <c r="C155">
        <v>34.04607627439685</v>
      </c>
    </row>
    <row r="156" spans="1:6">
      <c r="B156" t="s">
        <v>158</v>
      </c>
      <c r="C156">
        <v>17.12860401920014</v>
      </c>
    </row>
    <row r="157" spans="1:6">
      <c r="B157" t="s">
        <v>159</v>
      </c>
      <c r="C157">
        <v>19.22935884211001</v>
      </c>
    </row>
    <row r="158" spans="1:6">
      <c r="B158" t="s">
        <v>160</v>
      </c>
      <c r="C158">
        <v>14.99273900691094</v>
      </c>
    </row>
    <row r="159" spans="1:6">
      <c r="B159" t="s">
        <v>161</v>
      </c>
      <c r="C159">
        <v>4938.18952889724</v>
      </c>
    </row>
    <row r="160" spans="1:6">
      <c r="B160" t="s">
        <v>162</v>
      </c>
      <c r="C160">
        <v>1763.492919143021</v>
      </c>
    </row>
    <row r="161" spans="1:6">
      <c r="B161" t="s">
        <v>163</v>
      </c>
      <c r="C161">
        <v>0.3571132514909429</v>
      </c>
    </row>
    <row r="162" spans="1:6">
      <c r="B162" t="s">
        <v>41</v>
      </c>
      <c r="C162" t="s">
        <v>47</v>
      </c>
      <c r="D162" t="s">
        <v>165</v>
      </c>
      <c r="E162" t="s">
        <v>54</v>
      </c>
      <c r="F162" t="s">
        <v>55</v>
      </c>
    </row>
    <row r="163" spans="1:6">
      <c r="B163" t="s">
        <v>42</v>
      </c>
      <c r="C163">
        <v>0</v>
      </c>
      <c r="D163">
        <v>19.22935884211001</v>
      </c>
      <c r="E163">
        <v>5.238184269807773</v>
      </c>
      <c r="F163">
        <v>8.881784197001252e-16</v>
      </c>
    </row>
    <row r="164" spans="1:6">
      <c r="B164" t="s">
        <v>43</v>
      </c>
      <c r="C164">
        <v>0</v>
      </c>
      <c r="D164">
        <v>19.76869047429163</v>
      </c>
      <c r="E164">
        <v>0.8653129896782619</v>
      </c>
      <c r="F164">
        <v>0.204023861314988</v>
      </c>
    </row>
    <row r="165" spans="1:6">
      <c r="B165" t="s">
        <v>44</v>
      </c>
      <c r="C165">
        <v>0</v>
      </c>
      <c r="D165">
        <v>0.5393316321816163</v>
      </c>
      <c r="E165">
        <v>14.8564875619805</v>
      </c>
      <c r="F165">
        <v>5.44220813112276</v>
      </c>
    </row>
    <row r="166" spans="1:6">
      <c r="B166" t="s">
        <v>45</v>
      </c>
      <c r="C166">
        <v>0</v>
      </c>
      <c r="D166">
        <v>1</v>
      </c>
      <c r="E166">
        <v>0.2724055603110787</v>
      </c>
      <c r="F166">
        <v>4.618866531083293e-17</v>
      </c>
    </row>
    <row r="169" spans="1:6">
      <c r="A169" t="s">
        <v>166</v>
      </c>
      <c r="B169" t="s">
        <v>167</v>
      </c>
      <c r="C169">
        <v>37.60553702608973</v>
      </c>
    </row>
    <row r="170" spans="1:6">
      <c r="B170" t="s">
        <v>168</v>
      </c>
      <c r="C170">
        <v>17.32390620081592</v>
      </c>
    </row>
    <row r="171" spans="1:6">
      <c r="B171" t="s">
        <v>169</v>
      </c>
      <c r="C171">
        <v>8.940895504839819</v>
      </c>
    </row>
    <row r="172" spans="1:6">
      <c r="B172" t="s">
        <v>170</v>
      </c>
      <c r="C172">
        <v>8.186756216529856</v>
      </c>
    </row>
    <row r="173" spans="1:6">
      <c r="B173" t="s">
        <v>171</v>
      </c>
      <c r="C173">
        <v>1268.056781653777</v>
      </c>
    </row>
    <row r="174" spans="1:6">
      <c r="B174" t="s">
        <v>172</v>
      </c>
      <c r="C174">
        <v>501.5010777889163</v>
      </c>
    </row>
    <row r="175" spans="1:6">
      <c r="B175" t="s">
        <v>173</v>
      </c>
      <c r="C175">
        <v>0.3954878717141258</v>
      </c>
    </row>
    <row r="176" spans="1:6">
      <c r="B176" t="s">
        <v>41</v>
      </c>
      <c r="C176" t="s">
        <v>47</v>
      </c>
      <c r="D176" t="s">
        <v>175</v>
      </c>
      <c r="E176" t="s">
        <v>55</v>
      </c>
    </row>
    <row r="177" spans="1:5">
      <c r="B177" t="s">
        <v>42</v>
      </c>
      <c r="C177">
        <v>0</v>
      </c>
      <c r="D177">
        <v>8.940895504839819</v>
      </c>
      <c r="E177">
        <v>0</v>
      </c>
    </row>
    <row r="178" spans="1:5">
      <c r="B178" t="s">
        <v>43</v>
      </c>
      <c r="C178">
        <v>0</v>
      </c>
      <c r="D178">
        <v>9.066873649847304</v>
      </c>
      <c r="E178">
        <v>0.204023861314988</v>
      </c>
    </row>
    <row r="179" spans="1:5">
      <c r="B179" t="s">
        <v>44</v>
      </c>
      <c r="C179">
        <v>0</v>
      </c>
      <c r="D179">
        <v>0.1259781450074852</v>
      </c>
      <c r="E179">
        <v>9.144919366154808</v>
      </c>
    </row>
    <row r="180" spans="1:5">
      <c r="B180" t="s">
        <v>45</v>
      </c>
      <c r="C180">
        <v>0</v>
      </c>
      <c r="D180">
        <v>1</v>
      </c>
      <c r="E180">
        <v>0</v>
      </c>
    </row>
    <row r="183" spans="1:5">
      <c r="A183" t="s">
        <v>176</v>
      </c>
      <c r="B183" t="s">
        <v>177</v>
      </c>
      <c r="C183">
        <v>38.3265900187936</v>
      </c>
    </row>
    <row r="184" spans="1:5">
      <c r="B184" t="s">
        <v>178</v>
      </c>
      <c r="C184">
        <v>16.24493893413229</v>
      </c>
    </row>
    <row r="185" spans="1:5">
      <c r="B185" t="s">
        <v>179</v>
      </c>
      <c r="C185">
        <v>16.99793130818392</v>
      </c>
    </row>
    <row r="186" spans="1:5">
      <c r="B186" t="s">
        <v>180</v>
      </c>
      <c r="C186">
        <v>14.08835672523122</v>
      </c>
    </row>
    <row r="187" spans="1:5">
      <c r="B187" t="s">
        <v>181</v>
      </c>
      <c r="C187">
        <v>3890.222959514959</v>
      </c>
    </row>
    <row r="188" spans="1:5">
      <c r="B188" t="s">
        <v>182</v>
      </c>
      <c r="C188">
        <v>1525.443197771884</v>
      </c>
    </row>
    <row r="189" spans="1:5">
      <c r="B189" t="s">
        <v>183</v>
      </c>
      <c r="C189">
        <v>0.3921223060084144</v>
      </c>
    </row>
    <row r="190" spans="1:5">
      <c r="B190" t="s">
        <v>41</v>
      </c>
      <c r="C190" t="s">
        <v>47</v>
      </c>
      <c r="D190" t="s">
        <v>185</v>
      </c>
      <c r="E190" t="s">
        <v>55</v>
      </c>
    </row>
    <row r="191" spans="1:5">
      <c r="B191" t="s">
        <v>42</v>
      </c>
      <c r="C191">
        <v>0</v>
      </c>
      <c r="D191">
        <v>16.99793130818392</v>
      </c>
      <c r="E191">
        <v>0</v>
      </c>
    </row>
    <row r="192" spans="1:5">
      <c r="B192" t="s">
        <v>43</v>
      </c>
      <c r="C192">
        <v>0</v>
      </c>
      <c r="D192">
        <v>17.51885528438149</v>
      </c>
      <c r="E192">
        <v>0.2040238613149881</v>
      </c>
    </row>
    <row r="193" spans="2:5">
      <c r="B193" t="s">
        <v>44</v>
      </c>
      <c r="C193">
        <v>0</v>
      </c>
      <c r="D193">
        <v>0.5209239761975758</v>
      </c>
      <c r="E193">
        <v>17.2019551694989</v>
      </c>
    </row>
    <row r="194" spans="2:5">
      <c r="B194" t="s">
        <v>45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22.50400223308802</v>
      </c>
      <c r="C2">
        <v>20.02924913331415</v>
      </c>
      <c r="D2">
        <v>18.70979771893374</v>
      </c>
      <c r="E2">
        <v>14.83095184944708</v>
      </c>
      <c r="F2">
        <v>5557.79835134713</v>
      </c>
      <c r="G2">
        <v>3561.237926971526</v>
      </c>
      <c r="H2">
        <v>0.6407641482905426</v>
      </c>
    </row>
    <row r="3" spans="1:8">
      <c r="A3" t="s">
        <v>64</v>
      </c>
      <c r="B3">
        <v>28.20912512229292</v>
      </c>
      <c r="C3">
        <v>19.03476775321966</v>
      </c>
      <c r="D3">
        <v>26.18208350060048</v>
      </c>
      <c r="E3">
        <v>22.82247582505072</v>
      </c>
      <c r="F3">
        <v>11374.0345092337</v>
      </c>
      <c r="G3">
        <v>6289.156440368571</v>
      </c>
      <c r="H3">
        <v>0.5529398064743773</v>
      </c>
    </row>
    <row r="4" spans="1:8">
      <c r="A4" t="s">
        <v>74</v>
      </c>
      <c r="B4">
        <v>20.25722918052077</v>
      </c>
      <c r="C4">
        <v>20.01999690851457</v>
      </c>
      <c r="D4">
        <v>16.6026271495919</v>
      </c>
      <c r="E4">
        <v>11.76636727503398</v>
      </c>
      <c r="F4">
        <v>3910.958623696683</v>
      </c>
      <c r="G4">
        <v>2127.506585029086</v>
      </c>
      <c r="H4">
        <v>0.5439859609197661</v>
      </c>
    </row>
    <row r="5" spans="1:8">
      <c r="A5" t="s">
        <v>84</v>
      </c>
      <c r="B5">
        <v>26.30220899956674</v>
      </c>
      <c r="C5">
        <v>18.91421193795741</v>
      </c>
      <c r="D5">
        <v>24.78199750916423</v>
      </c>
      <c r="E5">
        <v>19.23008883863666</v>
      </c>
      <c r="F5">
        <v>9013.757100279587</v>
      </c>
      <c r="G5">
        <v>4291.435484514476</v>
      </c>
      <c r="H5">
        <v>0.4760984167613487</v>
      </c>
    </row>
    <row r="6" spans="1:8">
      <c r="A6" t="s">
        <v>94</v>
      </c>
      <c r="B6">
        <v>20.98914497041015</v>
      </c>
      <c r="C6">
        <v>19.84745115010536</v>
      </c>
      <c r="D6">
        <v>16.0526479384897</v>
      </c>
      <c r="E6">
        <v>10.63566438935791</v>
      </c>
      <c r="F6">
        <v>3388.566767670012</v>
      </c>
      <c r="G6">
        <v>1511.37554533101</v>
      </c>
      <c r="H6">
        <v>0.4460220644760192</v>
      </c>
    </row>
    <row r="7" spans="1:8">
      <c r="A7" t="s">
        <v>104</v>
      </c>
      <c r="B7">
        <v>27.02981025487571</v>
      </c>
      <c r="C7">
        <v>18.65898363363779</v>
      </c>
      <c r="D7">
        <v>24.20827738078917</v>
      </c>
      <c r="E7">
        <v>17.7559642154466</v>
      </c>
      <c r="F7">
        <v>8020.401910338745</v>
      </c>
      <c r="G7">
        <v>3308.059715527616</v>
      </c>
      <c r="H7">
        <v>0.4124556041591061</v>
      </c>
    </row>
    <row r="8" spans="1:8">
      <c r="A8" t="s">
        <v>114</v>
      </c>
      <c r="B8">
        <v>22.67687326037209</v>
      </c>
      <c r="C8">
        <v>19.53890181796275</v>
      </c>
      <c r="D8">
        <v>14.87067382559828</v>
      </c>
      <c r="E8">
        <v>9.848530340838559</v>
      </c>
      <c r="F8">
        <v>2861.555843854548</v>
      </c>
      <c r="G8">
        <v>1119.136323862389</v>
      </c>
      <c r="H8">
        <v>0.3910936514713967</v>
      </c>
    </row>
    <row r="9" spans="1:8">
      <c r="A9" t="s">
        <v>124</v>
      </c>
      <c r="B9">
        <v>28.59627358980211</v>
      </c>
      <c r="C9">
        <v>18.29071536279919</v>
      </c>
      <c r="D9">
        <v>22.92445077068549</v>
      </c>
      <c r="E9">
        <v>16.70637824468218</v>
      </c>
      <c r="F9">
        <v>7005.061312408359</v>
      </c>
      <c r="G9">
        <v>2642.02329794345</v>
      </c>
      <c r="H9">
        <v>0.3771591967744127</v>
      </c>
    </row>
    <row r="10" spans="1:8">
      <c r="A10" t="s">
        <v>134</v>
      </c>
      <c r="B10">
        <v>25.37289760924012</v>
      </c>
      <c r="C10">
        <v>19.07193216720731</v>
      </c>
      <c r="D10">
        <v>13.29147806326411</v>
      </c>
      <c r="E10">
        <v>9.198620356423596</v>
      </c>
      <c r="F10">
        <v>2331.796614224802</v>
      </c>
      <c r="G10">
        <v>839.7028691468178</v>
      </c>
      <c r="H10">
        <v>0.3601098243407365</v>
      </c>
    </row>
    <row r="11" spans="1:8">
      <c r="A11" t="s">
        <v>144</v>
      </c>
      <c r="B11">
        <v>30.87937402066242</v>
      </c>
      <c r="C11">
        <v>17.79530195920275</v>
      </c>
      <c r="D11">
        <v>21.23295096196961</v>
      </c>
      <c r="E11">
        <v>15.81560336249658</v>
      </c>
      <c r="F11">
        <v>5975.874707061054</v>
      </c>
      <c r="G11">
        <v>2145.222439168139</v>
      </c>
      <c r="H11">
        <v>0.3589804914472786</v>
      </c>
    </row>
    <row r="12" spans="1:8">
      <c r="A12" t="s">
        <v>154</v>
      </c>
      <c r="B12">
        <v>29.74140523928991</v>
      </c>
      <c r="C12">
        <v>18.3701304253883</v>
      </c>
      <c r="D12">
        <v>11.33118505994602</v>
      </c>
      <c r="E12">
        <v>8.650133436273089</v>
      </c>
      <c r="F12">
        <v>1800.571530703666</v>
      </c>
      <c r="G12">
        <v>634.3156258668787</v>
      </c>
      <c r="H12">
        <v>0.3522857132029558</v>
      </c>
    </row>
    <row r="13" spans="1:8">
      <c r="A13" t="s">
        <v>164</v>
      </c>
      <c r="B13">
        <v>34.04607627439685</v>
      </c>
      <c r="C13">
        <v>17.12860401920014</v>
      </c>
      <c r="D13">
        <v>19.22935884211001</v>
      </c>
      <c r="E13">
        <v>14.99273900691094</v>
      </c>
      <c r="F13">
        <v>4938.18952889724</v>
      </c>
      <c r="G13">
        <v>1763.492919143021</v>
      </c>
      <c r="H13">
        <v>0.3571132514909429</v>
      </c>
    </row>
    <row r="14" spans="1:8">
      <c r="A14" t="s">
        <v>174</v>
      </c>
      <c r="B14">
        <v>37.60553702608973</v>
      </c>
      <c r="C14">
        <v>17.32390620081592</v>
      </c>
      <c r="D14">
        <v>8.940895504839819</v>
      </c>
      <c r="E14">
        <v>8.186756216529856</v>
      </c>
      <c r="F14">
        <v>1268.056781653777</v>
      </c>
      <c r="G14">
        <v>501.5010777889163</v>
      </c>
      <c r="H14">
        <v>0.3954878717141258</v>
      </c>
    </row>
    <row r="15" spans="1:8">
      <c r="A15" t="s">
        <v>184</v>
      </c>
      <c r="B15">
        <v>38.3265900187936</v>
      </c>
      <c r="C15">
        <v>16.24493893413229</v>
      </c>
      <c r="D15">
        <v>16.99793130818392</v>
      </c>
      <c r="E15">
        <v>14.08835672523122</v>
      </c>
      <c r="F15">
        <v>3890.222959514959</v>
      </c>
      <c r="G15">
        <v>1525.443197771884</v>
      </c>
      <c r="H15">
        <v>0.3921223060084144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2018-11-03T19:37:49Z</dcterms:created>
  <dcterms:modified xsi:type="dcterms:W3CDTF">2018-11-03T19:37:49Z</dcterms:modified>
</cp:coreProperties>
</file>