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<sst xmlns="http://schemas.openxmlformats.org/spreadsheetml/2006/main" count="323" uniqueCount="186">
  <si>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</si>
  <si>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</si>
  <si>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</si>
  <si>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</si>
  <si>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</si>
  <si>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</si>
  <si>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</si>
  <si>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</si>
  <si>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</si>
  <si>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</si>
  <si>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</si>
  <si>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</si>
  <si>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</si>
  <si>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</si>
  <si>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</si>
  <si>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</si>
  <si>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</si>
  <si>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</si>
  <si>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</si>
  <si>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</si>
  <si>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</si>
  <si>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</si>
  <si>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</si>
  <si>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</si>
  <si>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</si>
  <si>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</si>
  <si>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</si>
  <si>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</si>
  <si>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</si>
  <si>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</si>
  <si>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</si>
  <si>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</si>
  <si>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</si>
  <si>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</si>
  <si>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</si>
  <si>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</si>
  <si>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</si>
  <si>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</si>
  <si>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</si>
  <si>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</si>
  <si>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</si>
  <si>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</si>
  <si>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</si>
  <si>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</si>
  <si>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</si>
  <si>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</si>
  <si>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471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</si>
  <si>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</si>
  <si>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</si>
  <si>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</si>
  <si>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</si>
  <si>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</si>
  <si>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</si>
  <si>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</si>
  <si>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</si>
  <si>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</si>
  <si>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</si>
  <si>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</si>
  <si>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</si>
  <si>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</si>
  <si>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</si>
  <si>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</si>
  <si>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</si>
  <si>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</si>
  <si>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472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</si>
  <si>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</si>
  <si>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</si>
  <si>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</si>
  <si>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</si>
  <si>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</si>
  <si>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</si>
  <si>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</si>
  <si>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</si>
  <si>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</si>
  <si>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473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</si>
  <si>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</si>
  <si>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</si>
  <si>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</si>
  <si>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</si>
  <si>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</si>
  <si>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</si>
  <si>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</si>
  <si>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</si>
  <si>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</si>
  <si>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474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</si>
  <si>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</si>
  <si>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</si>
  <si>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</si>
  <si>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</si>
  <si>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</si>
  <si>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</si>
  <si>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</si>
  <si>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</si>
  <si>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</si>
  <si>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475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</si>
  <si>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</si>
  <si>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</si>
  <si>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</si>
  <si>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</si>
  <si>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</si>
  <si>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</si>
  <si>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</si>
  <si>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</si>
  <si>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</si>
  <si>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476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</si>
  <si>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</si>
  <si>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</si>
  <si>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</si>
  <si>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</si>
  <si>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</si>
  <si>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</si>
  <si>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</si>
  <si>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</si>
  <si>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</si>
  <si>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477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</si>
  <si>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</si>
  <si>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</si>
  <si>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</si>
  <si>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</si>
  <si>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</si>
  <si>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</si>
  <si>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</si>
  <si>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</si>
  <si>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</si>
  <si>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478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</si>
  <si>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</si>
  <si>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</si>
  <si>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</si>
  <si>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</si>
  <si>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</si>
  <si>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</si>
  <si>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</si>
  <si>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</si>
  <si>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</si>
  <si>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479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</si>
  <si>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</si>
  <si>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</si>
  <si>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</si>
  <si>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</si>
  <si>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</si>
  <si>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</si>
  <si>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</si>
  <si>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</si>
  <si>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</si>
  <si>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480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</si>
  <si>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</si>
  <si>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</si>
  <si>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</si>
  <si>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</si>
  <si>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</si>
  <si>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</si>
  <si>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</si>
  <si>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</si>
  <si>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</si>
  <si>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481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</si>
  <si>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</si>
  <si>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</si>
  <si>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</si>
  <si>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</si>
  <si>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</si>
  <si>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</si>
  <si>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</si>
  <si>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</si>
  <si>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</si>
  <si>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482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</si>
  <si>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</si>
  <si>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</si>
  <si>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</si>
  <si>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</si>
  <si>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</si>
  <si>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</si>
  <si>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</si>
  <si>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</si>
  <si>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</si>
  <si>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483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</si>
  <si>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</si>
  <si>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</si>
  <si>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</si>
  <si>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</si>
  <si>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</si>
  <si>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</si>
  <si>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</si>
  <si>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</si>
  <si>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</si>
  <si>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484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</si>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</sst>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Main!$B$2:$B$629</c:f>
              <c:numCache>
                <c:formatCode>General</c:formatCode>
                <c:ptCount val="628"/>
                <c:pt idx="0">
                  <c:v>12174116.70682028</c:v>
                </c:pt>
                <c:pt idx="1">
                  <c:v>54113814.10818572</c:v>
                </c:pt>
                <c:pt idx="2">
                  <c:v>52106400.90124997</c:v>
                </c:pt>
                <c:pt idx="3">
                  <c:v>49480658.09720232</c:v>
                </c:pt>
                <c:pt idx="4">
                  <c:v>48304615.61217755</c:v>
                </c:pt>
                <c:pt idx="5">
                  <c:v>46112818.43324416</c:v>
                </c:pt>
                <c:pt idx="6">
                  <c:v>45077502.24523044</c:v>
                </c:pt>
                <c:pt idx="7">
                  <c:v>42988473.35320956</c:v>
                </c:pt>
                <c:pt idx="8">
                  <c:v>42003701.61694831</c:v>
                </c:pt>
                <c:pt idx="9">
                  <c:v>39956783.3769212</c:v>
                </c:pt>
                <c:pt idx="10">
                  <c:v>38995092.80327813</c:v>
                </c:pt>
                <c:pt idx="11">
                  <c:v>36971048.66963252</c:v>
                </c:pt>
                <c:pt idx="12">
                  <c:v>36022366.34197626</c:v>
                </c:pt>
                <c:pt idx="13">
                  <c:v>34018123.16453227</c:v>
                </c:pt>
                <c:pt idx="14">
                  <c:v>33084630.65009826</c:v>
                </c:pt>
                <c:pt idx="15">
                  <c:v>31114809.75918943</c:v>
                </c:pt>
                <c:pt idx="16">
                  <c:v>28293646.33496111</c:v>
                </c:pt>
                <c:pt idx="17">
                  <c:v>27834797.05564558</c:v>
                </c:pt>
                <c:pt idx="18">
                  <c:v>27851506.55058172</c:v>
                </c:pt>
                <c:pt idx="19">
                  <c:v>27198069.33757631</c:v>
                </c:pt>
                <c:pt idx="20">
                  <c:v>27191842.15031512</c:v>
                </c:pt>
                <c:pt idx="21">
                  <c:v>26557663.14598994</c:v>
                </c:pt>
                <c:pt idx="22">
                  <c:v>26540599.65902321</c:v>
                </c:pt>
                <c:pt idx="23">
                  <c:v>25790000.85644888</c:v>
                </c:pt>
                <c:pt idx="24">
                  <c:v>24980124.31643371</c:v>
                </c:pt>
                <c:pt idx="25">
                  <c:v>24740869.23433825</c:v>
                </c:pt>
                <c:pt idx="26">
                  <c:v>24712314.36795639</c:v>
                </c:pt>
                <c:pt idx="27">
                  <c:v>23795987.42578167</c:v>
                </c:pt>
                <c:pt idx="28">
                  <c:v>22867969.37814676</c:v>
                </c:pt>
                <c:pt idx="29">
                  <c:v>22527885.16066205</c:v>
                </c:pt>
                <c:pt idx="30">
                  <c:v>22213557.1058401</c:v>
                </c:pt>
                <c:pt idx="31">
                  <c:v>21132660.94501723</c:v>
                </c:pt>
                <c:pt idx="32">
                  <c:v>20728978.08396692</c:v>
                </c:pt>
                <c:pt idx="33">
                  <c:v>20500851.75937048</c:v>
                </c:pt>
                <c:pt idx="34">
                  <c:v>20583915.43194222</c:v>
                </c:pt>
                <c:pt idx="35">
                  <c:v>20230353.97925013</c:v>
                </c:pt>
                <c:pt idx="36">
                  <c:v>20236490.80609503</c:v>
                </c:pt>
                <c:pt idx="37">
                  <c:v>19915903.14047135</c:v>
                </c:pt>
                <c:pt idx="38">
                  <c:v>19733101.40817673</c:v>
                </c:pt>
                <c:pt idx="39">
                  <c:v>19752688.46051948</c:v>
                </c:pt>
                <c:pt idx="40">
                  <c:v>19150367.81355219</c:v>
                </c:pt>
                <c:pt idx="41">
                  <c:v>18916410.40818624</c:v>
                </c:pt>
                <c:pt idx="42">
                  <c:v>18912826.98638237</c:v>
                </c:pt>
                <c:pt idx="43">
                  <c:v>18431777.39218651</c:v>
                </c:pt>
                <c:pt idx="44">
                  <c:v>17985016.82647556</c:v>
                </c:pt>
                <c:pt idx="45">
                  <c:v>17720529.73716934</c:v>
                </c:pt>
                <c:pt idx="46">
                  <c:v>17236960.22136528</c:v>
                </c:pt>
                <c:pt idx="47">
                  <c:v>17038969.95030356</c:v>
                </c:pt>
                <c:pt idx="48">
                  <c:v>16816347.82089183</c:v>
                </c:pt>
                <c:pt idx="49">
                  <c:v>16667952.00068782</c:v>
                </c:pt>
                <c:pt idx="50">
                  <c:v>16652804.01195775</c:v>
                </c:pt>
                <c:pt idx="51">
                  <c:v>16455179.93838188</c:v>
                </c:pt>
                <c:pt idx="52">
                  <c:v>16419742.77776615</c:v>
                </c:pt>
                <c:pt idx="53">
                  <c:v>16411024.08140793</c:v>
                </c:pt>
                <c:pt idx="54">
                  <c:v>16209965.36348721</c:v>
                </c:pt>
                <c:pt idx="55">
                  <c:v>16140604.30651445</c:v>
                </c:pt>
                <c:pt idx="56">
                  <c:v>16149603.13981329</c:v>
                </c:pt>
                <c:pt idx="57">
                  <c:v>15852843.47157036</c:v>
                </c:pt>
                <c:pt idx="58">
                  <c:v>15590870.8974045</c:v>
                </c:pt>
                <c:pt idx="59">
                  <c:v>15368169.99033579</c:v>
                </c:pt>
                <c:pt idx="60">
                  <c:v>15243002.43870361</c:v>
                </c:pt>
                <c:pt idx="61">
                  <c:v>14989910.75641635</c:v>
                </c:pt>
                <c:pt idx="62">
                  <c:v>14949476.08488087</c:v>
                </c:pt>
                <c:pt idx="63">
                  <c:v>14960740.69418956</c:v>
                </c:pt>
                <c:pt idx="64">
                  <c:v>14763976.91127321</c:v>
                </c:pt>
                <c:pt idx="65">
                  <c:v>14649963.69088028</c:v>
                </c:pt>
                <c:pt idx="66">
                  <c:v>14598526.47052231</c:v>
                </c:pt>
                <c:pt idx="67">
                  <c:v>14600352.86590763</c:v>
                </c:pt>
                <c:pt idx="68">
                  <c:v>14463931.55234453</c:v>
                </c:pt>
                <c:pt idx="69">
                  <c:v>14401923.22056212</c:v>
                </c:pt>
                <c:pt idx="70">
                  <c:v>14396574.41404046</c:v>
                </c:pt>
                <c:pt idx="71">
                  <c:v>14258299.90208668</c:v>
                </c:pt>
                <c:pt idx="72">
                  <c:v>14095952.30605346</c:v>
                </c:pt>
                <c:pt idx="73">
                  <c:v>13946238.80245522</c:v>
                </c:pt>
                <c:pt idx="74">
                  <c:v>13824564.66908542</c:v>
                </c:pt>
                <c:pt idx="75">
                  <c:v>13759442.22442346</c:v>
                </c:pt>
                <c:pt idx="76">
                  <c:v>13613305.73255036</c:v>
                </c:pt>
                <c:pt idx="77">
                  <c:v>13558137.96245372</c:v>
                </c:pt>
                <c:pt idx="78">
                  <c:v>13508515.27579513</c:v>
                </c:pt>
                <c:pt idx="79">
                  <c:v>13507844.55405881</c:v>
                </c:pt>
                <c:pt idx="80">
                  <c:v>13385185.51178912</c:v>
                </c:pt>
                <c:pt idx="81">
                  <c:v>13287787.20411504</c:v>
                </c:pt>
                <c:pt idx="82">
                  <c:v>13257101.25916857</c:v>
                </c:pt>
                <c:pt idx="83">
                  <c:v>13262565.41087376</c:v>
                </c:pt>
                <c:pt idx="84">
                  <c:v>13173409.4702398</c:v>
                </c:pt>
                <c:pt idx="85">
                  <c:v>13138330.06036844</c:v>
                </c:pt>
                <c:pt idx="86">
                  <c:v>13138653.31465054</c:v>
                </c:pt>
                <c:pt idx="87">
                  <c:v>13054097.50498556</c:v>
                </c:pt>
                <c:pt idx="88">
                  <c:v>12958669.41340954</c:v>
                </c:pt>
                <c:pt idx="89">
                  <c:v>12868274.1786631</c:v>
                </c:pt>
                <c:pt idx="90">
                  <c:v>12792689.64405072</c:v>
                </c:pt>
                <c:pt idx="91">
                  <c:v>12708851.32826362</c:v>
                </c:pt>
                <c:pt idx="92">
                  <c:v>12648109.97558329</c:v>
                </c:pt>
                <c:pt idx="93">
                  <c:v>12612432.2784218</c:v>
                </c:pt>
                <c:pt idx="94">
                  <c:v>12574680.92738562</c:v>
                </c:pt>
                <c:pt idx="95">
                  <c:v>12500339.51951692</c:v>
                </c:pt>
                <c:pt idx="96">
                  <c:v>12434736.09030562</c:v>
                </c:pt>
                <c:pt idx="97">
                  <c:v>12401894.74910442</c:v>
                </c:pt>
                <c:pt idx="98">
                  <c:v>12380025.46028465</c:v>
                </c:pt>
                <c:pt idx="99">
                  <c:v>12379785.82632935</c:v>
                </c:pt>
                <c:pt idx="100">
                  <c:v>12327515.83610568</c:v>
                </c:pt>
                <c:pt idx="101">
                  <c:v>12298656.67322198</c:v>
                </c:pt>
                <c:pt idx="102">
                  <c:v>12251981.65210138</c:v>
                </c:pt>
                <c:pt idx="103">
                  <c:v>12194087.21692957</c:v>
                </c:pt>
                <c:pt idx="104">
                  <c:v>12139482.41265625</c:v>
                </c:pt>
                <c:pt idx="105">
                  <c:v>12093931.59146631</c:v>
                </c:pt>
                <c:pt idx="106">
                  <c:v>12041076.37260257</c:v>
                </c:pt>
                <c:pt idx="107">
                  <c:v>12000783.85533058</c:v>
                </c:pt>
                <c:pt idx="108">
                  <c:v>11975200.19772663</c:v>
                </c:pt>
                <c:pt idx="109">
                  <c:v>11949694.98772471</c:v>
                </c:pt>
                <c:pt idx="110">
                  <c:v>11900757.88381046</c:v>
                </c:pt>
                <c:pt idx="111">
                  <c:v>11856020.55348542</c:v>
                </c:pt>
                <c:pt idx="112">
                  <c:v>11831917.8555306</c:v>
                </c:pt>
                <c:pt idx="113">
                  <c:v>11815928.35137264</c:v>
                </c:pt>
                <c:pt idx="114">
                  <c:v>11816365.90533705</c:v>
                </c:pt>
                <c:pt idx="115">
                  <c:v>11779845.01165998</c:v>
                </c:pt>
                <c:pt idx="116">
                  <c:v>11759822.24365763</c:v>
                </c:pt>
                <c:pt idx="117">
                  <c:v>11728470.32039783</c:v>
                </c:pt>
                <c:pt idx="118">
                  <c:v>11690740.2181197</c:v>
                </c:pt>
                <c:pt idx="119">
                  <c:v>11655039.81273568</c:v>
                </c:pt>
                <c:pt idx="120">
                  <c:v>11625357.23568957</c:v>
                </c:pt>
                <c:pt idx="121">
                  <c:v>11590977.34485968</c:v>
                </c:pt>
                <c:pt idx="122">
                  <c:v>11564097.94028479</c:v>
                </c:pt>
                <c:pt idx="123">
                  <c:v>11547878.67844317</c:v>
                </c:pt>
                <c:pt idx="124">
                  <c:v>11531666.38618537</c:v>
                </c:pt>
                <c:pt idx="125">
                  <c:v>11499337.64058869</c:v>
                </c:pt>
                <c:pt idx="126">
                  <c:v>11468354.86687794</c:v>
                </c:pt>
                <c:pt idx="127">
                  <c:v>11450533.94528938</c:v>
                </c:pt>
                <c:pt idx="128">
                  <c:v>11438904.47163733</c:v>
                </c:pt>
                <c:pt idx="129">
                  <c:v>11439380.11903007</c:v>
                </c:pt>
                <c:pt idx="130">
                  <c:v>11413853.68400336</c:v>
                </c:pt>
                <c:pt idx="131">
                  <c:v>11399778.08702933</c:v>
                </c:pt>
                <c:pt idx="132">
                  <c:v>11378727.88417942</c:v>
                </c:pt>
                <c:pt idx="133">
                  <c:v>11353568.11684166</c:v>
                </c:pt>
                <c:pt idx="134">
                  <c:v>11329875.41799784</c:v>
                </c:pt>
                <c:pt idx="135">
                  <c:v>11310218.26257668</c:v>
                </c:pt>
                <c:pt idx="136">
                  <c:v>11287126.76158737</c:v>
                </c:pt>
                <c:pt idx="137">
                  <c:v>11269057.77790643</c:v>
                </c:pt>
                <c:pt idx="138">
                  <c:v>11257969.89944242</c:v>
                </c:pt>
                <c:pt idx="139">
                  <c:v>11247250.37890462</c:v>
                </c:pt>
                <c:pt idx="140">
                  <c:v>11225605.16799654</c:v>
                </c:pt>
                <c:pt idx="141">
                  <c:v>11204453.63725594</c:v>
                </c:pt>
                <c:pt idx="142">
                  <c:v>11189193.54371381</c:v>
                </c:pt>
                <c:pt idx="143">
                  <c:v>11177062.76545132</c:v>
                </c:pt>
                <c:pt idx="144">
                  <c:v>11169163.70871649</c:v>
                </c:pt>
                <c:pt idx="145">
                  <c:v>11169434.83968922</c:v>
                </c:pt>
                <c:pt idx="146">
                  <c:v>11152518.26580991</c:v>
                </c:pt>
                <c:pt idx="147">
                  <c:v>11143322.66732218</c:v>
                </c:pt>
                <c:pt idx="148">
                  <c:v>11129541.23459507</c:v>
                </c:pt>
                <c:pt idx="149">
                  <c:v>11113144.03962731</c:v>
                </c:pt>
                <c:pt idx="150">
                  <c:v>11097500.92145731</c:v>
                </c:pt>
                <c:pt idx="151">
                  <c:v>11084572.49380849</c:v>
                </c:pt>
                <c:pt idx="152">
                  <c:v>11069467.97533492</c:v>
                </c:pt>
                <c:pt idx="153">
                  <c:v>11057576.72723813</c:v>
                </c:pt>
                <c:pt idx="154">
                  <c:v>11050668.78525085</c:v>
                </c:pt>
                <c:pt idx="155">
                  <c:v>11037546.37906556</c:v>
                </c:pt>
                <c:pt idx="156">
                  <c:v>11022885.50463378</c:v>
                </c:pt>
                <c:pt idx="157">
                  <c:v>11011645.934718</c:v>
                </c:pt>
                <c:pt idx="158">
                  <c:v>11002682.44455368</c:v>
                </c:pt>
                <c:pt idx="159">
                  <c:v>10996979.99708424</c:v>
                </c:pt>
                <c:pt idx="160">
                  <c:v>10989499.94477138</c:v>
                </c:pt>
                <c:pt idx="161">
                  <c:v>10979118.46218968</c:v>
                </c:pt>
                <c:pt idx="162">
                  <c:v>10972931.78045681</c:v>
                </c:pt>
                <c:pt idx="163">
                  <c:v>10964072.73417437</c:v>
                </c:pt>
                <c:pt idx="164">
                  <c:v>10953565.93988288</c:v>
                </c:pt>
                <c:pt idx="165">
                  <c:v>10943807.70099355</c:v>
                </c:pt>
                <c:pt idx="166">
                  <c:v>10935958.10605223</c:v>
                </c:pt>
                <c:pt idx="167">
                  <c:v>10926466.7135021</c:v>
                </c:pt>
                <c:pt idx="168">
                  <c:v>10919140.97576033</c:v>
                </c:pt>
                <c:pt idx="169">
                  <c:v>10914834.33221906</c:v>
                </c:pt>
                <c:pt idx="170">
                  <c:v>10906643.85219865</c:v>
                </c:pt>
                <c:pt idx="171">
                  <c:v>10897226.33384119</c:v>
                </c:pt>
                <c:pt idx="172">
                  <c:v>10889734.77246309</c:v>
                </c:pt>
                <c:pt idx="173">
                  <c:v>10883568.05773654</c:v>
                </c:pt>
                <c:pt idx="174">
                  <c:v>10879530.7363965</c:v>
                </c:pt>
                <c:pt idx="175">
                  <c:v>10874470.17943801</c:v>
                </c:pt>
                <c:pt idx="176">
                  <c:v>10867517.66950563</c:v>
                </c:pt>
                <c:pt idx="177">
                  <c:v>10863359.23903175</c:v>
                </c:pt>
                <c:pt idx="178">
                  <c:v>10857410.97086998</c:v>
                </c:pt>
                <c:pt idx="179">
                  <c:v>10850603.5494674</c:v>
                </c:pt>
                <c:pt idx="180">
                  <c:v>10844263.44867395</c:v>
                </c:pt>
                <c:pt idx="181">
                  <c:v>10839311.92901333</c:v>
                </c:pt>
                <c:pt idx="182">
                  <c:v>10833629.31021612</c:v>
                </c:pt>
                <c:pt idx="183">
                  <c:v>10829455.37982143</c:v>
                </c:pt>
                <c:pt idx="184">
                  <c:v>10827357.12058592</c:v>
                </c:pt>
                <c:pt idx="185">
                  <c:v>10827374.9339696</c:v>
                </c:pt>
                <c:pt idx="186">
                  <c:v>10821003.34721917</c:v>
                </c:pt>
                <c:pt idx="187">
                  <c:v>10815912.40597692</c:v>
                </c:pt>
                <c:pt idx="188">
                  <c:v>10811676.30392249</c:v>
                </c:pt>
                <c:pt idx="189">
                  <c:v>10808990.51712009</c:v>
                </c:pt>
                <c:pt idx="190">
                  <c:v>10805570.32998803</c:v>
                </c:pt>
                <c:pt idx="191">
                  <c:v>10801045.91800146</c:v>
                </c:pt>
                <c:pt idx="192">
                  <c:v>10798402.33868302</c:v>
                </c:pt>
                <c:pt idx="193">
                  <c:v>10794814.73167756</c:v>
                </c:pt>
                <c:pt idx="194">
                  <c:v>10790672.46352399</c:v>
                </c:pt>
                <c:pt idx="195">
                  <c:v>10786987.83279876</c:v>
                </c:pt>
                <c:pt idx="196">
                  <c:v>10784199.38551929</c:v>
                </c:pt>
                <c:pt idx="197">
                  <c:v>10780818.76851169</c:v>
                </c:pt>
                <c:pt idx="198">
                  <c:v>10778397.16707809</c:v>
                </c:pt>
                <c:pt idx="199">
                  <c:v>10777052.5544964</c:v>
                </c:pt>
                <c:pt idx="200">
                  <c:v>10776996.46689992</c:v>
                </c:pt>
                <c:pt idx="201">
                  <c:v>10773259.41896229</c:v>
                </c:pt>
                <c:pt idx="202">
                  <c:v>10770268.90226551</c:v>
                </c:pt>
                <c:pt idx="203">
                  <c:v>10767710.94353446</c:v>
                </c:pt>
                <c:pt idx="204">
                  <c:v>10766044.8427858</c:v>
                </c:pt>
                <c:pt idx="205">
                  <c:v>10764068.0904721</c:v>
                </c:pt>
                <c:pt idx="206">
                  <c:v>10761377.33708002</c:v>
                </c:pt>
                <c:pt idx="207">
                  <c:v>10759843.53070606</c:v>
                </c:pt>
                <c:pt idx="208">
                  <c:v>10757673.84739821</c:v>
                </c:pt>
                <c:pt idx="209">
                  <c:v>10755296.43271653</c:v>
                </c:pt>
                <c:pt idx="210">
                  <c:v>10753135.63013692</c:v>
                </c:pt>
                <c:pt idx="211">
                  <c:v>10751588.09433478</c:v>
                </c:pt>
                <c:pt idx="212">
                  <c:v>10750027.96633212</c:v>
                </c:pt>
                <c:pt idx="213">
                  <c:v>10749010.85548925</c:v>
                </c:pt>
                <c:pt idx="214">
                  <c:v>10748687.5533022</c:v>
                </c:pt>
                <c:pt idx="215">
                  <c:v>10748591.68505116</c:v>
                </c:pt>
                <c:pt idx="216">
                  <c:v>10746658.64761299</c:v>
                </c:pt>
                <c:pt idx="217">
                  <c:v>10745041.66825723</c:v>
                </c:pt>
                <c:pt idx="218">
                  <c:v>10743688.51778973</c:v>
                </c:pt>
                <c:pt idx="219">
                  <c:v>10742904.97320741</c:v>
                </c:pt>
                <c:pt idx="220">
                  <c:v>10741912.99053902</c:v>
                </c:pt>
                <c:pt idx="221">
                  <c:v>10740574.36534294</c:v>
                </c:pt>
                <c:pt idx="222">
                  <c:v>10739879.89763768</c:v>
                </c:pt>
                <c:pt idx="223">
                  <c:v>10738930.56311223</c:v>
                </c:pt>
                <c:pt idx="224">
                  <c:v>10737802.30551414</c:v>
                </c:pt>
                <c:pt idx="225">
                  <c:v>10736874.04806945</c:v>
                </c:pt>
                <c:pt idx="226">
                  <c:v>10736225.56563343</c:v>
                </c:pt>
                <c:pt idx="227">
                  <c:v>10735368.21591761</c:v>
                </c:pt>
                <c:pt idx="228">
                  <c:v>10734826.5201179</c:v>
                </c:pt>
                <c:pt idx="229">
                  <c:v>10734531.1456865</c:v>
                </c:pt>
                <c:pt idx="230">
                  <c:v>10734625.97559138</c:v>
                </c:pt>
                <c:pt idx="231">
                  <c:v>10733649.4861918</c:v>
                </c:pt>
                <c:pt idx="232">
                  <c:v>10732948.58208133</c:v>
                </c:pt>
                <c:pt idx="233">
                  <c:v>10732361.78726757</c:v>
                </c:pt>
                <c:pt idx="234">
                  <c:v>10732039.37750991</c:v>
                </c:pt>
                <c:pt idx="235">
                  <c:v>10732040.83262211</c:v>
                </c:pt>
                <c:pt idx="236">
                  <c:v>10731376.14622349</c:v>
                </c:pt>
                <c:pt idx="237">
                  <c:v>10731158.70439576</c:v>
                </c:pt>
                <c:pt idx="238">
                  <c:v>10731134.1160713</c:v>
                </c:pt>
                <c:pt idx="239">
                  <c:v>10730599.14866107</c:v>
                </c:pt>
                <c:pt idx="240">
                  <c:v>10730156.56210618</c:v>
                </c:pt>
                <c:pt idx="241">
                  <c:v>10729801.80001617</c:v>
                </c:pt>
                <c:pt idx="242">
                  <c:v>10729557.45998166</c:v>
                </c:pt>
                <c:pt idx="243">
                  <c:v>10729334.22196336</c:v>
                </c:pt>
                <c:pt idx="244">
                  <c:v>10729325.18917635</c:v>
                </c:pt>
                <c:pt idx="245">
                  <c:v>10729402.97743488</c:v>
                </c:pt>
                <c:pt idx="246">
                  <c:v>10728971.29811385</c:v>
                </c:pt>
                <c:pt idx="247">
                  <c:v>10728775.80487308</c:v>
                </c:pt>
                <c:pt idx="248">
                  <c:v>10728567.15500169</c:v>
                </c:pt>
                <c:pt idx="249">
                  <c:v>10728436.22273742</c:v>
                </c:pt>
                <c:pt idx="250">
                  <c:v>10728496.59124682</c:v>
                </c:pt>
                <c:pt idx="251">
                  <c:v>10728231.96025648</c:v>
                </c:pt>
                <c:pt idx="252">
                  <c:v>10728225.55858365</c:v>
                </c:pt>
                <c:pt idx="253">
                  <c:v>10728311.90966224</c:v>
                </c:pt>
                <c:pt idx="254">
                  <c:v>10728035.30577491</c:v>
                </c:pt>
                <c:pt idx="255">
                  <c:v>10727974.11944945</c:v>
                </c:pt>
                <c:pt idx="256">
                  <c:v>10728021.39072679</c:v>
                </c:pt>
                <c:pt idx="257">
                  <c:v>10727936.25599417</c:v>
                </c:pt>
                <c:pt idx="258">
                  <c:v>10727938.36474839</c:v>
                </c:pt>
                <c:pt idx="259">
                  <c:v>10727828.19101176</c:v>
                </c:pt>
                <c:pt idx="260">
                  <c:v>10727861.01074974</c:v>
                </c:pt>
                <c:pt idx="261">
                  <c:v>10727882.36354777</c:v>
                </c:pt>
                <c:pt idx="262">
                  <c:v>10727864.01518992</c:v>
                </c:pt>
                <c:pt idx="263">
                  <c:v>10727892.949466</c:v>
                </c:pt>
                <c:pt idx="264">
                  <c:v>10727868.53777274</c:v>
                </c:pt>
                <c:pt idx="265">
                  <c:v>10727760.45511057</c:v>
                </c:pt>
                <c:pt idx="266">
                  <c:v>10727846.19232906</c:v>
                </c:pt>
                <c:pt idx="267">
                  <c:v>10727784.26187144</c:v>
                </c:pt>
                <c:pt idx="268">
                  <c:v>10727727.23779546</c:v>
                </c:pt>
                <c:pt idx="269">
                  <c:v>10727740.95837924</c:v>
                </c:pt>
                <c:pt idx="270">
                  <c:v>10727886.03172713</c:v>
                </c:pt>
                <c:pt idx="271">
                  <c:v>10727757.36894375</c:v>
                </c:pt>
                <c:pt idx="272">
                  <c:v>10727724.34416255</c:v>
                </c:pt>
                <c:pt idx="273">
                  <c:v>10727720.53159054</c:v>
                </c:pt>
                <c:pt idx="274">
                  <c:v>10727766.02091319</c:v>
                </c:pt>
                <c:pt idx="275">
                  <c:v>10727749.41195027</c:v>
                </c:pt>
                <c:pt idx="276">
                  <c:v>10727811.18465371</c:v>
                </c:pt>
                <c:pt idx="277">
                  <c:v>10727711.42252405</c:v>
                </c:pt>
                <c:pt idx="278">
                  <c:v>10727696.35587008</c:v>
                </c:pt>
                <c:pt idx="279">
                  <c:v>10727668.66848475</c:v>
                </c:pt>
                <c:pt idx="280">
                  <c:v>10727678.27869575</c:v>
                </c:pt>
                <c:pt idx="281">
                  <c:v>10727666.30322001</c:v>
                </c:pt>
                <c:pt idx="282">
                  <c:v>10727854.9678774</c:v>
                </c:pt>
                <c:pt idx="283">
                  <c:v>10727693.07121902</c:v>
                </c:pt>
                <c:pt idx="284">
                  <c:v>10727703.5800785</c:v>
                </c:pt>
                <c:pt idx="285">
                  <c:v>10727683.69436969</c:v>
                </c:pt>
                <c:pt idx="286">
                  <c:v>10727653.90622522</c:v>
                </c:pt>
                <c:pt idx="287">
                  <c:v>10727655.68891185</c:v>
                </c:pt>
                <c:pt idx="288">
                  <c:v>10727666.49744274</c:v>
                </c:pt>
                <c:pt idx="289">
                  <c:v>10727641.94299114</c:v>
                </c:pt>
                <c:pt idx="290">
                  <c:v>10727641.59424811</c:v>
                </c:pt>
                <c:pt idx="291">
                  <c:v>10727672.0966397</c:v>
                </c:pt>
                <c:pt idx="292">
                  <c:v>10727652.93294686</c:v>
                </c:pt>
                <c:pt idx="293">
                  <c:v>10727642.77622914</c:v>
                </c:pt>
                <c:pt idx="294">
                  <c:v>10727618.95273688</c:v>
                </c:pt>
                <c:pt idx="295">
                  <c:v>10727632.74693573</c:v>
                </c:pt>
                <c:pt idx="296">
                  <c:v>10727605.60552212</c:v>
                </c:pt>
                <c:pt idx="297">
                  <c:v>10727602.0531986</c:v>
                </c:pt>
                <c:pt idx="298">
                  <c:v>10727612.58975681</c:v>
                </c:pt>
                <c:pt idx="299">
                  <c:v>10727608.89043747</c:v>
                </c:pt>
                <c:pt idx="300">
                  <c:v>10727607.13669106</c:v>
                </c:pt>
                <c:pt idx="301">
                  <c:v>10727628.20277712</c:v>
                </c:pt>
                <c:pt idx="302">
                  <c:v>10727620.39311018</c:v>
                </c:pt>
                <c:pt idx="303">
                  <c:v>10727612.86763521</c:v>
                </c:pt>
                <c:pt idx="304">
                  <c:v>10727601.13685158</c:v>
                </c:pt>
                <c:pt idx="305">
                  <c:v>10727603.55176868</c:v>
                </c:pt>
                <c:pt idx="306">
                  <c:v>10727592.46353171</c:v>
                </c:pt>
                <c:pt idx="307">
                  <c:v>10727596.54085905</c:v>
                </c:pt>
                <c:pt idx="308">
                  <c:v>10727588.62313428</c:v>
                </c:pt>
                <c:pt idx="309">
                  <c:v>10727588.11083052</c:v>
                </c:pt>
                <c:pt idx="310">
                  <c:v>10727589.90400762</c:v>
                </c:pt>
                <c:pt idx="311">
                  <c:v>10727591.86885027</c:v>
                </c:pt>
                <c:pt idx="312">
                  <c:v>10727590.24009386</c:v>
                </c:pt>
                <c:pt idx="313">
                  <c:v>10727591.51955307</c:v>
                </c:pt>
                <c:pt idx="314">
                  <c:v>10727577.02448713</c:v>
                </c:pt>
                <c:pt idx="315">
                  <c:v>10727581.80407332</c:v>
                </c:pt>
                <c:pt idx="316">
                  <c:v>10727582.98071995</c:v>
                </c:pt>
                <c:pt idx="317">
                  <c:v>10727580.79547181</c:v>
                </c:pt>
                <c:pt idx="318">
                  <c:v>10727580.55511586</c:v>
                </c:pt>
                <c:pt idx="319">
                  <c:v>10727573.07902269</c:v>
                </c:pt>
                <c:pt idx="320">
                  <c:v>10727573.23588946</c:v>
                </c:pt>
                <c:pt idx="321">
                  <c:v>10727574.29045305</c:v>
                </c:pt>
                <c:pt idx="322">
                  <c:v>10727572.03680405</c:v>
                </c:pt>
                <c:pt idx="323">
                  <c:v>10727579.85781452</c:v>
                </c:pt>
                <c:pt idx="324">
                  <c:v>10727571.65340456</c:v>
                </c:pt>
                <c:pt idx="325">
                  <c:v>10727569.81967604</c:v>
                </c:pt>
                <c:pt idx="326">
                  <c:v>10727571.60417306</c:v>
                </c:pt>
                <c:pt idx="327">
                  <c:v>10727571.90956431</c:v>
                </c:pt>
                <c:pt idx="328">
                  <c:v>10727571.5543782</c:v>
                </c:pt>
                <c:pt idx="329">
                  <c:v>10727568.42772509</c:v>
                </c:pt>
                <c:pt idx="330">
                  <c:v>10727568.2539205</c:v>
                </c:pt>
                <c:pt idx="331">
                  <c:v>10727569.90305734</c:v>
                </c:pt>
                <c:pt idx="332">
                  <c:v>10727567.75692528</c:v>
                </c:pt>
                <c:pt idx="333">
                  <c:v>10727567.67184077</c:v>
                </c:pt>
                <c:pt idx="334">
                  <c:v>10727567.17067908</c:v>
                </c:pt>
                <c:pt idx="335">
                  <c:v>10727567.72444464</c:v>
                </c:pt>
                <c:pt idx="336">
                  <c:v>10727565.50767457</c:v>
                </c:pt>
                <c:pt idx="337">
                  <c:v>10727565.46003596</c:v>
                </c:pt>
                <c:pt idx="338">
                  <c:v>10727566.09149494</c:v>
                </c:pt>
                <c:pt idx="339">
                  <c:v>10727566.34041385</c:v>
                </c:pt>
                <c:pt idx="340">
                  <c:v>10727565.47002998</c:v>
                </c:pt>
                <c:pt idx="341">
                  <c:v>10727565.21583434</c:v>
                </c:pt>
                <c:pt idx="342">
                  <c:v>10727564.46693577</c:v>
                </c:pt>
                <c:pt idx="343">
                  <c:v>10727566.99589135</c:v>
                </c:pt>
                <c:pt idx="344">
                  <c:v>10727564.98255361</c:v>
                </c:pt>
                <c:pt idx="345">
                  <c:v>10727564.70450133</c:v>
                </c:pt>
                <c:pt idx="346">
                  <c:v>10727564.75373227</c:v>
                </c:pt>
                <c:pt idx="347">
                  <c:v>10727565.49545604</c:v>
                </c:pt>
                <c:pt idx="348">
                  <c:v>10727565.07131499</c:v>
                </c:pt>
                <c:pt idx="349">
                  <c:v>10727564.24959024</c:v>
                </c:pt>
                <c:pt idx="350">
                  <c:v>10727563.85229146</c:v>
                </c:pt>
                <c:pt idx="351">
                  <c:v>10727565.20238107</c:v>
                </c:pt>
                <c:pt idx="352">
                  <c:v>10727563.80491564</c:v>
                </c:pt>
                <c:pt idx="353">
                  <c:v>10727566.05358394</c:v>
                </c:pt>
                <c:pt idx="354">
                  <c:v>10727564.26918579</c:v>
                </c:pt>
                <c:pt idx="355">
                  <c:v>10727564.32501393</c:v>
                </c:pt>
                <c:pt idx="356">
                  <c:v>10727563.71091569</c:v>
                </c:pt>
                <c:pt idx="357">
                  <c:v>10727563.94791936</c:v>
                </c:pt>
                <c:pt idx="358">
                  <c:v>10727563.50970022</c:v>
                </c:pt>
                <c:pt idx="359">
                  <c:v>10727563.24247</c:v>
                </c:pt>
                <c:pt idx="360">
                  <c:v>10727563.44133167</c:v>
                </c:pt>
                <c:pt idx="361">
                  <c:v>10727563.34627232</c:v>
                </c:pt>
                <c:pt idx="362">
                  <c:v>10727563.22229579</c:v>
                </c:pt>
                <c:pt idx="363">
                  <c:v>10727563.40609495</c:v>
                </c:pt>
                <c:pt idx="364">
                  <c:v>10727562.68529558</c:v>
                </c:pt>
                <c:pt idx="365">
                  <c:v>10727562.88885737</c:v>
                </c:pt>
                <c:pt idx="366">
                  <c:v>10727562.58340901</c:v>
                </c:pt>
                <c:pt idx="367">
                  <c:v>10727562.84789985</c:v>
                </c:pt>
                <c:pt idx="368">
                  <c:v>10727562.92534372</c:v>
                </c:pt>
                <c:pt idx="369">
                  <c:v>10727562.74718177</c:v>
                </c:pt>
                <c:pt idx="370">
                  <c:v>10727562.51189579</c:v>
                </c:pt>
                <c:pt idx="371">
                  <c:v>10727562.57733895</c:v>
                </c:pt>
                <c:pt idx="372">
                  <c:v>10727562.78629164</c:v>
                </c:pt>
                <c:pt idx="373">
                  <c:v>10727562.59049341</c:v>
                </c:pt>
                <c:pt idx="374">
                  <c:v>10727562.57485582</c:v>
                </c:pt>
                <c:pt idx="375">
                  <c:v>10727562.61423779</c:v>
                </c:pt>
                <c:pt idx="376">
                  <c:v>10727563.02585164</c:v>
                </c:pt>
                <c:pt idx="377">
                  <c:v>10727562.80214603</c:v>
                </c:pt>
                <c:pt idx="378">
                  <c:v>10727562.7465776</c:v>
                </c:pt>
                <c:pt idx="379">
                  <c:v>10727562.52507774</c:v>
                </c:pt>
                <c:pt idx="380">
                  <c:v>10727562.68669698</c:v>
                </c:pt>
                <c:pt idx="381">
                  <c:v>10727562.49271042</c:v>
                </c:pt>
                <c:pt idx="382">
                  <c:v>10727562.44465002</c:v>
                </c:pt>
                <c:pt idx="383">
                  <c:v>10727562.53124743</c:v>
                </c:pt>
                <c:pt idx="384">
                  <c:v>10727562.52468716</c:v>
                </c:pt>
                <c:pt idx="385">
                  <c:v>10727562.45593373</c:v>
                </c:pt>
                <c:pt idx="386">
                  <c:v>10727562.51025104</c:v>
                </c:pt>
                <c:pt idx="387">
                  <c:v>10727562.44172063</c:v>
                </c:pt>
                <c:pt idx="388">
                  <c:v>10727562.48176259</c:v>
                </c:pt>
                <c:pt idx="389">
                  <c:v>10727562.37210592</c:v>
                </c:pt>
                <c:pt idx="390">
                  <c:v>10727562.51762937</c:v>
                </c:pt>
                <c:pt idx="391">
                  <c:v>10727562.46886266</c:v>
                </c:pt>
                <c:pt idx="392">
                  <c:v>10727562.33691653</c:v>
                </c:pt>
                <c:pt idx="393">
                  <c:v>10727562.36414483</c:v>
                </c:pt>
                <c:pt idx="394">
                  <c:v>10727562.32151789</c:v>
                </c:pt>
                <c:pt idx="395">
                  <c:v>10727562.39024486</c:v>
                </c:pt>
                <c:pt idx="396">
                  <c:v>10727562.28481744</c:v>
                </c:pt>
                <c:pt idx="397">
                  <c:v>10727562.3141691</c:v>
                </c:pt>
                <c:pt idx="398">
                  <c:v>10727562.35188715</c:v>
                </c:pt>
                <c:pt idx="399">
                  <c:v>10727562.31987725</c:v>
                </c:pt>
                <c:pt idx="400">
                  <c:v>10727562.34106119</c:v>
                </c:pt>
                <c:pt idx="401">
                  <c:v>10727562.33259603</c:v>
                </c:pt>
                <c:pt idx="402">
                  <c:v>10727562.37688371</c:v>
                </c:pt>
                <c:pt idx="403">
                  <c:v>10727562.29949083</c:v>
                </c:pt>
                <c:pt idx="404">
                  <c:v>10727562.36089771</c:v>
                </c:pt>
                <c:pt idx="405">
                  <c:v>10727562.26941349</c:v>
                </c:pt>
                <c:pt idx="406">
                  <c:v>10727562.35555958</c:v>
                </c:pt>
                <c:pt idx="407">
                  <c:v>10727562.26788997</c:v>
                </c:pt>
                <c:pt idx="408">
                  <c:v>10727562.33850495</c:v>
                </c:pt>
                <c:pt idx="409">
                  <c:v>10727562.27357963</c:v>
                </c:pt>
                <c:pt idx="410">
                  <c:v>10727562.2507188</c:v>
                </c:pt>
                <c:pt idx="411">
                  <c:v>10727562.28965513</c:v>
                </c:pt>
                <c:pt idx="412">
                  <c:v>10727562.24813605</c:v>
                </c:pt>
                <c:pt idx="413">
                  <c:v>10727562.24295474</c:v>
                </c:pt>
                <c:pt idx="414">
                  <c:v>10727562.26060891</c:v>
                </c:pt>
                <c:pt idx="415">
                  <c:v>10727562.25509129</c:v>
                </c:pt>
                <c:pt idx="416">
                  <c:v>10727562.26743694</c:v>
                </c:pt>
                <c:pt idx="417">
                  <c:v>10727562.23126635</c:v>
                </c:pt>
                <c:pt idx="418">
                  <c:v>10727562.23131176</c:v>
                </c:pt>
                <c:pt idx="419">
                  <c:v>10727562.21708409</c:v>
                </c:pt>
                <c:pt idx="420">
                  <c:v>10727562.25018637</c:v>
                </c:pt>
                <c:pt idx="421">
                  <c:v>10727562.22730918</c:v>
                </c:pt>
                <c:pt idx="422">
                  <c:v>10727562.23541106</c:v>
                </c:pt>
                <c:pt idx="423">
                  <c:v>10727562.22451498</c:v>
                </c:pt>
                <c:pt idx="424">
                  <c:v>10727562.21467064</c:v>
                </c:pt>
                <c:pt idx="425">
                  <c:v>10727562.22573302</c:v>
                </c:pt>
                <c:pt idx="426">
                  <c:v>10727562.24133975</c:v>
                </c:pt>
                <c:pt idx="427">
                  <c:v>10727562.2203276</c:v>
                </c:pt>
                <c:pt idx="428">
                  <c:v>10727562.20229974</c:v>
                </c:pt>
                <c:pt idx="429">
                  <c:v>10727562.20775376</c:v>
                </c:pt>
                <c:pt idx="430">
                  <c:v>10727562.21999614</c:v>
                </c:pt>
                <c:pt idx="431">
                  <c:v>10727562.21657371</c:v>
                </c:pt>
                <c:pt idx="432">
                  <c:v>10727562.21728108</c:v>
                </c:pt>
                <c:pt idx="433">
                  <c:v>10727562.20647535</c:v>
                </c:pt>
                <c:pt idx="434">
                  <c:v>10727562.22667604</c:v>
                </c:pt>
                <c:pt idx="435">
                  <c:v>10727562.19741624</c:v>
                </c:pt>
                <c:pt idx="436">
                  <c:v>10727562.20055287</c:v>
                </c:pt>
                <c:pt idx="437">
                  <c:v>10727562.19040287</c:v>
                </c:pt>
                <c:pt idx="438">
                  <c:v>10727562.19143075</c:v>
                </c:pt>
                <c:pt idx="439">
                  <c:v>10727562.20033475</c:v>
                </c:pt>
                <c:pt idx="440">
                  <c:v>10727562.18730216</c:v>
                </c:pt>
                <c:pt idx="441">
                  <c:v>10727562.1884397</c:v>
                </c:pt>
                <c:pt idx="442">
                  <c:v>10727562.18774497</c:v>
                </c:pt>
                <c:pt idx="443">
                  <c:v>10727562.18904211</c:v>
                </c:pt>
                <c:pt idx="444">
                  <c:v>10727562.18941848</c:v>
                </c:pt>
                <c:pt idx="445">
                  <c:v>10727562.18287834</c:v>
                </c:pt>
                <c:pt idx="446">
                  <c:v>10727562.18570287</c:v>
                </c:pt>
                <c:pt idx="447">
                  <c:v>10727562.18357683</c:v>
                </c:pt>
                <c:pt idx="448">
                  <c:v>10727562.18724646</c:v>
                </c:pt>
                <c:pt idx="449">
                  <c:v>10727562.1829704</c:v>
                </c:pt>
                <c:pt idx="450">
                  <c:v>10727562.18597727</c:v>
                </c:pt>
                <c:pt idx="451">
                  <c:v>10727562.18301898</c:v>
                </c:pt>
                <c:pt idx="452">
                  <c:v>10727562.18301043</c:v>
                </c:pt>
                <c:pt idx="453">
                  <c:v>10727562.1854159</c:v>
                </c:pt>
                <c:pt idx="454">
                  <c:v>10727562.1841326</c:v>
                </c:pt>
                <c:pt idx="455">
                  <c:v>10727562.18466699</c:v>
                </c:pt>
                <c:pt idx="456">
                  <c:v>10727562.18465939</c:v>
                </c:pt>
                <c:pt idx="457">
                  <c:v>10727562.18140501</c:v>
                </c:pt>
                <c:pt idx="458">
                  <c:v>10727562.18214445</c:v>
                </c:pt>
                <c:pt idx="459">
                  <c:v>10727562.18431961</c:v>
                </c:pt>
                <c:pt idx="460">
                  <c:v>10727562.18174781</c:v>
                </c:pt>
                <c:pt idx="461">
                  <c:v>10727562.18025177</c:v>
                </c:pt>
                <c:pt idx="462">
                  <c:v>10727562.17870113</c:v>
                </c:pt>
                <c:pt idx="463">
                  <c:v>10727562.1788839</c:v>
                </c:pt>
                <c:pt idx="464">
                  <c:v>10727562.17861192</c:v>
                </c:pt>
                <c:pt idx="465">
                  <c:v>10727562.17989755</c:v>
                </c:pt>
                <c:pt idx="466">
                  <c:v>10727562.17848577</c:v>
                </c:pt>
                <c:pt idx="467">
                  <c:v>10727562.1794049</c:v>
                </c:pt>
                <c:pt idx="468">
                  <c:v>10727562.17944216</c:v>
                </c:pt>
                <c:pt idx="469">
                  <c:v>10727562.17931561</c:v>
                </c:pt>
                <c:pt idx="470">
                  <c:v>10727562.17868338</c:v>
                </c:pt>
                <c:pt idx="471">
                  <c:v>10727562.1793136</c:v>
                </c:pt>
                <c:pt idx="472">
                  <c:v>10727562.17797535</c:v>
                </c:pt>
                <c:pt idx="473">
                  <c:v>10727562.17826664</c:v>
                </c:pt>
                <c:pt idx="474">
                  <c:v>10727562.17776285</c:v>
                </c:pt>
                <c:pt idx="475">
                  <c:v>10727562.17901173</c:v>
                </c:pt>
                <c:pt idx="476">
                  <c:v>10727562.17811647</c:v>
                </c:pt>
                <c:pt idx="477">
                  <c:v>10727562.17780604</c:v>
                </c:pt>
                <c:pt idx="478">
                  <c:v>10727562.17933366</c:v>
                </c:pt>
                <c:pt idx="479">
                  <c:v>10727562.1782552</c:v>
                </c:pt>
                <c:pt idx="480">
                  <c:v>10727562.17770686</c:v>
                </c:pt>
                <c:pt idx="481">
                  <c:v>10727562.17770113</c:v>
                </c:pt>
                <c:pt idx="482">
                  <c:v>10727562.17799638</c:v>
                </c:pt>
                <c:pt idx="483">
                  <c:v>10727562.17758253</c:v>
                </c:pt>
                <c:pt idx="484">
                  <c:v>10727562.17739848</c:v>
                </c:pt>
                <c:pt idx="485">
                  <c:v>10727562.17715124</c:v>
                </c:pt>
                <c:pt idx="486">
                  <c:v>10727562.17725754</c:v>
                </c:pt>
                <c:pt idx="487">
                  <c:v>10727562.17778584</c:v>
                </c:pt>
                <c:pt idx="488">
                  <c:v>10727562.17701192</c:v>
                </c:pt>
                <c:pt idx="489">
                  <c:v>10727562.17710323</c:v>
                </c:pt>
                <c:pt idx="490">
                  <c:v>10727562.17690636</c:v>
                </c:pt>
                <c:pt idx="491">
                  <c:v>10727562.17701734</c:v>
                </c:pt>
                <c:pt idx="492">
                  <c:v>10727562.17725382</c:v>
                </c:pt>
                <c:pt idx="493">
                  <c:v>10727562.17664939</c:v>
                </c:pt>
                <c:pt idx="494">
                  <c:v>10727562.17706508</c:v>
                </c:pt>
                <c:pt idx="495">
                  <c:v>10727562.17671239</c:v>
                </c:pt>
                <c:pt idx="496">
                  <c:v>10727562.17683346</c:v>
                </c:pt>
                <c:pt idx="497">
                  <c:v>10727562.17699613</c:v>
                </c:pt>
                <c:pt idx="498">
                  <c:v>10727562.17688177</c:v>
                </c:pt>
                <c:pt idx="499">
                  <c:v>10727562.17645332</c:v>
                </c:pt>
                <c:pt idx="500">
                  <c:v>10727562.17631958</c:v>
                </c:pt>
                <c:pt idx="501">
                  <c:v>10727562.17677019</c:v>
                </c:pt>
                <c:pt idx="502">
                  <c:v>10727562.17632192</c:v>
                </c:pt>
                <c:pt idx="503">
                  <c:v>10727562.17635065</c:v>
                </c:pt>
                <c:pt idx="504">
                  <c:v>10727562.17623963</c:v>
                </c:pt>
                <c:pt idx="505">
                  <c:v>10727562.17613462</c:v>
                </c:pt>
                <c:pt idx="506">
                  <c:v>10727562.17607821</c:v>
                </c:pt>
                <c:pt idx="507">
                  <c:v>10727562.17605391</c:v>
                </c:pt>
                <c:pt idx="508">
                  <c:v>10727562.17620999</c:v>
                </c:pt>
                <c:pt idx="509">
                  <c:v>10727562.17611577</c:v>
                </c:pt>
                <c:pt idx="510">
                  <c:v>10727562.17604958</c:v>
                </c:pt>
                <c:pt idx="511">
                  <c:v>10727562.17599848</c:v>
                </c:pt>
                <c:pt idx="512">
                  <c:v>10727562.17597932</c:v>
                </c:pt>
                <c:pt idx="513">
                  <c:v>10727562.17599258</c:v>
                </c:pt>
                <c:pt idx="514">
                  <c:v>10727562.17599692</c:v>
                </c:pt>
                <c:pt idx="515">
                  <c:v>10727562.17605285</c:v>
                </c:pt>
                <c:pt idx="516">
                  <c:v>10727562.17588056</c:v>
                </c:pt>
                <c:pt idx="517">
                  <c:v>10727562.17585734</c:v>
                </c:pt>
                <c:pt idx="518">
                  <c:v>10727562.17595014</c:v>
                </c:pt>
                <c:pt idx="519">
                  <c:v>10727562.17593366</c:v>
                </c:pt>
                <c:pt idx="520">
                  <c:v>10727562.1759143</c:v>
                </c:pt>
                <c:pt idx="521">
                  <c:v>10727562.17586814</c:v>
                </c:pt>
                <c:pt idx="522">
                  <c:v>10727562.1758719</c:v>
                </c:pt>
                <c:pt idx="523">
                  <c:v>10727562.17585352</c:v>
                </c:pt>
                <c:pt idx="524">
                  <c:v>10727562.17593318</c:v>
                </c:pt>
                <c:pt idx="525">
                  <c:v>10727562.17584426</c:v>
                </c:pt>
                <c:pt idx="526">
                  <c:v>10727562.17590772</c:v>
                </c:pt>
                <c:pt idx="527">
                  <c:v>10727562.17582641</c:v>
                </c:pt>
                <c:pt idx="528">
                  <c:v>10727562.17591553</c:v>
                </c:pt>
                <c:pt idx="529">
                  <c:v>10727562.17582048</c:v>
                </c:pt>
                <c:pt idx="530">
                  <c:v>10727562.17584349</c:v>
                </c:pt>
                <c:pt idx="531">
                  <c:v>10727562.17580388</c:v>
                </c:pt>
                <c:pt idx="532">
                  <c:v>10727562.17582727</c:v>
                </c:pt>
                <c:pt idx="533">
                  <c:v>10727562.17579355</c:v>
                </c:pt>
                <c:pt idx="534">
                  <c:v>10727562.17579172</c:v>
                </c:pt>
                <c:pt idx="535">
                  <c:v>10727562.17581133</c:v>
                </c:pt>
                <c:pt idx="536">
                  <c:v>10727562.17585277</c:v>
                </c:pt>
                <c:pt idx="537">
                  <c:v>10727562.17587744</c:v>
                </c:pt>
                <c:pt idx="538">
                  <c:v>10727562.17586289</c:v>
                </c:pt>
                <c:pt idx="539">
                  <c:v>10727562.17585989</c:v>
                </c:pt>
                <c:pt idx="540">
                  <c:v>10727562.1758493</c:v>
                </c:pt>
                <c:pt idx="541">
                  <c:v>10727562.17577526</c:v>
                </c:pt>
                <c:pt idx="542">
                  <c:v>10727562.17581636</c:v>
                </c:pt>
                <c:pt idx="543">
                  <c:v>10727562.17582011</c:v>
                </c:pt>
                <c:pt idx="544">
                  <c:v>10727562.17580374</c:v>
                </c:pt>
                <c:pt idx="545">
                  <c:v>10727562.17577086</c:v>
                </c:pt>
                <c:pt idx="546">
                  <c:v>10727562.17576409</c:v>
                </c:pt>
                <c:pt idx="547">
                  <c:v>10727562.17581063</c:v>
                </c:pt>
                <c:pt idx="548">
                  <c:v>10727562.17580324</c:v>
                </c:pt>
                <c:pt idx="549">
                  <c:v>10727562.17576887</c:v>
                </c:pt>
                <c:pt idx="550">
                  <c:v>10727562.1757549</c:v>
                </c:pt>
                <c:pt idx="551">
                  <c:v>10727562.17578314</c:v>
                </c:pt>
                <c:pt idx="552">
                  <c:v>10727562.17579553</c:v>
                </c:pt>
                <c:pt idx="553">
                  <c:v>10727562.17575864</c:v>
                </c:pt>
                <c:pt idx="554">
                  <c:v>10727562.17576208</c:v>
                </c:pt>
                <c:pt idx="555">
                  <c:v>10727562.17577505</c:v>
                </c:pt>
                <c:pt idx="556">
                  <c:v>10727562.17574596</c:v>
                </c:pt>
                <c:pt idx="557">
                  <c:v>10727562.17573372</c:v>
                </c:pt>
                <c:pt idx="558">
                  <c:v>10727562.17571664</c:v>
                </c:pt>
                <c:pt idx="559">
                  <c:v>10727562.17572041</c:v>
                </c:pt>
                <c:pt idx="560">
                  <c:v>10727562.17575044</c:v>
                </c:pt>
                <c:pt idx="561">
                  <c:v>10727562.17568376</c:v>
                </c:pt>
                <c:pt idx="562">
                  <c:v>10727562.17568227</c:v>
                </c:pt>
                <c:pt idx="563">
                  <c:v>10727562.17568703</c:v>
                </c:pt>
                <c:pt idx="564">
                  <c:v>10727562.17568085</c:v>
                </c:pt>
                <c:pt idx="565">
                  <c:v>10727562.17568375</c:v>
                </c:pt>
                <c:pt idx="566">
                  <c:v>10727562.17568443</c:v>
                </c:pt>
                <c:pt idx="567">
                  <c:v>10727562.17569309</c:v>
                </c:pt>
                <c:pt idx="568">
                  <c:v>10727562.17570983</c:v>
                </c:pt>
                <c:pt idx="569">
                  <c:v>10727562.17569798</c:v>
                </c:pt>
                <c:pt idx="570">
                  <c:v>10727562.17569195</c:v>
                </c:pt>
                <c:pt idx="571">
                  <c:v>10727562.17568512</c:v>
                </c:pt>
                <c:pt idx="572">
                  <c:v>10727562.17568572</c:v>
                </c:pt>
                <c:pt idx="573">
                  <c:v>10727562.17567613</c:v>
                </c:pt>
                <c:pt idx="574">
                  <c:v>10727562.17567731</c:v>
                </c:pt>
                <c:pt idx="575">
                  <c:v>10727562.1756895</c:v>
                </c:pt>
                <c:pt idx="576">
                  <c:v>10727562.17568222</c:v>
                </c:pt>
                <c:pt idx="577">
                  <c:v>10727562.17568245</c:v>
                </c:pt>
                <c:pt idx="578">
                  <c:v>10727562.17567974</c:v>
                </c:pt>
                <c:pt idx="579">
                  <c:v>10727562.17567945</c:v>
                </c:pt>
                <c:pt idx="580">
                  <c:v>10727562.17567992</c:v>
                </c:pt>
                <c:pt idx="581">
                  <c:v>10727562.17567341</c:v>
                </c:pt>
                <c:pt idx="582">
                  <c:v>10727562.17567831</c:v>
                </c:pt>
                <c:pt idx="583">
                  <c:v>10727562.17567909</c:v>
                </c:pt>
                <c:pt idx="584">
                  <c:v>10727562.17567942</c:v>
                </c:pt>
                <c:pt idx="585">
                  <c:v>10727562.17566926</c:v>
                </c:pt>
                <c:pt idx="586">
                  <c:v>10727562.17567096</c:v>
                </c:pt>
                <c:pt idx="587">
                  <c:v>10727562.17566207</c:v>
                </c:pt>
                <c:pt idx="588">
                  <c:v>10727562.17566863</c:v>
                </c:pt>
                <c:pt idx="589">
                  <c:v>10727562.17566543</c:v>
                </c:pt>
                <c:pt idx="590">
                  <c:v>10727562.17566656</c:v>
                </c:pt>
                <c:pt idx="591">
                  <c:v>10727562.17566109</c:v>
                </c:pt>
                <c:pt idx="592">
                  <c:v>10727562.17566453</c:v>
                </c:pt>
                <c:pt idx="593">
                  <c:v>10727562.17566349</c:v>
                </c:pt>
                <c:pt idx="594">
                  <c:v>10727562.17565826</c:v>
                </c:pt>
                <c:pt idx="595">
                  <c:v>10727562.17566007</c:v>
                </c:pt>
                <c:pt idx="596">
                  <c:v>10727562.17566102</c:v>
                </c:pt>
                <c:pt idx="597">
                  <c:v>10727562.17565565</c:v>
                </c:pt>
                <c:pt idx="598">
                  <c:v>10727562.17566214</c:v>
                </c:pt>
                <c:pt idx="599">
                  <c:v>10727562.17565734</c:v>
                </c:pt>
                <c:pt idx="600">
                  <c:v>10727562.17566308</c:v>
                </c:pt>
                <c:pt idx="601">
                  <c:v>10727562.17565499</c:v>
                </c:pt>
                <c:pt idx="602">
                  <c:v>10727562.17565497</c:v>
                </c:pt>
                <c:pt idx="603">
                  <c:v>10727562.17565556</c:v>
                </c:pt>
                <c:pt idx="604">
                  <c:v>10727562.17565608</c:v>
                </c:pt>
                <c:pt idx="605">
                  <c:v>10727562.17565377</c:v>
                </c:pt>
                <c:pt idx="606">
                  <c:v>10727562.17565244</c:v>
                </c:pt>
                <c:pt idx="607">
                  <c:v>10727562.17565181</c:v>
                </c:pt>
                <c:pt idx="608">
                  <c:v>10727562.17565235</c:v>
                </c:pt>
                <c:pt idx="609">
                  <c:v>10727562.17565263</c:v>
                </c:pt>
                <c:pt idx="610">
                  <c:v>10727562.17565183</c:v>
                </c:pt>
                <c:pt idx="611">
                  <c:v>10727562.17565079</c:v>
                </c:pt>
                <c:pt idx="612">
                  <c:v>10727562.17564984</c:v>
                </c:pt>
                <c:pt idx="613">
                  <c:v>10727562.17565007</c:v>
                </c:pt>
                <c:pt idx="614">
                  <c:v>10727562.17564982</c:v>
                </c:pt>
                <c:pt idx="615">
                  <c:v>10727562.17564996</c:v>
                </c:pt>
                <c:pt idx="616">
                  <c:v>10727562.17565029</c:v>
                </c:pt>
                <c:pt idx="617">
                  <c:v>10727562.17564916</c:v>
                </c:pt>
                <c:pt idx="618">
                  <c:v>10727562.17564944</c:v>
                </c:pt>
                <c:pt idx="619">
                  <c:v>10727562.17564965</c:v>
                </c:pt>
                <c:pt idx="620">
                  <c:v>10727562.17564962</c:v>
                </c:pt>
                <c:pt idx="621">
                  <c:v>10727562.17565046</c:v>
                </c:pt>
                <c:pt idx="622">
                  <c:v>10727562.17564916</c:v>
                </c:pt>
                <c:pt idx="623">
                  <c:v>10727562.17565018</c:v>
                </c:pt>
                <c:pt idx="624">
                  <c:v>10727562.17564906</c:v>
                </c:pt>
                <c:pt idx="625">
                  <c:v>10727562.17564994</c:v>
                </c:pt>
                <c:pt idx="626">
                  <c:v>10727562.1756494</c:v>
                </c:pt>
                <c:pt idx="627">
                  <c:v>10727562.17565017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Main!$C$2:$C$629</c:f>
              <c:numCache>
                <c:formatCode>General</c:formatCode>
                <c:ptCount val="628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477442.9824522852</c:v>
                </c:pt>
                <c:pt idx="17">
                  <c:v>478870.5642632943</c:v>
                </c:pt>
                <c:pt idx="18">
                  <c:v>479881.6009528673</c:v>
                </c:pt>
                <c:pt idx="19">
                  <c:v>481438.2226836657</c:v>
                </c:pt>
                <c:pt idx="20">
                  <c:v>482158.9370897684</c:v>
                </c:pt>
                <c:pt idx="21">
                  <c:v>484217.4980363141</c:v>
                </c:pt>
                <c:pt idx="22">
                  <c:v>484762.191660011</c:v>
                </c:pt>
                <c:pt idx="23">
                  <c:v>487231.7237623002</c:v>
                </c:pt>
                <c:pt idx="24">
                  <c:v>490608.3217643371</c:v>
                </c:pt>
                <c:pt idx="25">
                  <c:v>491892.7445997868</c:v>
                </c:pt>
                <c:pt idx="26">
                  <c:v>492099.6672118587</c:v>
                </c:pt>
                <c:pt idx="27">
                  <c:v>497145.1635660682</c:v>
                </c:pt>
                <c:pt idx="28">
                  <c:v>503511.2931175421</c:v>
                </c:pt>
                <c:pt idx="29">
                  <c:v>507245.059861851</c:v>
                </c:pt>
                <c:pt idx="30">
                  <c:v>509927.4533430442</c:v>
                </c:pt>
                <c:pt idx="31">
                  <c:v>520607.5237035393</c:v>
                </c:pt>
                <c:pt idx="32">
                  <c:v>526203.4693555341</c:v>
                </c:pt>
                <c:pt idx="33">
                  <c:v>530037.0200897703</c:v>
                </c:pt>
                <c:pt idx="34">
                  <c:v>529257.6513479336</c:v>
                </c:pt>
                <c:pt idx="35">
                  <c:v>535684.0570203111</c:v>
                </c:pt>
                <c:pt idx="36">
                  <c:v>536332.0342034596</c:v>
                </c:pt>
                <c:pt idx="37">
                  <c:v>541642.2119682626</c:v>
                </c:pt>
                <c:pt idx="38">
                  <c:v>545611.2252809361</c:v>
                </c:pt>
                <c:pt idx="39">
                  <c:v>545763.4342409541</c:v>
                </c:pt>
                <c:pt idx="40">
                  <c:v>554530.977733158</c:v>
                </c:pt>
                <c:pt idx="41">
                  <c:v>558693.4183472169</c:v>
                </c:pt>
                <c:pt idx="42">
                  <c:v>558594.4904738705</c:v>
                </c:pt>
                <c:pt idx="43">
                  <c:v>566748.4276102852</c:v>
                </c:pt>
                <c:pt idx="44">
                  <c:v>575272.8382079449</c:v>
                </c:pt>
                <c:pt idx="45">
                  <c:v>579232.2507813033</c:v>
                </c:pt>
                <c:pt idx="46">
                  <c:v>592074.591269906</c:v>
                </c:pt>
                <c:pt idx="47">
                  <c:v>598125.1189138042</c:v>
                </c:pt>
                <c:pt idx="48">
                  <c:v>605140.3937482216</c:v>
                </c:pt>
                <c:pt idx="49">
                  <c:v>608736.3001975551</c:v>
                </c:pt>
                <c:pt idx="50">
                  <c:v>609592.3520430034</c:v>
                </c:pt>
                <c:pt idx="51">
                  <c:v>614452.3377530323</c:v>
                </c:pt>
                <c:pt idx="52">
                  <c:v>615561.6689403248</c:v>
                </c:pt>
                <c:pt idx="53">
                  <c:v>615897.0573454038</c:v>
                </c:pt>
                <c:pt idx="54">
                  <c:v>621433.313246742</c:v>
                </c:pt>
                <c:pt idx="55">
                  <c:v>624602.873776788</c:v>
                </c:pt>
                <c:pt idx="56">
                  <c:v>624398.2854541271</c:v>
                </c:pt>
                <c:pt idx="57">
                  <c:v>634999.624268163</c:v>
                </c:pt>
                <c:pt idx="58">
                  <c:v>645613.5287630658</c:v>
                </c:pt>
                <c:pt idx="59">
                  <c:v>655959.191153503</c:v>
                </c:pt>
                <c:pt idx="60">
                  <c:v>663736.0528760491</c:v>
                </c:pt>
                <c:pt idx="61">
                  <c:v>675752.7060312318</c:v>
                </c:pt>
                <c:pt idx="62">
                  <c:v>678902.390684281</c:v>
                </c:pt>
                <c:pt idx="63">
                  <c:v>679025.9610585752</c:v>
                </c:pt>
                <c:pt idx="64">
                  <c:v>688213.0340080644</c:v>
                </c:pt>
                <c:pt idx="65">
                  <c:v>695254.7239135627</c:v>
                </c:pt>
                <c:pt idx="66">
                  <c:v>699878.8294164762</c:v>
                </c:pt>
                <c:pt idx="67">
                  <c:v>699980.7456373207</c:v>
                </c:pt>
                <c:pt idx="68">
                  <c:v>708598.1726292417</c:v>
                </c:pt>
                <c:pt idx="69">
                  <c:v>713261.6161175905</c:v>
                </c:pt>
                <c:pt idx="70">
                  <c:v>714019.7410900093</c:v>
                </c:pt>
                <c:pt idx="71">
                  <c:v>723559.4966871899</c:v>
                </c:pt>
                <c:pt idx="72">
                  <c:v>734475.4596227792</c:v>
                </c:pt>
                <c:pt idx="73">
                  <c:v>745250.3513911966</c:v>
                </c:pt>
                <c:pt idx="74">
                  <c:v>753994.9341853705</c:v>
                </c:pt>
                <c:pt idx="75">
                  <c:v>757074.5797110103</c:v>
                </c:pt>
                <c:pt idx="76">
                  <c:v>770119.1747015719</c:v>
                </c:pt>
                <c:pt idx="77">
                  <c:v>775028.9233641977</c:v>
                </c:pt>
                <c:pt idx="78">
                  <c:v>778810.6003260039</c:v>
                </c:pt>
                <c:pt idx="79">
                  <c:v>779630.0056978519</c:v>
                </c:pt>
                <c:pt idx="80">
                  <c:v>791782.6403629386</c:v>
                </c:pt>
                <c:pt idx="81">
                  <c:v>803033.1613874331</c:v>
                </c:pt>
                <c:pt idx="82">
                  <c:v>804776.6299578797</c:v>
                </c:pt>
                <c:pt idx="83">
                  <c:v>804555.5341066424</c:v>
                </c:pt>
                <c:pt idx="84">
                  <c:v>812804.7864339745</c:v>
                </c:pt>
                <c:pt idx="85">
                  <c:v>816166.1558791691</c:v>
                </c:pt>
                <c:pt idx="86">
                  <c:v>816551.2567858853</c:v>
                </c:pt>
                <c:pt idx="87">
                  <c:v>824665.6796702381</c:v>
                </c:pt>
                <c:pt idx="88">
                  <c:v>835910.5692255666</c:v>
                </c:pt>
                <c:pt idx="89">
                  <c:v>847037.2236862478</c:v>
                </c:pt>
                <c:pt idx="90">
                  <c:v>857375.1851600428</c:v>
                </c:pt>
                <c:pt idx="91">
                  <c:v>869682.2661255019</c:v>
                </c:pt>
                <c:pt idx="92">
                  <c:v>879081.156251349</c:v>
                </c:pt>
                <c:pt idx="93">
                  <c:v>885160.971393718</c:v>
                </c:pt>
                <c:pt idx="94">
                  <c:v>891354.2686970057</c:v>
                </c:pt>
                <c:pt idx="95">
                  <c:v>901901.3063079626</c:v>
                </c:pt>
                <c:pt idx="96">
                  <c:v>911066.2507127398</c:v>
                </c:pt>
                <c:pt idx="97">
                  <c:v>917432.844280762</c:v>
                </c:pt>
                <c:pt idx="98">
                  <c:v>922425.9048217343</c:v>
                </c:pt>
                <c:pt idx="99">
                  <c:v>922720.9751865693</c:v>
                </c:pt>
                <c:pt idx="100">
                  <c:v>932485.9535331519</c:v>
                </c:pt>
                <c:pt idx="101">
                  <c:v>938366.9789556724</c:v>
                </c:pt>
                <c:pt idx="102">
                  <c:v>948218.6775075467</c:v>
                </c:pt>
                <c:pt idx="103">
                  <c:v>959419.5448088177</c:v>
                </c:pt>
                <c:pt idx="104">
                  <c:v>970609.0803556539</c:v>
                </c:pt>
                <c:pt idx="105">
                  <c:v>979693.6004925942</c:v>
                </c:pt>
                <c:pt idx="106">
                  <c:v>990205.3324192157</c:v>
                </c:pt>
                <c:pt idx="107">
                  <c:v>998526.5202741944</c:v>
                </c:pt>
                <c:pt idx="108">
                  <c:v>1003262.287184301</c:v>
                </c:pt>
                <c:pt idx="109">
                  <c:v>1008627.474553584</c:v>
                </c:pt>
                <c:pt idx="110">
                  <c:v>1021311.750727063</c:v>
                </c:pt>
                <c:pt idx="111">
                  <c:v>1034028.176516196</c:v>
                </c:pt>
                <c:pt idx="112">
                  <c:v>1039530.982166424</c:v>
                </c:pt>
                <c:pt idx="113">
                  <c:v>1042535.647287298</c:v>
                </c:pt>
                <c:pt idx="114">
                  <c:v>1042782.922540155</c:v>
                </c:pt>
                <c:pt idx="115">
                  <c:v>1051595.639676325</c:v>
                </c:pt>
                <c:pt idx="116">
                  <c:v>1056527.703710729</c:v>
                </c:pt>
                <c:pt idx="117">
                  <c:v>1064159.682317605</c:v>
                </c:pt>
                <c:pt idx="118">
                  <c:v>1075091.411966427</c:v>
                </c:pt>
                <c:pt idx="119">
                  <c:v>1085595.548914334</c:v>
                </c:pt>
                <c:pt idx="120">
                  <c:v>1095268.260960467</c:v>
                </c:pt>
                <c:pt idx="121">
                  <c:v>1107443.683441224</c:v>
                </c:pt>
                <c:pt idx="122">
                  <c:v>1117213.269883005</c:v>
                </c:pt>
                <c:pt idx="123">
                  <c:v>1124216.694949032</c:v>
                </c:pt>
                <c:pt idx="124">
                  <c:v>1130671.79075608</c:v>
                </c:pt>
                <c:pt idx="125">
                  <c:v>1141673.567154301</c:v>
                </c:pt>
                <c:pt idx="126">
                  <c:v>1151833.338653229</c:v>
                </c:pt>
                <c:pt idx="127">
                  <c:v>1159378.015597023</c:v>
                </c:pt>
                <c:pt idx="128">
                  <c:v>1165178.398873204</c:v>
                </c:pt>
                <c:pt idx="129">
                  <c:v>1164825.16844187</c:v>
                </c:pt>
                <c:pt idx="130">
                  <c:v>1175899.155967154</c:v>
                </c:pt>
                <c:pt idx="131">
                  <c:v>1182323.165583391</c:v>
                </c:pt>
                <c:pt idx="132">
                  <c:v>1192587.451435145</c:v>
                </c:pt>
                <c:pt idx="133">
                  <c:v>1203747.740466342</c:v>
                </c:pt>
                <c:pt idx="134">
                  <c:v>1214900.440965047</c:v>
                </c:pt>
                <c:pt idx="135">
                  <c:v>1223773.396581299</c:v>
                </c:pt>
                <c:pt idx="136">
                  <c:v>1233831.412501754</c:v>
                </c:pt>
                <c:pt idx="137">
                  <c:v>1242031.72929853</c:v>
                </c:pt>
                <c:pt idx="138">
                  <c:v>1246052.020213231</c:v>
                </c:pt>
                <c:pt idx="139">
                  <c:v>1250708.98217856</c:v>
                </c:pt>
                <c:pt idx="140">
                  <c:v>1262831.325936984</c:v>
                </c:pt>
                <c:pt idx="141">
                  <c:v>1276064.390373854</c:v>
                </c:pt>
                <c:pt idx="142">
                  <c:v>1285804.51986308</c:v>
                </c:pt>
                <c:pt idx="143">
                  <c:v>1292205.468833441</c:v>
                </c:pt>
                <c:pt idx="144">
                  <c:v>1295591.300612337</c:v>
                </c:pt>
                <c:pt idx="145">
                  <c:v>1295739.149894881</c:v>
                </c:pt>
                <c:pt idx="146">
                  <c:v>1304995.81066267</c:v>
                </c:pt>
                <c:pt idx="147">
                  <c:v>1310076.59712841</c:v>
                </c:pt>
                <c:pt idx="148">
                  <c:v>1317309.779580776</c:v>
                </c:pt>
                <c:pt idx="149">
                  <c:v>1327788.550030337</c:v>
                </c:pt>
                <c:pt idx="150">
                  <c:v>1337770.722707745</c:v>
                </c:pt>
                <c:pt idx="151">
                  <c:v>1346998.229549103</c:v>
                </c:pt>
                <c:pt idx="152">
                  <c:v>1359009.520727635</c:v>
                </c:pt>
                <c:pt idx="153">
                  <c:v>1368680.996173735</c:v>
                </c:pt>
                <c:pt idx="154">
                  <c:v>1375791.357872715</c:v>
                </c:pt>
                <c:pt idx="155">
                  <c:v>1386289.091818101</c:v>
                </c:pt>
                <c:pt idx="156">
                  <c:v>1396411.894157899</c:v>
                </c:pt>
                <c:pt idx="157">
                  <c:v>1404518.223095739</c:v>
                </c:pt>
                <c:pt idx="158">
                  <c:v>1412660.192544903</c:v>
                </c:pt>
                <c:pt idx="159">
                  <c:v>1418919.856092535</c:v>
                </c:pt>
                <c:pt idx="160">
                  <c:v>1425690.570581168</c:v>
                </c:pt>
                <c:pt idx="161">
                  <c:v>1435756.234553001</c:v>
                </c:pt>
                <c:pt idx="162">
                  <c:v>1442094.140523376</c:v>
                </c:pt>
                <c:pt idx="163">
                  <c:v>1452062.848053267</c:v>
                </c:pt>
                <c:pt idx="164">
                  <c:v>1462465.361874525</c:v>
                </c:pt>
                <c:pt idx="165">
                  <c:v>1472911.554656735</c:v>
                </c:pt>
                <c:pt idx="166">
                  <c:v>1480756.988371795</c:v>
                </c:pt>
                <c:pt idx="167">
                  <c:v>1489402.34711801</c:v>
                </c:pt>
                <c:pt idx="168">
                  <c:v>1496333.151244255</c:v>
                </c:pt>
                <c:pt idx="169">
                  <c:v>1498889.808645585</c:v>
                </c:pt>
                <c:pt idx="170">
                  <c:v>1507616.395149473</c:v>
                </c:pt>
                <c:pt idx="171">
                  <c:v>1520613.167855892</c:v>
                </c:pt>
                <c:pt idx="172">
                  <c:v>1531296.849919989</c:v>
                </c:pt>
                <c:pt idx="173">
                  <c:v>1538706.994660096</c:v>
                </c:pt>
                <c:pt idx="174">
                  <c:v>1542568.509295087</c:v>
                </c:pt>
                <c:pt idx="175">
                  <c:v>1549258.3419927</c:v>
                </c:pt>
                <c:pt idx="176">
                  <c:v>1558127.623091694</c:v>
                </c:pt>
                <c:pt idx="177">
                  <c:v>1563377.528900852</c:v>
                </c:pt>
                <c:pt idx="178">
                  <c:v>1570216.781328472</c:v>
                </c:pt>
                <c:pt idx="179">
                  <c:v>1580234.530563697</c:v>
                </c:pt>
                <c:pt idx="180">
                  <c:v>1589329.149844145</c:v>
                </c:pt>
                <c:pt idx="181">
                  <c:v>1597574.512009858</c:v>
                </c:pt>
                <c:pt idx="182">
                  <c:v>1608906.312668401</c:v>
                </c:pt>
                <c:pt idx="183">
                  <c:v>1617479.452101076</c:v>
                </c:pt>
                <c:pt idx="184">
                  <c:v>1623964.446049935</c:v>
                </c:pt>
                <c:pt idx="185">
                  <c:v>1625415.115725487</c:v>
                </c:pt>
                <c:pt idx="186">
                  <c:v>1634019.737191855</c:v>
                </c:pt>
                <c:pt idx="187">
                  <c:v>1641602.574332244</c:v>
                </c:pt>
                <c:pt idx="188">
                  <c:v>1649833.342432697</c:v>
                </c:pt>
                <c:pt idx="189">
                  <c:v>1656499.306267439</c:v>
                </c:pt>
                <c:pt idx="190">
                  <c:v>1663150.292363739</c:v>
                </c:pt>
                <c:pt idx="191">
                  <c:v>1672940.257063817</c:v>
                </c:pt>
                <c:pt idx="192">
                  <c:v>1679177.208800408</c:v>
                </c:pt>
                <c:pt idx="193">
                  <c:v>1688911.418215012</c:v>
                </c:pt>
                <c:pt idx="194">
                  <c:v>1698304.938508146</c:v>
                </c:pt>
                <c:pt idx="195">
                  <c:v>1707788.48483184</c:v>
                </c:pt>
                <c:pt idx="196">
                  <c:v>1714144.865063865</c:v>
                </c:pt>
                <c:pt idx="197">
                  <c:v>1720015.336496027</c:v>
                </c:pt>
                <c:pt idx="198">
                  <c:v>1724294.357713966</c:v>
                </c:pt>
                <c:pt idx="199">
                  <c:v>1724263.12348727</c:v>
                </c:pt>
                <c:pt idx="200">
                  <c:v>1722787.478562683</c:v>
                </c:pt>
                <c:pt idx="201">
                  <c:v>1734120.043039674</c:v>
                </c:pt>
                <c:pt idx="202">
                  <c:v>1744772.728389463</c:v>
                </c:pt>
                <c:pt idx="203">
                  <c:v>1752300.732323736</c:v>
                </c:pt>
                <c:pt idx="204">
                  <c:v>1755852.31408987</c:v>
                </c:pt>
                <c:pt idx="205">
                  <c:v>1762467.4724324</c:v>
                </c:pt>
                <c:pt idx="206">
                  <c:v>1770902.730526442</c:v>
                </c:pt>
                <c:pt idx="207">
                  <c:v>1775626.356905565</c:v>
                </c:pt>
                <c:pt idx="208">
                  <c:v>1781105.208369506</c:v>
                </c:pt>
                <c:pt idx="209">
                  <c:v>1790000.513433946</c:v>
                </c:pt>
                <c:pt idx="210">
                  <c:v>1797384.69575199</c:v>
                </c:pt>
                <c:pt idx="211">
                  <c:v>1804152.513791168</c:v>
                </c:pt>
                <c:pt idx="212">
                  <c:v>1814633.211505234</c:v>
                </c:pt>
                <c:pt idx="213">
                  <c:v>1821750.548281331</c:v>
                </c:pt>
                <c:pt idx="214">
                  <c:v>1827959.098647358</c:v>
                </c:pt>
                <c:pt idx="215">
                  <c:v>1826316.915619162</c:v>
                </c:pt>
                <c:pt idx="216">
                  <c:v>1833240.872680542</c:v>
                </c:pt>
                <c:pt idx="217">
                  <c:v>1837755.245785544</c:v>
                </c:pt>
                <c:pt idx="218">
                  <c:v>1843803.195292738</c:v>
                </c:pt>
                <c:pt idx="219">
                  <c:v>1849313.357630914</c:v>
                </c:pt>
                <c:pt idx="220">
                  <c:v>1853654.574599354</c:v>
                </c:pt>
                <c:pt idx="221">
                  <c:v>1861021.002946914</c:v>
                </c:pt>
                <c:pt idx="222">
                  <c:v>1865534.861967595</c:v>
                </c:pt>
                <c:pt idx="223">
                  <c:v>1873671.866552192</c:v>
                </c:pt>
                <c:pt idx="224">
                  <c:v>1880426.974963789</c:v>
                </c:pt>
                <c:pt idx="225">
                  <c:v>1888144.866934265</c:v>
                </c:pt>
                <c:pt idx="226">
                  <c:v>1892329.752941827</c:v>
                </c:pt>
                <c:pt idx="227">
                  <c:v>1892912.694590043</c:v>
                </c:pt>
                <c:pt idx="228">
                  <c:v>1893040.183303976</c:v>
                </c:pt>
                <c:pt idx="229">
                  <c:v>1889092.352522177</c:v>
                </c:pt>
                <c:pt idx="230">
                  <c:v>1891074.269400171</c:v>
                </c:pt>
                <c:pt idx="231">
                  <c:v>1896000.332351469</c:v>
                </c:pt>
                <c:pt idx="232">
                  <c:v>1903815.892824453</c:v>
                </c:pt>
                <c:pt idx="233">
                  <c:v>1908560.534562774</c:v>
                </c:pt>
                <c:pt idx="234">
                  <c:v>1909376.679910003</c:v>
                </c:pt>
                <c:pt idx="235">
                  <c:v>1909902.784381891</c:v>
                </c:pt>
                <c:pt idx="236">
                  <c:v>1914526.824541066</c:v>
                </c:pt>
                <c:pt idx="237">
                  <c:v>1916290.539136695</c:v>
                </c:pt>
                <c:pt idx="238">
                  <c:v>1915165.718339059</c:v>
                </c:pt>
                <c:pt idx="239">
                  <c:v>1918449.045156888</c:v>
                </c:pt>
                <c:pt idx="240">
                  <c:v>1919939.877712149</c:v>
                </c:pt>
                <c:pt idx="241">
                  <c:v>1922418.591539971</c:v>
                </c:pt>
                <c:pt idx="242">
                  <c:v>1930999.251818592</c:v>
                </c:pt>
                <c:pt idx="243">
                  <c:v>1936454.635292449</c:v>
                </c:pt>
                <c:pt idx="244">
                  <c:v>1943430.904371045</c:v>
                </c:pt>
                <c:pt idx="245">
                  <c:v>1946142.446305335</c:v>
                </c:pt>
                <c:pt idx="246">
                  <c:v>1944909.859952754</c:v>
                </c:pt>
                <c:pt idx="247">
                  <c:v>1943027.055422709</c:v>
                </c:pt>
                <c:pt idx="248">
                  <c:v>1943340.773189453</c:v>
                </c:pt>
                <c:pt idx="249">
                  <c:v>1945381.828900781</c:v>
                </c:pt>
                <c:pt idx="250">
                  <c:v>1944845.11289102</c:v>
                </c:pt>
                <c:pt idx="251">
                  <c:v>1946541.559458102</c:v>
                </c:pt>
                <c:pt idx="252">
                  <c:v>1946866.22422333</c:v>
                </c:pt>
                <c:pt idx="253">
                  <c:v>1945592.926598547</c:v>
                </c:pt>
                <c:pt idx="254">
                  <c:v>1949956.343770492</c:v>
                </c:pt>
                <c:pt idx="255">
                  <c:v>1954536.545399589</c:v>
                </c:pt>
                <c:pt idx="256">
                  <c:v>1957809.308004172</c:v>
                </c:pt>
                <c:pt idx="257">
                  <c:v>1951744.725527612</c:v>
                </c:pt>
                <c:pt idx="258">
                  <c:v>1948072.750375987</c:v>
                </c:pt>
                <c:pt idx="259">
                  <c:v>1951785.06396424</c:v>
                </c:pt>
                <c:pt idx="260">
                  <c:v>1956468.058261643</c:v>
                </c:pt>
                <c:pt idx="261">
                  <c:v>1948884.149098889</c:v>
                </c:pt>
                <c:pt idx="262">
                  <c:v>1950902.298703897</c:v>
                </c:pt>
                <c:pt idx="263">
                  <c:v>1952603.856239409</c:v>
                </c:pt>
                <c:pt idx="264">
                  <c:v>1952788.499437691</c:v>
                </c:pt>
                <c:pt idx="265">
                  <c:v>1951605.922801366</c:v>
                </c:pt>
                <c:pt idx="266">
                  <c:v>1952377.668046453</c:v>
                </c:pt>
                <c:pt idx="267">
                  <c:v>1951720.952581435</c:v>
                </c:pt>
                <c:pt idx="268">
                  <c:v>1950644.645308398</c:v>
                </c:pt>
                <c:pt idx="269">
                  <c:v>1952510.902787845</c:v>
                </c:pt>
                <c:pt idx="270">
                  <c:v>1946947.583377937</c:v>
                </c:pt>
                <c:pt idx="271">
                  <c:v>1953714.949406625</c:v>
                </c:pt>
                <c:pt idx="272">
                  <c:v>1952876.633600935</c:v>
                </c:pt>
                <c:pt idx="273">
                  <c:v>1952107.569062598</c:v>
                </c:pt>
                <c:pt idx="274">
                  <c:v>1954869.408225083</c:v>
                </c:pt>
                <c:pt idx="275">
                  <c:v>1955787.596944562</c:v>
                </c:pt>
                <c:pt idx="276">
                  <c:v>1952166.200601768</c:v>
                </c:pt>
                <c:pt idx="277">
                  <c:v>1951567.181893894</c:v>
                </c:pt>
                <c:pt idx="278">
                  <c:v>1949513.798872445</c:v>
                </c:pt>
                <c:pt idx="279">
                  <c:v>1952179.718128574</c:v>
                </c:pt>
                <c:pt idx="280">
                  <c:v>1952250.558140829</c:v>
                </c:pt>
                <c:pt idx="281">
                  <c:v>1954846.05346982</c:v>
                </c:pt>
                <c:pt idx="282">
                  <c:v>1953092.991804894</c:v>
                </c:pt>
                <c:pt idx="283">
                  <c:v>1953903.461352301</c:v>
                </c:pt>
                <c:pt idx="284">
                  <c:v>1951371.857902125</c:v>
                </c:pt>
                <c:pt idx="285">
                  <c:v>1957854.487676804</c:v>
                </c:pt>
                <c:pt idx="286">
                  <c:v>1955730.249488786</c:v>
                </c:pt>
                <c:pt idx="287">
                  <c:v>1956472.701956732</c:v>
                </c:pt>
                <c:pt idx="288">
                  <c:v>1956330.900355845</c:v>
                </c:pt>
                <c:pt idx="289">
                  <c:v>1956988.996389963</c:v>
                </c:pt>
                <c:pt idx="290">
                  <c:v>1956848.5971994</c:v>
                </c:pt>
                <c:pt idx="291">
                  <c:v>1960807.007916357</c:v>
                </c:pt>
                <c:pt idx="292">
                  <c:v>1956620.226552656</c:v>
                </c:pt>
                <c:pt idx="293">
                  <c:v>1957996.145867857</c:v>
                </c:pt>
                <c:pt idx="294">
                  <c:v>1956836.840687691</c:v>
                </c:pt>
                <c:pt idx="295">
                  <c:v>1956438.689324622</c:v>
                </c:pt>
                <c:pt idx="296">
                  <c:v>1955987.259768856</c:v>
                </c:pt>
                <c:pt idx="297">
                  <c:v>1954690.113878671</c:v>
                </c:pt>
                <c:pt idx="298">
                  <c:v>1954102.548355999</c:v>
                </c:pt>
                <c:pt idx="299">
                  <c:v>1952194.624512642</c:v>
                </c:pt>
                <c:pt idx="300">
                  <c:v>1956212.598446025</c:v>
                </c:pt>
                <c:pt idx="301">
                  <c:v>1957092.383914561</c:v>
                </c:pt>
                <c:pt idx="302">
                  <c:v>1954574.259862167</c:v>
                </c:pt>
                <c:pt idx="303">
                  <c:v>1952607.101201902</c:v>
                </c:pt>
                <c:pt idx="304">
                  <c:v>1956264.823518901</c:v>
                </c:pt>
                <c:pt idx="305">
                  <c:v>1955873.853898528</c:v>
                </c:pt>
                <c:pt idx="306">
                  <c:v>1956267.36933338</c:v>
                </c:pt>
                <c:pt idx="307">
                  <c:v>1955945.55644006</c:v>
                </c:pt>
                <c:pt idx="308">
                  <c:v>1955292.867541365</c:v>
                </c:pt>
                <c:pt idx="309">
                  <c:v>1955219.190629145</c:v>
                </c:pt>
                <c:pt idx="310">
                  <c:v>1954803.547749242</c:v>
                </c:pt>
                <c:pt idx="311">
                  <c:v>1954714.953216288</c:v>
                </c:pt>
                <c:pt idx="312">
                  <c:v>1956404.19766202</c:v>
                </c:pt>
                <c:pt idx="313">
                  <c:v>1955609.376949105</c:v>
                </c:pt>
                <c:pt idx="314">
                  <c:v>1953970.982738158</c:v>
                </c:pt>
                <c:pt idx="315">
                  <c:v>1953678.9384915</c:v>
                </c:pt>
                <c:pt idx="316">
                  <c:v>1953602.351110831</c:v>
                </c:pt>
                <c:pt idx="317">
                  <c:v>1953577.800056569</c:v>
                </c:pt>
                <c:pt idx="318">
                  <c:v>1954889.920290269</c:v>
                </c:pt>
                <c:pt idx="319">
                  <c:v>1955104.719340156</c:v>
                </c:pt>
                <c:pt idx="320">
                  <c:v>1954756.031000725</c:v>
                </c:pt>
                <c:pt idx="321">
                  <c:v>1954495.696311262</c:v>
                </c:pt>
                <c:pt idx="322">
                  <c:v>1954495.870348658</c:v>
                </c:pt>
                <c:pt idx="323">
                  <c:v>1955127.902311906</c:v>
                </c:pt>
                <c:pt idx="324">
                  <c:v>1954970.710408416</c:v>
                </c:pt>
                <c:pt idx="325">
                  <c:v>1955349.512424414</c:v>
                </c:pt>
                <c:pt idx="326">
                  <c:v>1954846.909366307</c:v>
                </c:pt>
                <c:pt idx="327">
                  <c:v>1955128.000351224</c:v>
                </c:pt>
                <c:pt idx="328">
                  <c:v>1955946.03771987</c:v>
                </c:pt>
                <c:pt idx="329">
                  <c:v>1955209.197251299</c:v>
                </c:pt>
                <c:pt idx="330">
                  <c:v>1955680.398053493</c:v>
                </c:pt>
                <c:pt idx="331">
                  <c:v>1955748.859067702</c:v>
                </c:pt>
                <c:pt idx="332">
                  <c:v>1954871.833919917</c:v>
                </c:pt>
                <c:pt idx="333">
                  <c:v>1954581.983646954</c:v>
                </c:pt>
                <c:pt idx="334">
                  <c:v>1954421.132301462</c:v>
                </c:pt>
                <c:pt idx="335">
                  <c:v>1954599.365182646</c:v>
                </c:pt>
                <c:pt idx="336">
                  <c:v>1954702.483280635</c:v>
                </c:pt>
                <c:pt idx="337">
                  <c:v>1954227.301747317</c:v>
                </c:pt>
                <c:pt idx="338">
                  <c:v>1954445.02015735</c:v>
                </c:pt>
                <c:pt idx="339">
                  <c:v>1954778.775876153</c:v>
                </c:pt>
                <c:pt idx="340">
                  <c:v>1954043.277401468</c:v>
                </c:pt>
                <c:pt idx="341">
                  <c:v>1953854.072361594</c:v>
                </c:pt>
                <c:pt idx="342">
                  <c:v>1954190.857639055</c:v>
                </c:pt>
                <c:pt idx="343">
                  <c:v>1953935.512487765</c:v>
                </c:pt>
                <c:pt idx="344">
                  <c:v>1954288.054839335</c:v>
                </c:pt>
                <c:pt idx="345">
                  <c:v>1954273.247148997</c:v>
                </c:pt>
                <c:pt idx="346">
                  <c:v>1954454.668310899</c:v>
                </c:pt>
                <c:pt idx="347">
                  <c:v>1954465.936966503</c:v>
                </c:pt>
                <c:pt idx="348">
                  <c:v>1954047.595637215</c:v>
                </c:pt>
                <c:pt idx="349">
                  <c:v>1955144.758282101</c:v>
                </c:pt>
                <c:pt idx="350">
                  <c:v>1955263.888688018</c:v>
                </c:pt>
                <c:pt idx="351">
                  <c:v>1955049.459592418</c:v>
                </c:pt>
                <c:pt idx="352">
                  <c:v>1955494.10894616</c:v>
                </c:pt>
                <c:pt idx="353">
                  <c:v>1956122.842241477</c:v>
                </c:pt>
                <c:pt idx="354">
                  <c:v>1955785.248156124</c:v>
                </c:pt>
                <c:pt idx="355">
                  <c:v>1955372.887891906</c:v>
                </c:pt>
                <c:pt idx="356">
                  <c:v>1955500.977021313</c:v>
                </c:pt>
                <c:pt idx="357">
                  <c:v>1955594.916808947</c:v>
                </c:pt>
                <c:pt idx="358">
                  <c:v>1955656.723873294</c:v>
                </c:pt>
                <c:pt idx="359">
                  <c:v>1955674.541170646</c:v>
                </c:pt>
                <c:pt idx="360">
                  <c:v>1955894.476873272</c:v>
                </c:pt>
                <c:pt idx="361">
                  <c:v>1955681.086465498</c:v>
                </c:pt>
                <c:pt idx="362">
                  <c:v>1955206.357405418</c:v>
                </c:pt>
                <c:pt idx="363">
                  <c:v>1955243.341749693</c:v>
                </c:pt>
                <c:pt idx="364">
                  <c:v>1954864.578081072</c:v>
                </c:pt>
                <c:pt idx="365">
                  <c:v>1954974.711086141</c:v>
                </c:pt>
                <c:pt idx="366">
                  <c:v>1954899.877914074</c:v>
                </c:pt>
                <c:pt idx="367">
                  <c:v>1954766.664334961</c:v>
                </c:pt>
                <c:pt idx="368">
                  <c:v>1955008.53346513</c:v>
                </c:pt>
                <c:pt idx="369">
                  <c:v>1955009.354824951</c:v>
                </c:pt>
                <c:pt idx="370">
                  <c:v>1954492.5651733</c:v>
                </c:pt>
                <c:pt idx="371">
                  <c:v>1954514.207534724</c:v>
                </c:pt>
                <c:pt idx="372">
                  <c:v>1954564.255889349</c:v>
                </c:pt>
                <c:pt idx="373">
                  <c:v>1954361.640137132</c:v>
                </c:pt>
                <c:pt idx="374">
                  <c:v>1954474.678443037</c:v>
                </c:pt>
                <c:pt idx="375">
                  <c:v>1954480.012090408</c:v>
                </c:pt>
                <c:pt idx="376">
                  <c:v>1954314.185891822</c:v>
                </c:pt>
                <c:pt idx="377">
                  <c:v>1954260.844986589</c:v>
                </c:pt>
                <c:pt idx="378">
                  <c:v>1954604.485689563</c:v>
                </c:pt>
                <c:pt idx="379">
                  <c:v>1954684.930700569</c:v>
                </c:pt>
                <c:pt idx="380">
                  <c:v>1954640.336102933</c:v>
                </c:pt>
                <c:pt idx="381">
                  <c:v>1954625.580246523</c:v>
                </c:pt>
                <c:pt idx="382">
                  <c:v>1954642.953255345</c:v>
                </c:pt>
                <c:pt idx="383">
                  <c:v>1954710.235837716</c:v>
                </c:pt>
                <c:pt idx="384">
                  <c:v>1954522.589575747</c:v>
                </c:pt>
                <c:pt idx="385">
                  <c:v>1954788.335830704</c:v>
                </c:pt>
                <c:pt idx="386">
                  <c:v>1954606.075228327</c:v>
                </c:pt>
                <c:pt idx="387">
                  <c:v>1954775.942443585</c:v>
                </c:pt>
                <c:pt idx="388">
                  <c:v>1954791.836644937</c:v>
                </c:pt>
                <c:pt idx="389">
                  <c:v>1954973.149375753</c:v>
                </c:pt>
                <c:pt idx="390">
                  <c:v>1954998.037472119</c:v>
                </c:pt>
                <c:pt idx="391">
                  <c:v>1954977.017484256</c:v>
                </c:pt>
                <c:pt idx="392">
                  <c:v>1955053.851670857</c:v>
                </c:pt>
                <c:pt idx="393">
                  <c:v>1955003.649212976</c:v>
                </c:pt>
                <c:pt idx="394">
                  <c:v>1955069.832795266</c:v>
                </c:pt>
                <c:pt idx="395">
                  <c:v>1954978.587988847</c:v>
                </c:pt>
                <c:pt idx="396">
                  <c:v>1955268.915356286</c:v>
                </c:pt>
                <c:pt idx="397">
                  <c:v>1955320.625757952</c:v>
                </c:pt>
                <c:pt idx="398">
                  <c:v>1955206.809072201</c:v>
                </c:pt>
                <c:pt idx="399">
                  <c:v>1955192.963337568</c:v>
                </c:pt>
                <c:pt idx="400">
                  <c:v>1955380.949919038</c:v>
                </c:pt>
                <c:pt idx="401">
                  <c:v>1955335.134701996</c:v>
                </c:pt>
                <c:pt idx="402">
                  <c:v>1955334.222458363</c:v>
                </c:pt>
                <c:pt idx="403">
                  <c:v>1955296.573825657</c:v>
                </c:pt>
                <c:pt idx="404">
                  <c:v>1955371.106870388</c:v>
                </c:pt>
                <c:pt idx="405">
                  <c:v>1955170.14322807</c:v>
                </c:pt>
                <c:pt idx="406">
                  <c:v>1955201.793771916</c:v>
                </c:pt>
                <c:pt idx="407">
                  <c:v>1955161.418052427</c:v>
                </c:pt>
                <c:pt idx="408">
                  <c:v>1955131.806669709</c:v>
                </c:pt>
                <c:pt idx="409">
                  <c:v>1955117.44179637</c:v>
                </c:pt>
                <c:pt idx="410">
                  <c:v>1955162.526772166</c:v>
                </c:pt>
                <c:pt idx="411">
                  <c:v>1955057.887836613</c:v>
                </c:pt>
                <c:pt idx="412">
                  <c:v>1955135.383477052</c:v>
                </c:pt>
                <c:pt idx="413">
                  <c:v>1955151.437418977</c:v>
                </c:pt>
                <c:pt idx="414">
                  <c:v>1955135.581179658</c:v>
                </c:pt>
                <c:pt idx="415">
                  <c:v>1955198.327977938</c:v>
                </c:pt>
                <c:pt idx="416">
                  <c:v>1955200.186989082</c:v>
                </c:pt>
                <c:pt idx="417">
                  <c:v>1955124.298728897</c:v>
                </c:pt>
                <c:pt idx="418">
                  <c:v>1955092.055187399</c:v>
                </c:pt>
                <c:pt idx="419">
                  <c:v>1955128.07989733</c:v>
                </c:pt>
                <c:pt idx="420">
                  <c:v>1955048.179359531</c:v>
                </c:pt>
                <c:pt idx="421">
                  <c:v>1955117.94873776</c:v>
                </c:pt>
                <c:pt idx="422">
                  <c:v>1955229.509363834</c:v>
                </c:pt>
                <c:pt idx="423">
                  <c:v>1955143.435038333</c:v>
                </c:pt>
                <c:pt idx="424">
                  <c:v>1955011.45021889</c:v>
                </c:pt>
                <c:pt idx="425">
                  <c:v>1955007.042776035</c:v>
                </c:pt>
                <c:pt idx="426">
                  <c:v>1954996.400103195</c:v>
                </c:pt>
                <c:pt idx="427">
                  <c:v>1954991.199181457</c:v>
                </c:pt>
                <c:pt idx="428">
                  <c:v>1955060.164242043</c:v>
                </c:pt>
                <c:pt idx="429">
                  <c:v>1955073.276637898</c:v>
                </c:pt>
                <c:pt idx="430">
                  <c:v>1955150.203750431</c:v>
                </c:pt>
                <c:pt idx="431">
                  <c:v>1955041.124981896</c:v>
                </c:pt>
                <c:pt idx="432">
                  <c:v>1955041.524556525</c:v>
                </c:pt>
                <c:pt idx="433">
                  <c:v>1955035.281222427</c:v>
                </c:pt>
                <c:pt idx="434">
                  <c:v>1955010.425740956</c:v>
                </c:pt>
                <c:pt idx="435">
                  <c:v>1955111.401845025</c:v>
                </c:pt>
                <c:pt idx="436">
                  <c:v>1955127.544475337</c:v>
                </c:pt>
                <c:pt idx="437">
                  <c:v>1955114.484756864</c:v>
                </c:pt>
                <c:pt idx="438">
                  <c:v>1955096.190740956</c:v>
                </c:pt>
                <c:pt idx="439">
                  <c:v>1955164.133561189</c:v>
                </c:pt>
                <c:pt idx="440">
                  <c:v>1955113.819219211</c:v>
                </c:pt>
                <c:pt idx="441">
                  <c:v>1955119.832296559</c:v>
                </c:pt>
                <c:pt idx="442">
                  <c:v>1955110.274339331</c:v>
                </c:pt>
                <c:pt idx="443">
                  <c:v>1955084.314157155</c:v>
                </c:pt>
                <c:pt idx="444">
                  <c:v>1955133.886100262</c:v>
                </c:pt>
                <c:pt idx="445">
                  <c:v>1955132.420820913</c:v>
                </c:pt>
                <c:pt idx="446">
                  <c:v>1955109.260574046</c:v>
                </c:pt>
                <c:pt idx="447">
                  <c:v>1955122.898672058</c:v>
                </c:pt>
                <c:pt idx="448">
                  <c:v>1955120.204485818</c:v>
                </c:pt>
                <c:pt idx="449">
                  <c:v>1955117.300924853</c:v>
                </c:pt>
                <c:pt idx="450">
                  <c:v>1955138.922743781</c:v>
                </c:pt>
                <c:pt idx="451">
                  <c:v>1955104.668056082</c:v>
                </c:pt>
                <c:pt idx="452">
                  <c:v>1955133.044092885</c:v>
                </c:pt>
                <c:pt idx="453">
                  <c:v>1955161.057770361</c:v>
                </c:pt>
                <c:pt idx="454">
                  <c:v>1955141.636937359</c:v>
                </c:pt>
                <c:pt idx="455">
                  <c:v>1955125.213283727</c:v>
                </c:pt>
                <c:pt idx="456">
                  <c:v>1955132.268850612</c:v>
                </c:pt>
                <c:pt idx="457">
                  <c:v>1955113.696959217</c:v>
                </c:pt>
                <c:pt idx="458">
                  <c:v>1955106.071863539</c:v>
                </c:pt>
                <c:pt idx="459">
                  <c:v>1955116.659902781</c:v>
                </c:pt>
                <c:pt idx="460">
                  <c:v>1955112.67668588</c:v>
                </c:pt>
                <c:pt idx="461">
                  <c:v>1955097.223147283</c:v>
                </c:pt>
                <c:pt idx="462">
                  <c:v>1955095.529041527</c:v>
                </c:pt>
                <c:pt idx="463">
                  <c:v>1955084.062479972</c:v>
                </c:pt>
                <c:pt idx="464">
                  <c:v>1955104.881937897</c:v>
                </c:pt>
                <c:pt idx="465">
                  <c:v>1955109.102131151</c:v>
                </c:pt>
                <c:pt idx="466">
                  <c:v>1955091.748835288</c:v>
                </c:pt>
                <c:pt idx="467">
                  <c:v>1955105.630359383</c:v>
                </c:pt>
                <c:pt idx="468">
                  <c:v>1955072.259865188</c:v>
                </c:pt>
                <c:pt idx="469">
                  <c:v>1955099.64169403</c:v>
                </c:pt>
                <c:pt idx="470">
                  <c:v>1955094.444278826</c:v>
                </c:pt>
                <c:pt idx="471">
                  <c:v>1955091.317229858</c:v>
                </c:pt>
                <c:pt idx="472">
                  <c:v>1955078.429552325</c:v>
                </c:pt>
                <c:pt idx="473">
                  <c:v>1955090.443495542</c:v>
                </c:pt>
                <c:pt idx="474">
                  <c:v>1955067.166585255</c:v>
                </c:pt>
                <c:pt idx="475">
                  <c:v>1955061.936754492</c:v>
                </c:pt>
                <c:pt idx="476">
                  <c:v>1955074.348916712</c:v>
                </c:pt>
                <c:pt idx="477">
                  <c:v>1955078.521609853</c:v>
                </c:pt>
                <c:pt idx="478">
                  <c:v>1955055.262696571</c:v>
                </c:pt>
                <c:pt idx="479">
                  <c:v>1955061.586923406</c:v>
                </c:pt>
                <c:pt idx="480">
                  <c:v>1955074.879196188</c:v>
                </c:pt>
                <c:pt idx="481">
                  <c:v>1955070.601255212</c:v>
                </c:pt>
                <c:pt idx="482">
                  <c:v>1955073.872627316</c:v>
                </c:pt>
                <c:pt idx="483">
                  <c:v>1955081.467275562</c:v>
                </c:pt>
                <c:pt idx="484">
                  <c:v>1955074.626512735</c:v>
                </c:pt>
                <c:pt idx="485">
                  <c:v>1955075.575642806</c:v>
                </c:pt>
                <c:pt idx="486">
                  <c:v>1955078.569550661</c:v>
                </c:pt>
                <c:pt idx="487">
                  <c:v>1955074.917046247</c:v>
                </c:pt>
                <c:pt idx="488">
                  <c:v>1955073.353938706</c:v>
                </c:pt>
                <c:pt idx="489">
                  <c:v>1955080.782096946</c:v>
                </c:pt>
                <c:pt idx="490">
                  <c:v>1955075.491247599</c:v>
                </c:pt>
                <c:pt idx="491">
                  <c:v>1955066.736121402</c:v>
                </c:pt>
                <c:pt idx="492">
                  <c:v>1955072.150352179</c:v>
                </c:pt>
                <c:pt idx="493">
                  <c:v>1955070.102773362</c:v>
                </c:pt>
                <c:pt idx="494">
                  <c:v>1955064.668599034</c:v>
                </c:pt>
                <c:pt idx="495">
                  <c:v>1955079.631769156</c:v>
                </c:pt>
                <c:pt idx="496">
                  <c:v>1955072.873832301</c:v>
                </c:pt>
                <c:pt idx="497">
                  <c:v>1955086.90823124</c:v>
                </c:pt>
                <c:pt idx="498">
                  <c:v>1955067.926159641</c:v>
                </c:pt>
                <c:pt idx="499">
                  <c:v>1955066.005778088</c:v>
                </c:pt>
                <c:pt idx="500">
                  <c:v>1955063.955989563</c:v>
                </c:pt>
                <c:pt idx="501">
                  <c:v>1955065.795527014</c:v>
                </c:pt>
                <c:pt idx="502">
                  <c:v>1955065.221413297</c:v>
                </c:pt>
                <c:pt idx="503">
                  <c:v>1955053.468601233</c:v>
                </c:pt>
                <c:pt idx="504">
                  <c:v>1955066.739015087</c:v>
                </c:pt>
                <c:pt idx="505">
                  <c:v>1955066.984006681</c:v>
                </c:pt>
                <c:pt idx="506">
                  <c:v>1955071.282939386</c:v>
                </c:pt>
                <c:pt idx="507">
                  <c:v>1955072.284979055</c:v>
                </c:pt>
                <c:pt idx="508">
                  <c:v>1955074.267400711</c:v>
                </c:pt>
                <c:pt idx="509">
                  <c:v>1955073.508363575</c:v>
                </c:pt>
                <c:pt idx="510">
                  <c:v>1955080.053262461</c:v>
                </c:pt>
                <c:pt idx="511">
                  <c:v>1955081.884231837</c:v>
                </c:pt>
                <c:pt idx="512">
                  <c:v>1955077.202419733</c:v>
                </c:pt>
                <c:pt idx="513">
                  <c:v>1955075.29565259</c:v>
                </c:pt>
                <c:pt idx="514">
                  <c:v>1955078.350420567</c:v>
                </c:pt>
                <c:pt idx="515">
                  <c:v>1955079.63539781</c:v>
                </c:pt>
                <c:pt idx="516">
                  <c:v>1955076.183550074</c:v>
                </c:pt>
                <c:pt idx="517">
                  <c:v>1955078.092759187</c:v>
                </c:pt>
                <c:pt idx="518">
                  <c:v>1955077.419601148</c:v>
                </c:pt>
                <c:pt idx="519">
                  <c:v>1955075.449292127</c:v>
                </c:pt>
                <c:pt idx="520">
                  <c:v>1955077.453216741</c:v>
                </c:pt>
                <c:pt idx="521">
                  <c:v>1955079.566776191</c:v>
                </c:pt>
                <c:pt idx="522">
                  <c:v>1955080.556062608</c:v>
                </c:pt>
                <c:pt idx="523">
                  <c:v>1955078.637547713</c:v>
                </c:pt>
                <c:pt idx="524">
                  <c:v>1955082.424398415</c:v>
                </c:pt>
                <c:pt idx="525">
                  <c:v>1955075.384150098</c:v>
                </c:pt>
                <c:pt idx="526">
                  <c:v>1955072.689648222</c:v>
                </c:pt>
                <c:pt idx="527">
                  <c:v>1955071.871424105</c:v>
                </c:pt>
                <c:pt idx="528">
                  <c:v>1955071.674064159</c:v>
                </c:pt>
                <c:pt idx="529">
                  <c:v>1955076.213795517</c:v>
                </c:pt>
                <c:pt idx="530">
                  <c:v>1955077.818206563</c:v>
                </c:pt>
                <c:pt idx="531">
                  <c:v>1955072.058401641</c:v>
                </c:pt>
                <c:pt idx="532">
                  <c:v>1955072.92954656</c:v>
                </c:pt>
                <c:pt idx="533">
                  <c:v>1955069.731878655</c:v>
                </c:pt>
                <c:pt idx="534">
                  <c:v>1955070.539485795</c:v>
                </c:pt>
                <c:pt idx="535">
                  <c:v>1955067.7853735</c:v>
                </c:pt>
                <c:pt idx="536">
                  <c:v>1955070.053888029</c:v>
                </c:pt>
                <c:pt idx="537">
                  <c:v>1955076.997688822</c:v>
                </c:pt>
                <c:pt idx="538">
                  <c:v>1955067.550466317</c:v>
                </c:pt>
                <c:pt idx="539">
                  <c:v>1955066.697524718</c:v>
                </c:pt>
                <c:pt idx="540">
                  <c:v>1955070.817919334</c:v>
                </c:pt>
                <c:pt idx="541">
                  <c:v>1955071.54717346</c:v>
                </c:pt>
                <c:pt idx="542">
                  <c:v>1955070.24593213</c:v>
                </c:pt>
                <c:pt idx="543">
                  <c:v>1955075.626520826</c:v>
                </c:pt>
                <c:pt idx="544">
                  <c:v>1955074.1826689</c:v>
                </c:pt>
                <c:pt idx="545">
                  <c:v>1955073.581004819</c:v>
                </c:pt>
                <c:pt idx="546">
                  <c:v>1955075.788987342</c:v>
                </c:pt>
                <c:pt idx="547">
                  <c:v>1955072.932016652</c:v>
                </c:pt>
                <c:pt idx="548">
                  <c:v>1955076.680001892</c:v>
                </c:pt>
                <c:pt idx="549">
                  <c:v>1955077.663629155</c:v>
                </c:pt>
                <c:pt idx="550">
                  <c:v>1955077.252648358</c:v>
                </c:pt>
                <c:pt idx="551">
                  <c:v>1955076.872190662</c:v>
                </c:pt>
                <c:pt idx="552">
                  <c:v>1955078.550153479</c:v>
                </c:pt>
                <c:pt idx="553">
                  <c:v>1955076.527927835</c:v>
                </c:pt>
                <c:pt idx="554">
                  <c:v>1955075.215170242</c:v>
                </c:pt>
                <c:pt idx="555">
                  <c:v>1955077.715670712</c:v>
                </c:pt>
                <c:pt idx="556">
                  <c:v>1955077.249502614</c:v>
                </c:pt>
                <c:pt idx="557">
                  <c:v>1955078.422081056</c:v>
                </c:pt>
                <c:pt idx="558">
                  <c:v>1955077.94730362</c:v>
                </c:pt>
                <c:pt idx="559">
                  <c:v>1955080.342042311</c:v>
                </c:pt>
                <c:pt idx="560">
                  <c:v>1955078.37936698</c:v>
                </c:pt>
                <c:pt idx="561">
                  <c:v>1955076.20511059</c:v>
                </c:pt>
                <c:pt idx="562">
                  <c:v>1955076.595514819</c:v>
                </c:pt>
                <c:pt idx="563">
                  <c:v>1955077.760720552</c:v>
                </c:pt>
                <c:pt idx="564">
                  <c:v>1955076.569534107</c:v>
                </c:pt>
                <c:pt idx="565">
                  <c:v>1955074.635508178</c:v>
                </c:pt>
                <c:pt idx="566">
                  <c:v>1955075.412022967</c:v>
                </c:pt>
                <c:pt idx="567">
                  <c:v>1955077.428373675</c:v>
                </c:pt>
                <c:pt idx="568">
                  <c:v>1955076.532494636</c:v>
                </c:pt>
                <c:pt idx="569">
                  <c:v>1955077.151962655</c:v>
                </c:pt>
                <c:pt idx="570">
                  <c:v>1955073.451583764</c:v>
                </c:pt>
                <c:pt idx="571">
                  <c:v>1955076.081672614</c:v>
                </c:pt>
                <c:pt idx="572">
                  <c:v>1955074.807099736</c:v>
                </c:pt>
                <c:pt idx="573">
                  <c:v>1955076.787744695</c:v>
                </c:pt>
                <c:pt idx="574">
                  <c:v>1955076.001639735</c:v>
                </c:pt>
                <c:pt idx="575">
                  <c:v>1955075.695695451</c:v>
                </c:pt>
                <c:pt idx="576">
                  <c:v>1955078.569065819</c:v>
                </c:pt>
                <c:pt idx="577">
                  <c:v>1955078.105471991</c:v>
                </c:pt>
                <c:pt idx="578">
                  <c:v>1955075.133949178</c:v>
                </c:pt>
                <c:pt idx="579">
                  <c:v>1955076.798481405</c:v>
                </c:pt>
                <c:pt idx="580">
                  <c:v>1955076.759496735</c:v>
                </c:pt>
                <c:pt idx="581">
                  <c:v>1955075.426138078</c:v>
                </c:pt>
                <c:pt idx="582">
                  <c:v>1955075.846452001</c:v>
                </c:pt>
                <c:pt idx="583">
                  <c:v>1955075.603191995</c:v>
                </c:pt>
                <c:pt idx="584">
                  <c:v>1955075.284816186</c:v>
                </c:pt>
                <c:pt idx="585">
                  <c:v>1955075.855228523</c:v>
                </c:pt>
                <c:pt idx="586">
                  <c:v>1955075.711575757</c:v>
                </c:pt>
                <c:pt idx="587">
                  <c:v>1955074.932190408</c:v>
                </c:pt>
                <c:pt idx="588">
                  <c:v>1955075.391906794</c:v>
                </c:pt>
                <c:pt idx="589">
                  <c:v>1955075.064243423</c:v>
                </c:pt>
                <c:pt idx="590">
                  <c:v>1955075.998250198</c:v>
                </c:pt>
                <c:pt idx="591">
                  <c:v>1955074.430422079</c:v>
                </c:pt>
                <c:pt idx="592">
                  <c:v>1955072.099150231</c:v>
                </c:pt>
                <c:pt idx="593">
                  <c:v>1955074.71791101</c:v>
                </c:pt>
                <c:pt idx="594">
                  <c:v>1955075.215350909</c:v>
                </c:pt>
                <c:pt idx="595">
                  <c:v>1955075.095179295</c:v>
                </c:pt>
                <c:pt idx="596">
                  <c:v>1955074.879760103</c:v>
                </c:pt>
                <c:pt idx="597">
                  <c:v>1955075.910550052</c:v>
                </c:pt>
                <c:pt idx="598">
                  <c:v>1955075.619385454</c:v>
                </c:pt>
                <c:pt idx="599">
                  <c:v>1955076.062540934</c:v>
                </c:pt>
                <c:pt idx="600">
                  <c:v>1955076.541298803</c:v>
                </c:pt>
                <c:pt idx="601">
                  <c:v>1955075.675161677</c:v>
                </c:pt>
                <c:pt idx="602">
                  <c:v>1955075.518570786</c:v>
                </c:pt>
                <c:pt idx="603">
                  <c:v>1955075.714151133</c:v>
                </c:pt>
                <c:pt idx="604">
                  <c:v>1955075.382532016</c:v>
                </c:pt>
                <c:pt idx="605">
                  <c:v>1955075.977631014</c:v>
                </c:pt>
                <c:pt idx="606">
                  <c:v>1955075.504191748</c:v>
                </c:pt>
                <c:pt idx="607">
                  <c:v>1955075.285335643</c:v>
                </c:pt>
                <c:pt idx="608">
                  <c:v>1955075.489639472</c:v>
                </c:pt>
                <c:pt idx="609">
                  <c:v>1955075.267939205</c:v>
                </c:pt>
                <c:pt idx="610">
                  <c:v>1955075.197221441</c:v>
                </c:pt>
                <c:pt idx="611">
                  <c:v>1955075.252246202</c:v>
                </c:pt>
                <c:pt idx="612">
                  <c:v>1955074.954421008</c:v>
                </c:pt>
                <c:pt idx="613">
                  <c:v>1955074.768840283</c:v>
                </c:pt>
                <c:pt idx="614">
                  <c:v>1955074.747618511</c:v>
                </c:pt>
                <c:pt idx="615">
                  <c:v>1955074.107976499</c:v>
                </c:pt>
                <c:pt idx="616">
                  <c:v>1955074.754044608</c:v>
                </c:pt>
                <c:pt idx="617">
                  <c:v>1955074.955678951</c:v>
                </c:pt>
                <c:pt idx="618">
                  <c:v>1955074.795946969</c:v>
                </c:pt>
                <c:pt idx="619">
                  <c:v>1955074.449126316</c:v>
                </c:pt>
                <c:pt idx="620">
                  <c:v>1955074.551275425</c:v>
                </c:pt>
                <c:pt idx="621">
                  <c:v>1955075.519836122</c:v>
                </c:pt>
                <c:pt idx="622">
                  <c:v>1955074.871971981</c:v>
                </c:pt>
                <c:pt idx="623">
                  <c:v>1955074.970117795</c:v>
                </c:pt>
                <c:pt idx="624">
                  <c:v>1955075.186134503</c:v>
                </c:pt>
                <c:pt idx="625">
                  <c:v>1955074.773933015</c:v>
                </c:pt>
                <c:pt idx="626">
                  <c:v>1955075.274863453</c:v>
                </c:pt>
                <c:pt idx="627">
                  <c:v>1955075.092218406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Main!$D$2:$D$629</c:f>
              <c:numCache>
                <c:formatCode>General</c:formatCode>
                <c:ptCount val="628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6262841.218514731</c:v>
                </c:pt>
                <c:pt idx="17">
                  <c:v>6191672.744050775</c:v>
                </c:pt>
                <c:pt idx="18">
                  <c:v>6202358.618811935</c:v>
                </c:pt>
                <c:pt idx="19">
                  <c:v>6125810.974154914</c:v>
                </c:pt>
                <c:pt idx="20">
                  <c:v>6133346.570540997</c:v>
                </c:pt>
                <c:pt idx="21">
                  <c:v>6038238.136664957</c:v>
                </c:pt>
                <c:pt idx="22">
                  <c:v>6043299.639173662</c:v>
                </c:pt>
                <c:pt idx="23">
                  <c:v>5910481.59036376</c:v>
                </c:pt>
                <c:pt idx="24">
                  <c:v>5767314.301866296</c:v>
                </c:pt>
                <c:pt idx="25">
                  <c:v>5697625.096887831</c:v>
                </c:pt>
                <c:pt idx="26">
                  <c:v>5699324.649060695</c:v>
                </c:pt>
                <c:pt idx="27">
                  <c:v>5531271.94779593</c:v>
                </c:pt>
                <c:pt idx="28">
                  <c:v>5365368.143292913</c:v>
                </c:pt>
                <c:pt idx="29">
                  <c:v>5284038.199406403</c:v>
                </c:pt>
                <c:pt idx="30">
                  <c:v>5226159.751954305</c:v>
                </c:pt>
                <c:pt idx="31">
                  <c:v>5041720.11052135</c:v>
                </c:pt>
                <c:pt idx="32">
                  <c:v>4967397.118435623</c:v>
                </c:pt>
                <c:pt idx="33">
                  <c:v>4920638.834139054</c:v>
                </c:pt>
                <c:pt idx="34">
                  <c:v>4927396.024725906</c:v>
                </c:pt>
                <c:pt idx="35">
                  <c:v>4862596.708669778</c:v>
                </c:pt>
                <c:pt idx="36">
                  <c:v>4867546.58883933</c:v>
                </c:pt>
                <c:pt idx="37">
                  <c:v>4802800.236098754</c:v>
                </c:pt>
                <c:pt idx="38">
                  <c:v>4777456.810172603</c:v>
                </c:pt>
                <c:pt idx="39">
                  <c:v>4779418.118220357</c:v>
                </c:pt>
                <c:pt idx="40">
                  <c:v>4674681.907678128</c:v>
                </c:pt>
                <c:pt idx="41">
                  <c:v>4642183.386111164</c:v>
                </c:pt>
                <c:pt idx="42">
                  <c:v>4647818.467011226</c:v>
                </c:pt>
                <c:pt idx="43">
                  <c:v>4567410.559987893</c:v>
                </c:pt>
                <c:pt idx="44">
                  <c:v>4491741.291725931</c:v>
                </c:pt>
                <c:pt idx="45">
                  <c:v>4458761.900068922</c:v>
                </c:pt>
                <c:pt idx="46">
                  <c:v>4371818.385538834</c:v>
                </c:pt>
                <c:pt idx="47">
                  <c:v>4341534.884098988</c:v>
                </c:pt>
                <c:pt idx="48">
                  <c:v>4302232.70706544</c:v>
                </c:pt>
                <c:pt idx="49">
                  <c:v>4278692.748032833</c:v>
                </c:pt>
                <c:pt idx="50">
                  <c:v>4272486.472735435</c:v>
                </c:pt>
                <c:pt idx="51">
                  <c:v>4240288.253800852</c:v>
                </c:pt>
                <c:pt idx="52">
                  <c:v>4229395.913595861</c:v>
                </c:pt>
                <c:pt idx="53">
                  <c:v>4230314.776752383</c:v>
                </c:pt>
                <c:pt idx="54">
                  <c:v>4198051.661302658</c:v>
                </c:pt>
                <c:pt idx="55">
                  <c:v>4186414.275812345</c:v>
                </c:pt>
                <c:pt idx="56">
                  <c:v>4190025.043819625</c:v>
                </c:pt>
                <c:pt idx="57">
                  <c:v>4134472.729002154</c:v>
                </c:pt>
                <c:pt idx="58">
                  <c:v>4087200.954339474</c:v>
                </c:pt>
                <c:pt idx="59">
                  <c:v>4046646.433147917</c:v>
                </c:pt>
                <c:pt idx="60">
                  <c:v>4018364.213259092</c:v>
                </c:pt>
                <c:pt idx="61">
                  <c:v>3974301.76274598</c:v>
                </c:pt>
                <c:pt idx="62">
                  <c:v>3964480.368084237</c:v>
                </c:pt>
                <c:pt idx="63">
                  <c:v>3965107.411696745</c:v>
                </c:pt>
                <c:pt idx="64">
                  <c:v>3929924.675552843</c:v>
                </c:pt>
                <c:pt idx="65">
                  <c:v>3907576.211375893</c:v>
                </c:pt>
                <c:pt idx="66">
                  <c:v>3893484.222619664</c:v>
                </c:pt>
                <c:pt idx="67">
                  <c:v>3892407.007407724</c:v>
                </c:pt>
                <c:pt idx="68">
                  <c:v>3869789.592323387</c:v>
                </c:pt>
                <c:pt idx="69">
                  <c:v>3859865.629586562</c:v>
                </c:pt>
                <c:pt idx="70">
                  <c:v>3858594.197330154</c:v>
                </c:pt>
                <c:pt idx="71">
                  <c:v>3830699.604193476</c:v>
                </c:pt>
                <c:pt idx="72">
                  <c:v>3802685.580269787</c:v>
                </c:pt>
                <c:pt idx="73">
                  <c:v>3775117.218567073</c:v>
                </c:pt>
                <c:pt idx="74">
                  <c:v>3752533.111821109</c:v>
                </c:pt>
                <c:pt idx="75">
                  <c:v>3743772.90402196</c:v>
                </c:pt>
                <c:pt idx="76">
                  <c:v>3714667.696048688</c:v>
                </c:pt>
                <c:pt idx="77">
                  <c:v>3705075.779718856</c:v>
                </c:pt>
                <c:pt idx="78">
                  <c:v>3697555.219673861</c:v>
                </c:pt>
                <c:pt idx="79">
                  <c:v>3696763.23813597</c:v>
                </c:pt>
                <c:pt idx="80">
                  <c:v>3673046.59350148</c:v>
                </c:pt>
                <c:pt idx="81">
                  <c:v>3651308.085325913</c:v>
                </c:pt>
                <c:pt idx="82">
                  <c:v>3648158.140635734</c:v>
                </c:pt>
                <c:pt idx="83">
                  <c:v>3649579.362304154</c:v>
                </c:pt>
                <c:pt idx="84">
                  <c:v>3631646.965491665</c:v>
                </c:pt>
                <c:pt idx="85">
                  <c:v>3623701.898438984</c:v>
                </c:pt>
                <c:pt idx="86">
                  <c:v>3623538.229494424</c:v>
                </c:pt>
                <c:pt idx="87">
                  <c:v>3608721.216520586</c:v>
                </c:pt>
                <c:pt idx="88">
                  <c:v>3588949.599504818</c:v>
                </c:pt>
                <c:pt idx="89">
                  <c:v>3570752.015474092</c:v>
                </c:pt>
                <c:pt idx="90">
                  <c:v>3555257.394009475</c:v>
                </c:pt>
                <c:pt idx="91">
                  <c:v>3537158.627028707</c:v>
                </c:pt>
                <c:pt idx="92">
                  <c:v>3523654.296599544</c:v>
                </c:pt>
                <c:pt idx="93">
                  <c:v>3515191.377825446</c:v>
                </c:pt>
                <c:pt idx="94">
                  <c:v>3506214.231964933</c:v>
                </c:pt>
                <c:pt idx="95">
                  <c:v>3490740.321816968</c:v>
                </c:pt>
                <c:pt idx="96">
                  <c:v>3478290.292708347</c:v>
                </c:pt>
                <c:pt idx="97">
                  <c:v>3470338.768510005</c:v>
                </c:pt>
                <c:pt idx="98">
                  <c:v>3463638.986435348</c:v>
                </c:pt>
                <c:pt idx="99">
                  <c:v>3463740.941055343</c:v>
                </c:pt>
                <c:pt idx="100">
                  <c:v>3452864.710000357</c:v>
                </c:pt>
                <c:pt idx="101">
                  <c:v>3445785.971397563</c:v>
                </c:pt>
                <c:pt idx="102">
                  <c:v>3434185.763730362</c:v>
                </c:pt>
                <c:pt idx="103">
                  <c:v>3421634.83502073</c:v>
                </c:pt>
                <c:pt idx="104">
                  <c:v>3409092.074740542</c:v>
                </c:pt>
                <c:pt idx="105">
                  <c:v>3398612.808980388</c:v>
                </c:pt>
                <c:pt idx="106">
                  <c:v>3386888.982391085</c:v>
                </c:pt>
                <c:pt idx="107">
                  <c:v>3378062.569487514</c:v>
                </c:pt>
                <c:pt idx="108">
                  <c:v>3372841.724992011</c:v>
                </c:pt>
                <c:pt idx="109">
                  <c:v>3367645.286771893</c:v>
                </c:pt>
                <c:pt idx="110">
                  <c:v>3355796.506860799</c:v>
                </c:pt>
                <c:pt idx="111">
                  <c:v>3343921.710070931</c:v>
                </c:pt>
                <c:pt idx="112">
                  <c:v>3338603.961322334</c:v>
                </c:pt>
                <c:pt idx="113">
                  <c:v>3336050.92590978</c:v>
                </c:pt>
                <c:pt idx="114">
                  <c:v>3336185.944464761</c:v>
                </c:pt>
                <c:pt idx="115">
                  <c:v>3326928.17844662</c:v>
                </c:pt>
                <c:pt idx="116">
                  <c:v>3322442.495995865</c:v>
                </c:pt>
                <c:pt idx="117">
                  <c:v>3315517.747566322</c:v>
                </c:pt>
                <c:pt idx="118">
                  <c:v>3305769.330081133</c:v>
                </c:pt>
                <c:pt idx="119">
                  <c:v>3296785.780250418</c:v>
                </c:pt>
                <c:pt idx="120">
                  <c:v>3289092.798378778</c:v>
                </c:pt>
                <c:pt idx="121">
                  <c:v>3279634.695894913</c:v>
                </c:pt>
                <c:pt idx="122">
                  <c:v>3272017.134453838</c:v>
                </c:pt>
                <c:pt idx="123">
                  <c:v>3266929.908882613</c:v>
                </c:pt>
                <c:pt idx="124">
                  <c:v>3261940.215461712</c:v>
                </c:pt>
                <c:pt idx="125">
                  <c:v>3253191.716445995</c:v>
                </c:pt>
                <c:pt idx="126">
                  <c:v>3245385.276379603</c:v>
                </c:pt>
                <c:pt idx="127">
                  <c:v>3239981.870167929</c:v>
                </c:pt>
                <c:pt idx="128">
                  <c:v>3235643.859558885</c:v>
                </c:pt>
                <c:pt idx="129">
                  <c:v>3235696.78968856</c:v>
                </c:pt>
                <c:pt idx="130">
                  <c:v>3228615.669602899</c:v>
                </c:pt>
                <c:pt idx="131">
                  <c:v>3224183.858923925</c:v>
                </c:pt>
                <c:pt idx="132">
                  <c:v>3217280.745456503</c:v>
                </c:pt>
                <c:pt idx="133">
                  <c:v>3209965.75844976</c:v>
                </c:pt>
                <c:pt idx="134">
                  <c:v>3202679.507143314</c:v>
                </c:pt>
                <c:pt idx="135">
                  <c:v>3196674.831450188</c:v>
                </c:pt>
                <c:pt idx="136">
                  <c:v>3189891.900493843</c:v>
                </c:pt>
                <c:pt idx="137">
                  <c:v>3184616.846713904</c:v>
                </c:pt>
                <c:pt idx="138">
                  <c:v>3181757.055642316</c:v>
                </c:pt>
                <c:pt idx="139">
                  <c:v>3178878.470500568</c:v>
                </c:pt>
                <c:pt idx="140">
                  <c:v>3171803.008403392</c:v>
                </c:pt>
                <c:pt idx="141">
                  <c:v>3164184.430642794</c:v>
                </c:pt>
                <c:pt idx="142">
                  <c:v>3158788.240926447</c:v>
                </c:pt>
                <c:pt idx="143">
                  <c:v>3155012.308110173</c:v>
                </c:pt>
                <c:pt idx="144">
                  <c:v>3153161.018447625</c:v>
                </c:pt>
                <c:pt idx="145">
                  <c:v>3153240.751759225</c:v>
                </c:pt>
                <c:pt idx="146">
                  <c:v>3147404.790286506</c:v>
                </c:pt>
                <c:pt idx="147">
                  <c:v>3144510.380874838</c:v>
                </c:pt>
                <c:pt idx="148">
                  <c:v>3140333.858216796</c:v>
                </c:pt>
                <c:pt idx="149">
                  <c:v>3134433.903094715</c:v>
                </c:pt>
                <c:pt idx="150">
                  <c:v>3128933.554108032</c:v>
                </c:pt>
                <c:pt idx="151">
                  <c:v>3124160.92010232</c:v>
                </c:pt>
                <c:pt idx="152">
                  <c:v>3118150.588153475</c:v>
                </c:pt>
                <c:pt idx="153">
                  <c:v>3113252.479519214</c:v>
                </c:pt>
                <c:pt idx="154">
                  <c:v>3109938.866819384</c:v>
                </c:pt>
                <c:pt idx="155">
                  <c:v>3104545.466222899</c:v>
                </c:pt>
                <c:pt idx="156">
                  <c:v>3099267.585009678</c:v>
                </c:pt>
                <c:pt idx="157">
                  <c:v>3095031.624252714</c:v>
                </c:pt>
                <c:pt idx="158">
                  <c:v>3091103.466360978</c:v>
                </c:pt>
                <c:pt idx="159">
                  <c:v>3088011.868426721</c:v>
                </c:pt>
                <c:pt idx="160">
                  <c:v>3084817.517308027</c:v>
                </c:pt>
                <c:pt idx="161">
                  <c:v>3080397.223451191</c:v>
                </c:pt>
                <c:pt idx="162">
                  <c:v>3077466.178979347</c:v>
                </c:pt>
                <c:pt idx="163">
                  <c:v>3072959.366075541</c:v>
                </c:pt>
                <c:pt idx="164">
                  <c:v>3068291.821369694</c:v>
                </c:pt>
                <c:pt idx="165">
                  <c:v>3063648.06352267</c:v>
                </c:pt>
                <c:pt idx="166">
                  <c:v>3060014.362429393</c:v>
                </c:pt>
                <c:pt idx="167">
                  <c:v>3055900.182799126</c:v>
                </c:pt>
                <c:pt idx="168">
                  <c:v>3052745.518380934</c:v>
                </c:pt>
                <c:pt idx="169">
                  <c:v>3051322.241493061</c:v>
                </c:pt>
                <c:pt idx="170">
                  <c:v>3047561.115479089</c:v>
                </c:pt>
                <c:pt idx="171">
                  <c:v>3042209.066276475</c:v>
                </c:pt>
                <c:pt idx="172">
                  <c:v>3037907.160561747</c:v>
                </c:pt>
                <c:pt idx="173">
                  <c:v>3034798.312696355</c:v>
                </c:pt>
                <c:pt idx="174">
                  <c:v>3033251.900540934</c:v>
                </c:pt>
                <c:pt idx="175">
                  <c:v>3030488.847735979</c:v>
                </c:pt>
                <c:pt idx="176">
                  <c:v>3026625.364595316</c:v>
                </c:pt>
                <c:pt idx="177">
                  <c:v>3024480.485875333</c:v>
                </c:pt>
                <c:pt idx="178">
                  <c:v>3021628.752971445</c:v>
                </c:pt>
                <c:pt idx="179">
                  <c:v>3017580.951703546</c:v>
                </c:pt>
                <c:pt idx="180">
                  <c:v>3013922.545820197</c:v>
                </c:pt>
                <c:pt idx="181">
                  <c:v>3010791.683386624</c:v>
                </c:pt>
                <c:pt idx="182">
                  <c:v>3006676.55190886</c:v>
                </c:pt>
                <c:pt idx="183">
                  <c:v>3003502.500770478</c:v>
                </c:pt>
                <c:pt idx="184">
                  <c:v>3001321.410417777</c:v>
                </c:pt>
                <c:pt idx="185">
                  <c:v>3000869.499088274</c:v>
                </c:pt>
                <c:pt idx="186">
                  <c:v>2997389.745385641</c:v>
                </c:pt>
                <c:pt idx="187">
                  <c:v>2994363.888125003</c:v>
                </c:pt>
                <c:pt idx="188">
                  <c:v>2991291.628407278</c:v>
                </c:pt>
                <c:pt idx="189">
                  <c:v>2988772.397854161</c:v>
                </c:pt>
                <c:pt idx="190">
                  <c:v>2986315.900010559</c:v>
                </c:pt>
                <c:pt idx="191">
                  <c:v>2982923.816719934</c:v>
                </c:pt>
                <c:pt idx="192">
                  <c:v>2980690.651802259</c:v>
                </c:pt>
                <c:pt idx="193">
                  <c:v>2977279.79966276</c:v>
                </c:pt>
                <c:pt idx="194">
                  <c:v>2973971.227363561</c:v>
                </c:pt>
                <c:pt idx="195">
                  <c:v>2970689.789208361</c:v>
                </c:pt>
                <c:pt idx="196">
                  <c:v>2968388.360298836</c:v>
                </c:pt>
                <c:pt idx="197">
                  <c:v>2966077.75999811</c:v>
                </c:pt>
                <c:pt idx="198">
                  <c:v>2964477.240630348</c:v>
                </c:pt>
                <c:pt idx="199">
                  <c:v>2964212.661873218</c:v>
                </c:pt>
                <c:pt idx="200">
                  <c:v>2964629.567397118</c:v>
                </c:pt>
                <c:pt idx="201">
                  <c:v>2960817.32496576</c:v>
                </c:pt>
                <c:pt idx="202">
                  <c:v>2957329.818026044</c:v>
                </c:pt>
                <c:pt idx="203">
                  <c:v>2954792.782961059</c:v>
                </c:pt>
                <c:pt idx="204">
                  <c:v>2953653.689410811</c:v>
                </c:pt>
                <c:pt idx="205">
                  <c:v>2951463.05000747</c:v>
                </c:pt>
                <c:pt idx="206">
                  <c:v>2948514.593745238</c:v>
                </c:pt>
                <c:pt idx="207">
                  <c:v>2946942.164793346</c:v>
                </c:pt>
                <c:pt idx="208">
                  <c:v>2945063.014569512</c:v>
                </c:pt>
                <c:pt idx="209">
                  <c:v>2942129.626193091</c:v>
                </c:pt>
                <c:pt idx="210">
                  <c:v>2939660.448288436</c:v>
                </c:pt>
                <c:pt idx="211">
                  <c:v>2937519.767656547</c:v>
                </c:pt>
                <c:pt idx="212">
                  <c:v>2934403.236855627</c:v>
                </c:pt>
                <c:pt idx="213">
                  <c:v>2932227.227958298</c:v>
                </c:pt>
                <c:pt idx="214">
                  <c:v>2930501.057371803</c:v>
                </c:pt>
                <c:pt idx="215">
                  <c:v>2930928.473997455</c:v>
                </c:pt>
                <c:pt idx="216">
                  <c:v>2928608.398139601</c:v>
                </c:pt>
                <c:pt idx="217">
                  <c:v>2927005.656730983</c:v>
                </c:pt>
                <c:pt idx="218">
                  <c:v>2925041.223753144</c:v>
                </c:pt>
                <c:pt idx="219">
                  <c:v>2923218.407444892</c:v>
                </c:pt>
                <c:pt idx="220">
                  <c:v>2921795.335866495</c:v>
                </c:pt>
                <c:pt idx="221">
                  <c:v>2919579.902115494</c:v>
                </c:pt>
                <c:pt idx="222">
                  <c:v>2918171.360048676</c:v>
                </c:pt>
                <c:pt idx="223">
                  <c:v>2915690.066077379</c:v>
                </c:pt>
                <c:pt idx="224">
                  <c:v>2913592.21940372</c:v>
                </c:pt>
                <c:pt idx="225">
                  <c:v>2911272.981900424</c:v>
                </c:pt>
                <c:pt idx="226">
                  <c:v>2909945.870487691</c:v>
                </c:pt>
                <c:pt idx="227">
                  <c:v>2909483.490839666</c:v>
                </c:pt>
                <c:pt idx="228">
                  <c:v>2909312.443188374</c:v>
                </c:pt>
                <c:pt idx="229">
                  <c:v>2910263.882913285</c:v>
                </c:pt>
                <c:pt idx="230">
                  <c:v>2909753.790452505</c:v>
                </c:pt>
                <c:pt idx="231">
                  <c:v>2908138.640920776</c:v>
                </c:pt>
                <c:pt idx="232">
                  <c:v>2905805.053980766</c:v>
                </c:pt>
                <c:pt idx="233">
                  <c:v>2904331.787790446</c:v>
                </c:pt>
                <c:pt idx="234">
                  <c:v>2904136.978406316</c:v>
                </c:pt>
                <c:pt idx="235">
                  <c:v>2904032.99288641</c:v>
                </c:pt>
                <c:pt idx="236">
                  <c:v>2902433.833778766</c:v>
                </c:pt>
                <c:pt idx="237">
                  <c:v>2901868.098735722</c:v>
                </c:pt>
                <c:pt idx="238">
                  <c:v>2902185.181155396</c:v>
                </c:pt>
                <c:pt idx="239">
                  <c:v>2901074.943917918</c:v>
                </c:pt>
                <c:pt idx="240">
                  <c:v>2900461.306198839</c:v>
                </c:pt>
                <c:pt idx="241">
                  <c:v>2899650.189514034</c:v>
                </c:pt>
                <c:pt idx="242">
                  <c:v>2897227.699945147</c:v>
                </c:pt>
                <c:pt idx="243">
                  <c:v>2895628.643665331</c:v>
                </c:pt>
                <c:pt idx="244">
                  <c:v>2893746.174121046</c:v>
                </c:pt>
                <c:pt idx="245">
                  <c:v>2893039.337227663</c:v>
                </c:pt>
                <c:pt idx="246">
                  <c:v>2893127.398386528</c:v>
                </c:pt>
                <c:pt idx="247">
                  <c:v>2893457.007830054</c:v>
                </c:pt>
                <c:pt idx="248">
                  <c:v>2893223.187426929</c:v>
                </c:pt>
                <c:pt idx="249">
                  <c:v>2892440.255014014</c:v>
                </c:pt>
                <c:pt idx="250">
                  <c:v>2892552.28723358</c:v>
                </c:pt>
                <c:pt idx="251">
                  <c:v>2892024.282640066</c:v>
                </c:pt>
                <c:pt idx="252">
                  <c:v>2891898.077398752</c:v>
                </c:pt>
                <c:pt idx="253">
                  <c:v>2892274.540711679</c:v>
                </c:pt>
                <c:pt idx="254">
                  <c:v>2890899.688395089</c:v>
                </c:pt>
                <c:pt idx="255">
                  <c:v>2889547.088369286</c:v>
                </c:pt>
                <c:pt idx="256">
                  <c:v>2888674.525546464</c:v>
                </c:pt>
                <c:pt idx="257">
                  <c:v>2890141.120436885</c:v>
                </c:pt>
                <c:pt idx="258">
                  <c:v>2891144.89142878</c:v>
                </c:pt>
                <c:pt idx="259">
                  <c:v>2890038.210740589</c:v>
                </c:pt>
                <c:pt idx="260">
                  <c:v>2888734.430088565</c:v>
                </c:pt>
                <c:pt idx="261">
                  <c:v>2890801.772340208</c:v>
                </c:pt>
                <c:pt idx="262">
                  <c:v>2890262.69597439</c:v>
                </c:pt>
                <c:pt idx="263">
                  <c:v>2889766.23824404</c:v>
                </c:pt>
                <c:pt idx="264">
                  <c:v>2889863.330219995</c:v>
                </c:pt>
                <c:pt idx="265">
                  <c:v>2890022.4844711</c:v>
                </c:pt>
                <c:pt idx="266">
                  <c:v>2889714.484349065</c:v>
                </c:pt>
                <c:pt idx="267">
                  <c:v>2889974.739071805</c:v>
                </c:pt>
                <c:pt idx="268">
                  <c:v>2890223.379859945</c:v>
                </c:pt>
                <c:pt idx="269">
                  <c:v>2889687.799535946</c:v>
                </c:pt>
                <c:pt idx="270">
                  <c:v>2891328.763040666</c:v>
                </c:pt>
                <c:pt idx="271">
                  <c:v>2889416.084330157</c:v>
                </c:pt>
                <c:pt idx="272">
                  <c:v>2889498.377279465</c:v>
                </c:pt>
                <c:pt idx="273">
                  <c:v>2889687.340845352</c:v>
                </c:pt>
                <c:pt idx="274">
                  <c:v>2889123.364723952</c:v>
                </c:pt>
                <c:pt idx="275">
                  <c:v>2888689.721871188</c:v>
                </c:pt>
                <c:pt idx="276">
                  <c:v>2889778.084006983</c:v>
                </c:pt>
                <c:pt idx="277">
                  <c:v>2889854.668218904</c:v>
                </c:pt>
                <c:pt idx="278">
                  <c:v>2890266.161049969</c:v>
                </c:pt>
                <c:pt idx="279">
                  <c:v>2889544.874752732</c:v>
                </c:pt>
                <c:pt idx="280">
                  <c:v>2889415.018572374</c:v>
                </c:pt>
                <c:pt idx="281">
                  <c:v>2888798.892580644</c:v>
                </c:pt>
                <c:pt idx="282">
                  <c:v>2889251.24237177</c:v>
                </c:pt>
                <c:pt idx="283">
                  <c:v>2889053.743225224</c:v>
                </c:pt>
                <c:pt idx="284">
                  <c:v>2889727.007089231</c:v>
                </c:pt>
                <c:pt idx="285">
                  <c:v>2887989.145643203</c:v>
                </c:pt>
                <c:pt idx="286">
                  <c:v>2888534.40051835</c:v>
                </c:pt>
                <c:pt idx="287">
                  <c:v>2888344.5005695</c:v>
                </c:pt>
                <c:pt idx="288">
                  <c:v>2888347.044136513</c:v>
                </c:pt>
                <c:pt idx="289">
                  <c:v>2888278.071789606</c:v>
                </c:pt>
                <c:pt idx="290">
                  <c:v>2888305.622812785</c:v>
                </c:pt>
                <c:pt idx="291">
                  <c:v>2887233.697658886</c:v>
                </c:pt>
                <c:pt idx="292">
                  <c:v>2888334.266727607</c:v>
                </c:pt>
                <c:pt idx="293">
                  <c:v>2888028.454396294</c:v>
                </c:pt>
                <c:pt idx="294">
                  <c:v>2888279.323660909</c:v>
                </c:pt>
                <c:pt idx="295">
                  <c:v>2888387.394549288</c:v>
                </c:pt>
                <c:pt idx="296">
                  <c:v>2888494.854754767</c:v>
                </c:pt>
                <c:pt idx="297">
                  <c:v>2888867.99799863</c:v>
                </c:pt>
                <c:pt idx="298">
                  <c:v>2889028.151140539</c:v>
                </c:pt>
                <c:pt idx="299">
                  <c:v>2889549.951555325</c:v>
                </c:pt>
                <c:pt idx="300">
                  <c:v>2888444.552634633</c:v>
                </c:pt>
                <c:pt idx="301">
                  <c:v>2888233.960998057</c:v>
                </c:pt>
                <c:pt idx="302">
                  <c:v>2888897.995936742</c:v>
                </c:pt>
                <c:pt idx="303">
                  <c:v>2889449.698993065</c:v>
                </c:pt>
                <c:pt idx="304">
                  <c:v>2888438.3633495</c:v>
                </c:pt>
                <c:pt idx="305">
                  <c:v>2888566.020187203</c:v>
                </c:pt>
                <c:pt idx="306">
                  <c:v>2888416.354561486</c:v>
                </c:pt>
                <c:pt idx="307">
                  <c:v>2888494.840789123</c:v>
                </c:pt>
                <c:pt idx="308">
                  <c:v>2888651.615537134</c:v>
                </c:pt>
                <c:pt idx="309">
                  <c:v>2888665.973434586</c:v>
                </c:pt>
                <c:pt idx="310">
                  <c:v>2888738.884132651</c:v>
                </c:pt>
                <c:pt idx="311">
                  <c:v>2888807.720433739</c:v>
                </c:pt>
                <c:pt idx="312">
                  <c:v>2888357.963539508</c:v>
                </c:pt>
                <c:pt idx="313">
                  <c:v>2888561.228493988</c:v>
                </c:pt>
                <c:pt idx="314">
                  <c:v>2889002.479759956</c:v>
                </c:pt>
                <c:pt idx="315">
                  <c:v>2889067.128355075</c:v>
                </c:pt>
                <c:pt idx="316">
                  <c:v>2889108.345555266</c:v>
                </c:pt>
                <c:pt idx="317">
                  <c:v>2889097.742293092</c:v>
                </c:pt>
                <c:pt idx="318">
                  <c:v>2888751.343090693</c:v>
                </c:pt>
                <c:pt idx="319">
                  <c:v>2888679.7638049</c:v>
                </c:pt>
                <c:pt idx="320">
                  <c:v>2888788.226288568</c:v>
                </c:pt>
                <c:pt idx="321">
                  <c:v>2888875.098225097</c:v>
                </c:pt>
                <c:pt idx="322">
                  <c:v>2888836.798707517</c:v>
                </c:pt>
                <c:pt idx="323">
                  <c:v>2888636.108840168</c:v>
                </c:pt>
                <c:pt idx="324">
                  <c:v>2888719.274340361</c:v>
                </c:pt>
                <c:pt idx="325">
                  <c:v>2888627.669645998</c:v>
                </c:pt>
                <c:pt idx="326">
                  <c:v>2888768.356546251</c:v>
                </c:pt>
                <c:pt idx="327">
                  <c:v>2888685.220959958</c:v>
                </c:pt>
                <c:pt idx="328">
                  <c:v>2888469.373125075</c:v>
                </c:pt>
                <c:pt idx="329">
                  <c:v>2888655.568872727</c:v>
                </c:pt>
                <c:pt idx="330">
                  <c:v>2888518.857062807</c:v>
                </c:pt>
                <c:pt idx="331">
                  <c:v>2888504.555920011</c:v>
                </c:pt>
                <c:pt idx="332">
                  <c:v>2888740.686242263</c:v>
                </c:pt>
                <c:pt idx="333">
                  <c:v>2888817.067460007</c:v>
                </c:pt>
                <c:pt idx="334">
                  <c:v>2888861.096044122</c:v>
                </c:pt>
                <c:pt idx="335">
                  <c:v>2888804.387873423</c:v>
                </c:pt>
                <c:pt idx="336">
                  <c:v>2888772.405617411</c:v>
                </c:pt>
                <c:pt idx="337">
                  <c:v>2888902.048937005</c:v>
                </c:pt>
                <c:pt idx="338">
                  <c:v>2888836.821611251</c:v>
                </c:pt>
                <c:pt idx="339">
                  <c:v>2888761.607397115</c:v>
                </c:pt>
                <c:pt idx="340">
                  <c:v>2888947.73301939</c:v>
                </c:pt>
                <c:pt idx="341">
                  <c:v>2888992.422238964</c:v>
                </c:pt>
                <c:pt idx="342">
                  <c:v>2888903.386143628</c:v>
                </c:pt>
                <c:pt idx="343">
                  <c:v>2888960.032510392</c:v>
                </c:pt>
                <c:pt idx="344">
                  <c:v>2888881.630541824</c:v>
                </c:pt>
                <c:pt idx="345">
                  <c:v>2888896.098258605</c:v>
                </c:pt>
                <c:pt idx="346">
                  <c:v>2888826.134018827</c:v>
                </c:pt>
                <c:pt idx="347">
                  <c:v>2888813.182831419</c:v>
                </c:pt>
                <c:pt idx="348">
                  <c:v>2888939.752518917</c:v>
                </c:pt>
                <c:pt idx="349">
                  <c:v>2888643.68428302</c:v>
                </c:pt>
                <c:pt idx="350">
                  <c:v>2888609.359542459</c:v>
                </c:pt>
                <c:pt idx="351">
                  <c:v>2888683.806143897</c:v>
                </c:pt>
                <c:pt idx="352">
                  <c:v>2888552.324874667</c:v>
                </c:pt>
                <c:pt idx="353">
                  <c:v>2888384.102537598</c:v>
                </c:pt>
                <c:pt idx="354">
                  <c:v>2888468.163200561</c:v>
                </c:pt>
                <c:pt idx="355">
                  <c:v>2888585.38819805</c:v>
                </c:pt>
                <c:pt idx="356">
                  <c:v>2888547.391854839</c:v>
                </c:pt>
                <c:pt idx="357">
                  <c:v>2888523.921807876</c:v>
                </c:pt>
                <c:pt idx="358">
                  <c:v>2888497.003919954</c:v>
                </c:pt>
                <c:pt idx="359">
                  <c:v>2888497.274828419</c:v>
                </c:pt>
                <c:pt idx="360">
                  <c:v>2888438.988551943</c:v>
                </c:pt>
                <c:pt idx="361">
                  <c:v>2888495.833797142</c:v>
                </c:pt>
                <c:pt idx="362">
                  <c:v>2888621.950007189</c:v>
                </c:pt>
                <c:pt idx="363">
                  <c:v>2888615.06934564</c:v>
                </c:pt>
                <c:pt idx="364">
                  <c:v>2888717.452398595</c:v>
                </c:pt>
                <c:pt idx="365">
                  <c:v>2888684.741515386</c:v>
                </c:pt>
                <c:pt idx="366">
                  <c:v>2888712.936045647</c:v>
                </c:pt>
                <c:pt idx="367">
                  <c:v>2888751.48683522</c:v>
                </c:pt>
                <c:pt idx="368">
                  <c:v>2888680.522778769</c:v>
                </c:pt>
                <c:pt idx="369">
                  <c:v>2888685.974365027</c:v>
                </c:pt>
                <c:pt idx="370">
                  <c:v>2888822.401010629</c:v>
                </c:pt>
                <c:pt idx="371">
                  <c:v>2888815.418059415</c:v>
                </c:pt>
                <c:pt idx="372">
                  <c:v>2888807.727500732</c:v>
                </c:pt>
                <c:pt idx="373">
                  <c:v>2888860.538149511</c:v>
                </c:pt>
                <c:pt idx="374">
                  <c:v>2888833.874867444</c:v>
                </c:pt>
                <c:pt idx="375">
                  <c:v>2888823.669571768</c:v>
                </c:pt>
                <c:pt idx="376">
                  <c:v>2888861.793151623</c:v>
                </c:pt>
                <c:pt idx="377">
                  <c:v>2888884.32721005</c:v>
                </c:pt>
                <c:pt idx="378">
                  <c:v>2888799.853038066</c:v>
                </c:pt>
                <c:pt idx="379">
                  <c:v>2888768.366447784</c:v>
                </c:pt>
                <c:pt idx="380">
                  <c:v>2888785.41839734</c:v>
                </c:pt>
                <c:pt idx="381">
                  <c:v>2888784.248776878</c:v>
                </c:pt>
                <c:pt idx="382">
                  <c:v>2888777.549742097</c:v>
                </c:pt>
                <c:pt idx="383">
                  <c:v>2888758.780568745</c:v>
                </c:pt>
                <c:pt idx="384">
                  <c:v>2888809.710668734</c:v>
                </c:pt>
                <c:pt idx="385">
                  <c:v>2888739.482383286</c:v>
                </c:pt>
                <c:pt idx="386">
                  <c:v>2888785.504557081</c:v>
                </c:pt>
                <c:pt idx="387">
                  <c:v>2888739.562056967</c:v>
                </c:pt>
                <c:pt idx="388">
                  <c:v>2888736.387297185</c:v>
                </c:pt>
                <c:pt idx="389">
                  <c:v>2888689.41612474</c:v>
                </c:pt>
                <c:pt idx="390">
                  <c:v>2888682.581361133</c:v>
                </c:pt>
                <c:pt idx="391">
                  <c:v>2888686.437891648</c:v>
                </c:pt>
                <c:pt idx="392">
                  <c:v>2888667.679795558</c:v>
                </c:pt>
                <c:pt idx="393">
                  <c:v>2888682.56398227</c:v>
                </c:pt>
                <c:pt idx="394">
                  <c:v>2888665.576391762</c:v>
                </c:pt>
                <c:pt idx="395">
                  <c:v>2888691.238454167</c:v>
                </c:pt>
                <c:pt idx="396">
                  <c:v>2888611.782041525</c:v>
                </c:pt>
                <c:pt idx="397">
                  <c:v>2888596.676863264</c:v>
                </c:pt>
                <c:pt idx="398">
                  <c:v>2888629.678676392</c:v>
                </c:pt>
                <c:pt idx="399">
                  <c:v>2888631.317741743</c:v>
                </c:pt>
                <c:pt idx="400">
                  <c:v>2888578.957337953</c:v>
                </c:pt>
                <c:pt idx="401">
                  <c:v>2888592.927463158</c:v>
                </c:pt>
                <c:pt idx="402">
                  <c:v>2888599.440421571</c:v>
                </c:pt>
                <c:pt idx="403">
                  <c:v>2888605.595160441</c:v>
                </c:pt>
                <c:pt idx="404">
                  <c:v>2888585.983015782</c:v>
                </c:pt>
                <c:pt idx="405">
                  <c:v>2888637.71966549</c:v>
                </c:pt>
                <c:pt idx="406">
                  <c:v>2888625.000635868</c:v>
                </c:pt>
                <c:pt idx="407">
                  <c:v>2888639.785936715</c:v>
                </c:pt>
                <c:pt idx="408">
                  <c:v>2888645.335528902</c:v>
                </c:pt>
                <c:pt idx="409">
                  <c:v>2888652.93495963</c:v>
                </c:pt>
                <c:pt idx="410">
                  <c:v>2888638.877334334</c:v>
                </c:pt>
                <c:pt idx="411">
                  <c:v>2888667.748365359</c:v>
                </c:pt>
                <c:pt idx="412">
                  <c:v>2888646.158541345</c:v>
                </c:pt>
                <c:pt idx="413">
                  <c:v>2888642.875519702</c:v>
                </c:pt>
                <c:pt idx="414">
                  <c:v>2888648.250754062</c:v>
                </c:pt>
                <c:pt idx="415">
                  <c:v>2888631.894950419</c:v>
                </c:pt>
                <c:pt idx="416">
                  <c:v>2888629.436087557</c:v>
                </c:pt>
                <c:pt idx="417">
                  <c:v>2888648.090659588</c:v>
                </c:pt>
                <c:pt idx="418">
                  <c:v>2888656.671927486</c:v>
                </c:pt>
                <c:pt idx="419">
                  <c:v>2888645.200922355</c:v>
                </c:pt>
                <c:pt idx="420">
                  <c:v>2888665.676581991</c:v>
                </c:pt>
                <c:pt idx="421">
                  <c:v>2888647.020835468</c:v>
                </c:pt>
                <c:pt idx="422">
                  <c:v>2888617.570267948</c:v>
                </c:pt>
                <c:pt idx="423">
                  <c:v>2888640.478664733</c:v>
                </c:pt>
                <c:pt idx="424">
                  <c:v>2888677.302679988</c:v>
                </c:pt>
                <c:pt idx="425">
                  <c:v>2888678.376169181</c:v>
                </c:pt>
                <c:pt idx="426">
                  <c:v>2888682.398480398</c:v>
                </c:pt>
                <c:pt idx="427">
                  <c:v>2888682.992962774</c:v>
                </c:pt>
                <c:pt idx="428">
                  <c:v>2888665.77225557</c:v>
                </c:pt>
                <c:pt idx="429">
                  <c:v>2888662.726535975</c:v>
                </c:pt>
                <c:pt idx="430">
                  <c:v>2888639.854562767</c:v>
                </c:pt>
                <c:pt idx="431">
                  <c:v>2888670.212170725</c:v>
                </c:pt>
                <c:pt idx="432">
                  <c:v>2888673.362570386</c:v>
                </c:pt>
                <c:pt idx="433">
                  <c:v>2888672.574236395</c:v>
                </c:pt>
                <c:pt idx="434">
                  <c:v>2888678.48200797</c:v>
                </c:pt>
                <c:pt idx="435">
                  <c:v>2888652.091486754</c:v>
                </c:pt>
                <c:pt idx="436">
                  <c:v>2888647.804096853</c:v>
                </c:pt>
                <c:pt idx="437">
                  <c:v>2888652.488847602</c:v>
                </c:pt>
                <c:pt idx="438">
                  <c:v>2888657.427697809</c:v>
                </c:pt>
                <c:pt idx="439">
                  <c:v>2888638.568106933</c:v>
                </c:pt>
                <c:pt idx="440">
                  <c:v>2888652.865522052</c:v>
                </c:pt>
                <c:pt idx="441">
                  <c:v>2888652.135248407</c:v>
                </c:pt>
                <c:pt idx="442">
                  <c:v>2888654.018635906</c:v>
                </c:pt>
                <c:pt idx="443">
                  <c:v>2888661.105349105</c:v>
                </c:pt>
                <c:pt idx="444">
                  <c:v>2888646.800607319</c:v>
                </c:pt>
                <c:pt idx="445">
                  <c:v>2888648.879632495</c:v>
                </c:pt>
                <c:pt idx="446">
                  <c:v>2888654.718687439</c:v>
                </c:pt>
                <c:pt idx="447">
                  <c:v>2888651.094711747</c:v>
                </c:pt>
                <c:pt idx="448">
                  <c:v>2888652.871905996</c:v>
                </c:pt>
                <c:pt idx="449">
                  <c:v>2888653.084009921</c:v>
                </c:pt>
                <c:pt idx="450">
                  <c:v>2888647.684424797</c:v>
                </c:pt>
                <c:pt idx="451">
                  <c:v>2888656.518129888</c:v>
                </c:pt>
                <c:pt idx="452">
                  <c:v>2888648.81809214</c:v>
                </c:pt>
                <c:pt idx="453">
                  <c:v>2888641.615998267</c:v>
                </c:pt>
                <c:pt idx="454">
                  <c:v>2888646.286062656</c:v>
                </c:pt>
                <c:pt idx="455">
                  <c:v>2888650.659157049</c:v>
                </c:pt>
                <c:pt idx="456">
                  <c:v>2888648.686207547</c:v>
                </c:pt>
                <c:pt idx="457">
                  <c:v>2888654.128790176</c:v>
                </c:pt>
                <c:pt idx="458">
                  <c:v>2888656.426267152</c:v>
                </c:pt>
                <c:pt idx="459">
                  <c:v>2888653.065873897</c:v>
                </c:pt>
                <c:pt idx="460">
                  <c:v>2888654.177791805</c:v>
                </c:pt>
                <c:pt idx="461">
                  <c:v>2888658.895942946</c:v>
                </c:pt>
                <c:pt idx="462">
                  <c:v>2888659.792505196</c:v>
                </c:pt>
                <c:pt idx="463">
                  <c:v>2888662.703725804</c:v>
                </c:pt>
                <c:pt idx="464">
                  <c:v>2888657.869519839</c:v>
                </c:pt>
                <c:pt idx="465">
                  <c:v>2888656.867626153</c:v>
                </c:pt>
                <c:pt idx="466">
                  <c:v>2888661.341218967</c:v>
                </c:pt>
                <c:pt idx="467">
                  <c:v>2888657.511279513</c:v>
                </c:pt>
                <c:pt idx="468">
                  <c:v>2888666.501710289</c:v>
                </c:pt>
                <c:pt idx="469">
                  <c:v>2888659.145381326</c:v>
                </c:pt>
                <c:pt idx="470">
                  <c:v>2888660.685623943</c:v>
                </c:pt>
                <c:pt idx="471">
                  <c:v>2888661.341959943</c:v>
                </c:pt>
                <c:pt idx="472">
                  <c:v>2888665.124033692</c:v>
                </c:pt>
                <c:pt idx="473">
                  <c:v>2888661.643144352</c:v>
                </c:pt>
                <c:pt idx="474">
                  <c:v>2888668.681292341</c:v>
                </c:pt>
                <c:pt idx="475">
                  <c:v>2888669.977251371</c:v>
                </c:pt>
                <c:pt idx="476">
                  <c:v>2888666.495289549</c:v>
                </c:pt>
                <c:pt idx="477">
                  <c:v>2888665.744838045</c:v>
                </c:pt>
                <c:pt idx="478">
                  <c:v>2888671.656395468</c:v>
                </c:pt>
                <c:pt idx="479">
                  <c:v>2888670.354958232</c:v>
                </c:pt>
                <c:pt idx="480">
                  <c:v>2888667.166400392</c:v>
                </c:pt>
                <c:pt idx="481">
                  <c:v>2888668.288832057</c:v>
                </c:pt>
                <c:pt idx="482">
                  <c:v>2888667.537699958</c:v>
                </c:pt>
                <c:pt idx="483">
                  <c:v>2888665.10056564</c:v>
                </c:pt>
                <c:pt idx="484">
                  <c:v>2888666.944813921</c:v>
                </c:pt>
                <c:pt idx="485">
                  <c:v>2888666.666797997</c:v>
                </c:pt>
                <c:pt idx="486">
                  <c:v>2888665.877346863</c:v>
                </c:pt>
                <c:pt idx="487">
                  <c:v>2888666.729244421</c:v>
                </c:pt>
                <c:pt idx="488">
                  <c:v>2888667.268386162</c:v>
                </c:pt>
                <c:pt idx="489">
                  <c:v>2888665.231557914</c:v>
                </c:pt>
                <c:pt idx="490">
                  <c:v>2888666.637831664</c:v>
                </c:pt>
                <c:pt idx="491">
                  <c:v>2888668.818473152</c:v>
                </c:pt>
                <c:pt idx="492">
                  <c:v>2888667.683705769</c:v>
                </c:pt>
                <c:pt idx="493">
                  <c:v>2888668.10472221</c:v>
                </c:pt>
                <c:pt idx="494">
                  <c:v>2888669.514286827</c:v>
                </c:pt>
                <c:pt idx="495">
                  <c:v>2888665.66583629</c:v>
                </c:pt>
                <c:pt idx="496">
                  <c:v>2888667.492973704</c:v>
                </c:pt>
                <c:pt idx="497">
                  <c:v>2888663.348708132</c:v>
                </c:pt>
                <c:pt idx="498">
                  <c:v>2888668.67855633</c:v>
                </c:pt>
                <c:pt idx="499">
                  <c:v>2888669.379069956</c:v>
                </c:pt>
                <c:pt idx="500">
                  <c:v>2888669.832867315</c:v>
                </c:pt>
                <c:pt idx="501">
                  <c:v>2888669.216176076</c:v>
                </c:pt>
                <c:pt idx="502">
                  <c:v>2888669.448211553</c:v>
                </c:pt>
                <c:pt idx="503">
                  <c:v>2888672.883508526</c:v>
                </c:pt>
                <c:pt idx="504">
                  <c:v>2888669.0911354</c:v>
                </c:pt>
                <c:pt idx="505">
                  <c:v>2888668.962768566</c:v>
                </c:pt>
                <c:pt idx="506">
                  <c:v>2888667.864507705</c:v>
                </c:pt>
                <c:pt idx="507">
                  <c:v>2888667.572758902</c:v>
                </c:pt>
                <c:pt idx="508">
                  <c:v>2888667.101344384</c:v>
                </c:pt>
                <c:pt idx="509">
                  <c:v>2888667.205683329</c:v>
                </c:pt>
                <c:pt idx="510">
                  <c:v>2888665.379116971</c:v>
                </c:pt>
                <c:pt idx="511">
                  <c:v>2888664.886938717</c:v>
                </c:pt>
                <c:pt idx="512">
                  <c:v>2888666.045703751</c:v>
                </c:pt>
                <c:pt idx="513">
                  <c:v>2888666.512616174</c:v>
                </c:pt>
                <c:pt idx="514">
                  <c:v>2888665.650322189</c:v>
                </c:pt>
                <c:pt idx="515">
                  <c:v>2888665.32537804</c:v>
                </c:pt>
                <c:pt idx="516">
                  <c:v>2888666.310617414</c:v>
                </c:pt>
                <c:pt idx="517">
                  <c:v>2888665.881848664</c:v>
                </c:pt>
                <c:pt idx="518">
                  <c:v>2888666.0849566</c:v>
                </c:pt>
                <c:pt idx="519">
                  <c:v>2888666.574343459</c:v>
                </c:pt>
                <c:pt idx="520">
                  <c:v>2888666.068089604</c:v>
                </c:pt>
                <c:pt idx="521">
                  <c:v>2888665.584414658</c:v>
                </c:pt>
                <c:pt idx="522">
                  <c:v>2888665.229920051</c:v>
                </c:pt>
                <c:pt idx="523">
                  <c:v>2888665.616134309</c:v>
                </c:pt>
                <c:pt idx="524">
                  <c:v>2888664.547577764</c:v>
                </c:pt>
                <c:pt idx="525">
                  <c:v>2888666.54222764</c:v>
                </c:pt>
                <c:pt idx="526">
                  <c:v>2888667.216478782</c:v>
                </c:pt>
                <c:pt idx="527">
                  <c:v>2888667.519101318</c:v>
                </c:pt>
                <c:pt idx="528">
                  <c:v>2888667.608562279</c:v>
                </c:pt>
                <c:pt idx="529">
                  <c:v>2888666.245387552</c:v>
                </c:pt>
                <c:pt idx="530">
                  <c:v>2888665.856868283</c:v>
                </c:pt>
                <c:pt idx="531">
                  <c:v>2888667.353938659</c:v>
                </c:pt>
                <c:pt idx="532">
                  <c:v>2888667.118189801</c:v>
                </c:pt>
                <c:pt idx="533">
                  <c:v>2888668.069457929</c:v>
                </c:pt>
                <c:pt idx="534">
                  <c:v>2888667.896598612</c:v>
                </c:pt>
                <c:pt idx="535">
                  <c:v>2888668.677344939</c:v>
                </c:pt>
                <c:pt idx="536">
                  <c:v>2888667.975307791</c:v>
                </c:pt>
                <c:pt idx="537">
                  <c:v>2888666.109245106</c:v>
                </c:pt>
                <c:pt idx="538">
                  <c:v>2888668.680945192</c:v>
                </c:pt>
                <c:pt idx="539">
                  <c:v>2888668.877161785</c:v>
                </c:pt>
                <c:pt idx="540">
                  <c:v>2888667.762783465</c:v>
                </c:pt>
                <c:pt idx="541">
                  <c:v>2888667.807640988</c:v>
                </c:pt>
                <c:pt idx="542">
                  <c:v>2888668.191504344</c:v>
                </c:pt>
                <c:pt idx="543">
                  <c:v>2888666.823401445</c:v>
                </c:pt>
                <c:pt idx="544">
                  <c:v>2888667.043096611</c:v>
                </c:pt>
                <c:pt idx="545">
                  <c:v>2888667.277162625</c:v>
                </c:pt>
                <c:pt idx="546">
                  <c:v>2888666.69549273</c:v>
                </c:pt>
                <c:pt idx="547">
                  <c:v>2888667.458652461</c:v>
                </c:pt>
                <c:pt idx="548">
                  <c:v>2888666.475509494</c:v>
                </c:pt>
                <c:pt idx="549">
                  <c:v>2888666.190976416</c:v>
                </c:pt>
                <c:pt idx="550">
                  <c:v>2888666.296232176</c:v>
                </c:pt>
                <c:pt idx="551">
                  <c:v>2888666.413232875</c:v>
                </c:pt>
                <c:pt idx="552">
                  <c:v>2888665.904273099</c:v>
                </c:pt>
                <c:pt idx="553">
                  <c:v>2888666.503185523</c:v>
                </c:pt>
                <c:pt idx="554">
                  <c:v>2888666.860448096</c:v>
                </c:pt>
                <c:pt idx="555">
                  <c:v>2888666.218962055</c:v>
                </c:pt>
                <c:pt idx="556">
                  <c:v>2888666.234213043</c:v>
                </c:pt>
                <c:pt idx="557">
                  <c:v>2888665.935034102</c:v>
                </c:pt>
                <c:pt idx="558">
                  <c:v>2888666.093625105</c:v>
                </c:pt>
                <c:pt idx="559">
                  <c:v>2888665.379023048</c:v>
                </c:pt>
                <c:pt idx="560">
                  <c:v>2888665.981368299</c:v>
                </c:pt>
                <c:pt idx="561">
                  <c:v>2888666.546544081</c:v>
                </c:pt>
                <c:pt idx="562">
                  <c:v>2888666.439598903</c:v>
                </c:pt>
                <c:pt idx="563">
                  <c:v>2888666.12940855</c:v>
                </c:pt>
                <c:pt idx="564">
                  <c:v>2888666.382380377</c:v>
                </c:pt>
                <c:pt idx="565">
                  <c:v>2888666.905331017</c:v>
                </c:pt>
                <c:pt idx="566">
                  <c:v>2888666.693017652</c:v>
                </c:pt>
                <c:pt idx="567">
                  <c:v>2888666.159171085</c:v>
                </c:pt>
                <c:pt idx="568">
                  <c:v>2888666.461091195</c:v>
                </c:pt>
                <c:pt idx="569">
                  <c:v>2888666.208518813</c:v>
                </c:pt>
                <c:pt idx="570">
                  <c:v>2888667.166199517</c:v>
                </c:pt>
                <c:pt idx="571">
                  <c:v>2888666.517170453</c:v>
                </c:pt>
                <c:pt idx="572">
                  <c:v>2888666.896984378</c:v>
                </c:pt>
                <c:pt idx="573">
                  <c:v>2888666.304881797</c:v>
                </c:pt>
                <c:pt idx="574">
                  <c:v>2888666.486411849</c:v>
                </c:pt>
                <c:pt idx="575">
                  <c:v>2888666.634569312</c:v>
                </c:pt>
                <c:pt idx="576">
                  <c:v>2888665.796458759</c:v>
                </c:pt>
                <c:pt idx="577">
                  <c:v>2888665.951691793</c:v>
                </c:pt>
                <c:pt idx="578">
                  <c:v>2888666.717034831</c:v>
                </c:pt>
                <c:pt idx="579">
                  <c:v>2888666.324984264</c:v>
                </c:pt>
                <c:pt idx="580">
                  <c:v>2888666.30936921</c:v>
                </c:pt>
                <c:pt idx="581">
                  <c:v>2888666.640748957</c:v>
                </c:pt>
                <c:pt idx="582">
                  <c:v>2888666.518698393</c:v>
                </c:pt>
                <c:pt idx="583">
                  <c:v>2888666.599343171</c:v>
                </c:pt>
                <c:pt idx="584">
                  <c:v>2888666.662742873</c:v>
                </c:pt>
                <c:pt idx="585">
                  <c:v>2888666.512524992</c:v>
                </c:pt>
                <c:pt idx="586">
                  <c:v>2888666.556899895</c:v>
                </c:pt>
                <c:pt idx="587">
                  <c:v>2888666.749469305</c:v>
                </c:pt>
                <c:pt idx="588">
                  <c:v>2888666.607388013</c:v>
                </c:pt>
                <c:pt idx="589">
                  <c:v>2888666.711631104</c:v>
                </c:pt>
                <c:pt idx="590">
                  <c:v>2888666.474355516</c:v>
                </c:pt>
                <c:pt idx="591">
                  <c:v>2888666.8847824</c:v>
                </c:pt>
                <c:pt idx="592">
                  <c:v>2888667.55232438</c:v>
                </c:pt>
                <c:pt idx="593">
                  <c:v>2888666.798041797</c:v>
                </c:pt>
                <c:pt idx="594">
                  <c:v>2888666.686896316</c:v>
                </c:pt>
                <c:pt idx="595">
                  <c:v>2888666.714521594</c:v>
                </c:pt>
                <c:pt idx="596">
                  <c:v>2888666.777914144</c:v>
                </c:pt>
                <c:pt idx="597">
                  <c:v>2888666.518257416</c:v>
                </c:pt>
                <c:pt idx="598">
                  <c:v>2888666.579248573</c:v>
                </c:pt>
                <c:pt idx="599">
                  <c:v>2888666.468506801</c:v>
                </c:pt>
                <c:pt idx="600">
                  <c:v>2888666.354466031</c:v>
                </c:pt>
                <c:pt idx="601">
                  <c:v>2888666.589251819</c:v>
                </c:pt>
                <c:pt idx="602">
                  <c:v>2888666.631981842</c:v>
                </c:pt>
                <c:pt idx="603">
                  <c:v>2888666.591686582</c:v>
                </c:pt>
                <c:pt idx="604">
                  <c:v>2888666.664693411</c:v>
                </c:pt>
                <c:pt idx="605">
                  <c:v>2888666.513250152</c:v>
                </c:pt>
                <c:pt idx="606">
                  <c:v>2888666.647710155</c:v>
                </c:pt>
                <c:pt idx="607">
                  <c:v>2888666.726267062</c:v>
                </c:pt>
                <c:pt idx="608">
                  <c:v>2888666.671711011</c:v>
                </c:pt>
                <c:pt idx="609">
                  <c:v>2888666.732341443</c:v>
                </c:pt>
                <c:pt idx="610">
                  <c:v>2888666.750312911</c:v>
                </c:pt>
                <c:pt idx="611">
                  <c:v>2888666.751214125</c:v>
                </c:pt>
                <c:pt idx="612">
                  <c:v>2888666.839654095</c:v>
                </c:pt>
                <c:pt idx="613">
                  <c:v>2888666.895644773</c:v>
                </c:pt>
                <c:pt idx="614">
                  <c:v>2888666.89425143</c:v>
                </c:pt>
                <c:pt idx="615">
                  <c:v>2888667.067026298</c:v>
                </c:pt>
                <c:pt idx="616">
                  <c:v>2888666.885505446</c:v>
                </c:pt>
                <c:pt idx="617">
                  <c:v>2888666.847301756</c:v>
                </c:pt>
                <c:pt idx="618">
                  <c:v>2888666.89078574</c:v>
                </c:pt>
                <c:pt idx="619">
                  <c:v>2888666.993550684</c:v>
                </c:pt>
                <c:pt idx="620">
                  <c:v>2888666.9568515</c:v>
                </c:pt>
                <c:pt idx="621">
                  <c:v>2888666.706870147</c:v>
                </c:pt>
                <c:pt idx="622">
                  <c:v>2888666.878143301</c:v>
                </c:pt>
                <c:pt idx="623">
                  <c:v>2888666.848927312</c:v>
                </c:pt>
                <c:pt idx="624">
                  <c:v>2888666.793288827</c:v>
                </c:pt>
                <c:pt idx="625">
                  <c:v>2888666.925181865</c:v>
                </c:pt>
                <c:pt idx="626">
                  <c:v>2888666.76875421</c:v>
                </c:pt>
                <c:pt idx="627">
                  <c:v>2888666.810076557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Main!$E$2:$E$629</c:f>
              <c:numCache>
                <c:formatCode>General</c:formatCode>
                <c:ptCount val="628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  <c:pt idx="560">
                  <c:v>3722987.400279603</c:v>
                </c:pt>
                <c:pt idx="561">
                  <c:v>3722987.400279603</c:v>
                </c:pt>
                <c:pt idx="562">
                  <c:v>3722987.400279603</c:v>
                </c:pt>
                <c:pt idx="563">
                  <c:v>3722987.400279603</c:v>
                </c:pt>
                <c:pt idx="564">
                  <c:v>3722987.400279603</c:v>
                </c:pt>
                <c:pt idx="565">
                  <c:v>3722987.400279603</c:v>
                </c:pt>
                <c:pt idx="566">
                  <c:v>3722987.400279603</c:v>
                </c:pt>
                <c:pt idx="567">
                  <c:v>3722987.400279603</c:v>
                </c:pt>
                <c:pt idx="568">
                  <c:v>3722987.400279603</c:v>
                </c:pt>
                <c:pt idx="569">
                  <c:v>3722987.400279603</c:v>
                </c:pt>
                <c:pt idx="570">
                  <c:v>3722987.400279603</c:v>
                </c:pt>
                <c:pt idx="571">
                  <c:v>3722987.400279603</c:v>
                </c:pt>
                <c:pt idx="572">
                  <c:v>3722987.400279603</c:v>
                </c:pt>
                <c:pt idx="573">
                  <c:v>3722987.400279603</c:v>
                </c:pt>
                <c:pt idx="574">
                  <c:v>3722987.400279603</c:v>
                </c:pt>
                <c:pt idx="575">
                  <c:v>3722987.400279603</c:v>
                </c:pt>
                <c:pt idx="576">
                  <c:v>3722987.400279603</c:v>
                </c:pt>
                <c:pt idx="577">
                  <c:v>3722987.400279603</c:v>
                </c:pt>
                <c:pt idx="578">
                  <c:v>3722987.400279603</c:v>
                </c:pt>
                <c:pt idx="579">
                  <c:v>3722987.400279603</c:v>
                </c:pt>
                <c:pt idx="580">
                  <c:v>3722987.400279603</c:v>
                </c:pt>
                <c:pt idx="581">
                  <c:v>3722987.400279603</c:v>
                </c:pt>
                <c:pt idx="582">
                  <c:v>3722987.400279603</c:v>
                </c:pt>
                <c:pt idx="583">
                  <c:v>3722987.400279603</c:v>
                </c:pt>
                <c:pt idx="584">
                  <c:v>3722987.400279603</c:v>
                </c:pt>
                <c:pt idx="585">
                  <c:v>3722987.400279603</c:v>
                </c:pt>
                <c:pt idx="586">
                  <c:v>3722987.400279603</c:v>
                </c:pt>
                <c:pt idx="587">
                  <c:v>3722987.400279603</c:v>
                </c:pt>
                <c:pt idx="588">
                  <c:v>3722987.400279603</c:v>
                </c:pt>
                <c:pt idx="589">
                  <c:v>3722987.400279603</c:v>
                </c:pt>
                <c:pt idx="590">
                  <c:v>3722987.400279603</c:v>
                </c:pt>
                <c:pt idx="591">
                  <c:v>3722987.400279603</c:v>
                </c:pt>
                <c:pt idx="592">
                  <c:v>3722987.400279603</c:v>
                </c:pt>
                <c:pt idx="593">
                  <c:v>3722987.400279603</c:v>
                </c:pt>
                <c:pt idx="594">
                  <c:v>3722987.400279603</c:v>
                </c:pt>
                <c:pt idx="595">
                  <c:v>3722987.400279603</c:v>
                </c:pt>
                <c:pt idx="596">
                  <c:v>3722987.400279603</c:v>
                </c:pt>
                <c:pt idx="597">
                  <c:v>3722987.400279603</c:v>
                </c:pt>
                <c:pt idx="598">
                  <c:v>3722987.400279603</c:v>
                </c:pt>
                <c:pt idx="599">
                  <c:v>3722987.400279603</c:v>
                </c:pt>
                <c:pt idx="600">
                  <c:v>3722987.400279603</c:v>
                </c:pt>
                <c:pt idx="601">
                  <c:v>3722987.400279603</c:v>
                </c:pt>
                <c:pt idx="602">
                  <c:v>3722987.400279603</c:v>
                </c:pt>
                <c:pt idx="603">
                  <c:v>3722987.400279603</c:v>
                </c:pt>
                <c:pt idx="604">
                  <c:v>3722987.400279603</c:v>
                </c:pt>
                <c:pt idx="605">
                  <c:v>3722987.400279603</c:v>
                </c:pt>
                <c:pt idx="606">
                  <c:v>3722987.400279603</c:v>
                </c:pt>
                <c:pt idx="607">
                  <c:v>3722987.400279603</c:v>
                </c:pt>
                <c:pt idx="608">
                  <c:v>3722987.400279603</c:v>
                </c:pt>
                <c:pt idx="609">
                  <c:v>3722987.400279603</c:v>
                </c:pt>
                <c:pt idx="610">
                  <c:v>3722987.400279603</c:v>
                </c:pt>
                <c:pt idx="611">
                  <c:v>3722987.400279603</c:v>
                </c:pt>
                <c:pt idx="612">
                  <c:v>3722987.400279603</c:v>
                </c:pt>
                <c:pt idx="613">
                  <c:v>3722987.400279603</c:v>
                </c:pt>
                <c:pt idx="614">
                  <c:v>3722987.400279603</c:v>
                </c:pt>
                <c:pt idx="615">
                  <c:v>3722987.400279603</c:v>
                </c:pt>
                <c:pt idx="616">
                  <c:v>3722987.400279603</c:v>
                </c:pt>
                <c:pt idx="617">
                  <c:v>3722987.400279603</c:v>
                </c:pt>
                <c:pt idx="618">
                  <c:v>3722987.400279603</c:v>
                </c:pt>
                <c:pt idx="619">
                  <c:v>3722987.400279603</c:v>
                </c:pt>
                <c:pt idx="620">
                  <c:v>3722987.400279603</c:v>
                </c:pt>
                <c:pt idx="621">
                  <c:v>3722987.400279603</c:v>
                </c:pt>
                <c:pt idx="622">
                  <c:v>3722987.400279603</c:v>
                </c:pt>
                <c:pt idx="623">
                  <c:v>3722987.400279603</c:v>
                </c:pt>
                <c:pt idx="624">
                  <c:v>3722987.400279603</c:v>
                </c:pt>
                <c:pt idx="625">
                  <c:v>3722987.400279603</c:v>
                </c:pt>
                <c:pt idx="626">
                  <c:v>3722987.400279603</c:v>
                </c:pt>
                <c:pt idx="627">
                  <c:v>3722987.400279603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Main!$F$2:$F$629</c:f>
              <c:numCache>
                <c:formatCode>General</c:formatCode>
                <c:ptCount val="628"/>
                <c:pt idx="0">
                  <c:v>2763326.446902218</c:v>
                </c:pt>
                <c:pt idx="1">
                  <c:v>27633264.46902218</c:v>
                </c:pt>
                <c:pt idx="2">
                  <c:v>26590193.78214482</c:v>
                </c:pt>
                <c:pt idx="3">
                  <c:v>25069856.11204017</c:v>
                </c:pt>
                <c:pt idx="4">
                  <c:v>24360832.7904484</c:v>
                </c:pt>
                <c:pt idx="5">
                  <c:v>23033472.55294108</c:v>
                </c:pt>
                <c:pt idx="6">
                  <c:v>22378434.38263501</c:v>
                </c:pt>
                <c:pt idx="7">
                  <c:v>21103259.36607821</c:v>
                </c:pt>
                <c:pt idx="8">
                  <c:v>20470909.08183455</c:v>
                </c:pt>
                <c:pt idx="9">
                  <c:v>19223419.37033841</c:v>
                </c:pt>
                <c:pt idx="10">
                  <c:v>18604499.38115767</c:v>
                </c:pt>
                <c:pt idx="11">
                  <c:v>17376194.38879595</c:v>
                </c:pt>
                <c:pt idx="12">
                  <c:v>16767020.25350308</c:v>
                </c:pt>
                <c:pt idx="13">
                  <c:v>15554346.06557851</c:v>
                </c:pt>
                <c:pt idx="14">
                  <c:v>14974562.16359995</c:v>
                </c:pt>
                <c:pt idx="15">
                  <c:v>13816632.23451109</c:v>
                </c:pt>
                <c:pt idx="16">
                  <c:v>12130830.51128941</c:v>
                </c:pt>
                <c:pt idx="17">
                  <c:v>11843335.20238242</c:v>
                </c:pt>
                <c:pt idx="18">
                  <c:v>11846223.69557525</c:v>
                </c:pt>
                <c:pt idx="19">
                  <c:v>11431313.07963788</c:v>
                </c:pt>
                <c:pt idx="20">
                  <c:v>11422594.278726</c:v>
                </c:pt>
                <c:pt idx="21">
                  <c:v>11045462.65932162</c:v>
                </c:pt>
                <c:pt idx="22">
                  <c:v>11030714.02878999</c:v>
                </c:pt>
                <c:pt idx="23">
                  <c:v>10589647.21539994</c:v>
                </c:pt>
                <c:pt idx="24">
                  <c:v>10108421.72393839</c:v>
                </c:pt>
                <c:pt idx="25">
                  <c:v>9981851.995272923</c:v>
                </c:pt>
                <c:pt idx="26">
                  <c:v>9961274.706459414</c:v>
                </c:pt>
                <c:pt idx="27">
                  <c:v>9416258.854010576</c:v>
                </c:pt>
                <c:pt idx="28">
                  <c:v>8859929.8744801</c:v>
                </c:pt>
                <c:pt idx="29">
                  <c:v>8660170.427497473</c:v>
                </c:pt>
                <c:pt idx="30">
                  <c:v>8470036.646764709</c:v>
                </c:pt>
                <c:pt idx="31">
                  <c:v>7816159.218850471</c:v>
                </c:pt>
                <c:pt idx="32">
                  <c:v>7574094.695572919</c:v>
                </c:pt>
                <c:pt idx="33">
                  <c:v>7444832.509242612</c:v>
                </c:pt>
                <c:pt idx="34">
                  <c:v>7501460.476394355</c:v>
                </c:pt>
                <c:pt idx="35">
                  <c:v>7287478.423879585</c:v>
                </c:pt>
                <c:pt idx="36">
                  <c:v>7289166.3405701</c:v>
                </c:pt>
                <c:pt idx="37">
                  <c:v>7095495.300586627</c:v>
                </c:pt>
                <c:pt idx="38">
                  <c:v>6979191.954165665</c:v>
                </c:pt>
                <c:pt idx="39">
                  <c:v>6991112.300132269</c:v>
                </c:pt>
                <c:pt idx="40">
                  <c:v>6622398.419053447</c:v>
                </c:pt>
                <c:pt idx="41">
                  <c:v>6475162.310369184</c:v>
                </c:pt>
                <c:pt idx="42">
                  <c:v>6469304.047415751</c:v>
                </c:pt>
                <c:pt idx="43">
                  <c:v>6173374.735799588</c:v>
                </c:pt>
                <c:pt idx="44">
                  <c:v>5899296.942369102</c:v>
                </c:pt>
                <c:pt idx="45">
                  <c:v>5735912.830848875</c:v>
                </c:pt>
                <c:pt idx="46">
                  <c:v>5438977.636827005</c:v>
                </c:pt>
                <c:pt idx="47">
                  <c:v>5315623.322836122</c:v>
                </c:pt>
                <c:pt idx="48">
                  <c:v>5176660.499939844</c:v>
                </c:pt>
                <c:pt idx="49">
                  <c:v>5081907.125789243</c:v>
                </c:pt>
                <c:pt idx="50">
                  <c:v>5075161.710007648</c:v>
                </c:pt>
                <c:pt idx="51">
                  <c:v>4951904.056747868</c:v>
                </c:pt>
                <c:pt idx="52">
                  <c:v>4933693.915791819</c:v>
                </c:pt>
                <c:pt idx="53">
                  <c:v>4926878.552053437</c:v>
                </c:pt>
                <c:pt idx="54">
                  <c:v>4801880.73652051</c:v>
                </c:pt>
                <c:pt idx="55">
                  <c:v>4758966.581936472</c:v>
                </c:pt>
                <c:pt idx="56">
                  <c:v>4763251.836595649</c:v>
                </c:pt>
                <c:pt idx="57">
                  <c:v>4580937.56068475</c:v>
                </c:pt>
                <c:pt idx="58">
                  <c:v>4418149.562334137</c:v>
                </c:pt>
                <c:pt idx="59">
                  <c:v>4278880.820106511</c:v>
                </c:pt>
                <c:pt idx="60">
                  <c:v>4200103.212330516</c:v>
                </c:pt>
                <c:pt idx="61">
                  <c:v>4040836.992960895</c:v>
                </c:pt>
                <c:pt idx="62">
                  <c:v>4016371.076970622</c:v>
                </c:pt>
                <c:pt idx="63">
                  <c:v>4023037.975437255</c:v>
                </c:pt>
                <c:pt idx="64">
                  <c:v>3900794.544775911</c:v>
                </c:pt>
                <c:pt idx="65">
                  <c:v>3830632.13530113</c:v>
                </c:pt>
                <c:pt idx="66">
                  <c:v>3800713.321998568</c:v>
                </c:pt>
                <c:pt idx="67">
                  <c:v>3802851.777357019</c:v>
                </c:pt>
                <c:pt idx="68">
                  <c:v>3714281.580505736</c:v>
                </c:pt>
                <c:pt idx="69">
                  <c:v>3673503.336221243</c:v>
                </c:pt>
                <c:pt idx="70">
                  <c:v>3670032.527835501</c:v>
                </c:pt>
                <c:pt idx="71">
                  <c:v>3582558.839313947</c:v>
                </c:pt>
                <c:pt idx="72">
                  <c:v>3477918.018710366</c:v>
                </c:pt>
                <c:pt idx="73">
                  <c:v>3381931.205416746</c:v>
                </c:pt>
                <c:pt idx="74">
                  <c:v>3304180.151970402</c:v>
                </c:pt>
                <c:pt idx="75">
                  <c:v>3263234.087518933</c:v>
                </c:pt>
                <c:pt idx="76">
                  <c:v>3169219.501260462</c:v>
                </c:pt>
                <c:pt idx="77">
                  <c:v>3133580.653006905</c:v>
                </c:pt>
                <c:pt idx="78">
                  <c:v>3100905.612526296</c:v>
                </c:pt>
                <c:pt idx="79">
                  <c:v>3100609.541221053</c:v>
                </c:pt>
                <c:pt idx="80">
                  <c:v>3019849.991176618</c:v>
                </c:pt>
                <c:pt idx="81">
                  <c:v>2956355.090828523</c:v>
                </c:pt>
                <c:pt idx="82">
                  <c:v>2935136.654682406</c:v>
                </c:pt>
                <c:pt idx="83">
                  <c:v>2938183.324702737</c:v>
                </c:pt>
                <c:pt idx="84">
                  <c:v>2880957.323412814</c:v>
                </c:pt>
                <c:pt idx="85">
                  <c:v>2858877.522458913</c:v>
                </c:pt>
                <c:pt idx="86">
                  <c:v>2858996.240752969</c:v>
                </c:pt>
                <c:pt idx="87">
                  <c:v>2803307.542337279</c:v>
                </c:pt>
                <c:pt idx="88">
                  <c:v>2740639.270035937</c:v>
                </c:pt>
                <c:pt idx="89">
                  <c:v>2680672.11384459</c:v>
                </c:pt>
                <c:pt idx="90">
                  <c:v>2629912.732940019</c:v>
                </c:pt>
                <c:pt idx="91">
                  <c:v>2572971.434871133</c:v>
                </c:pt>
                <c:pt idx="92">
                  <c:v>2532580.82348006</c:v>
                </c:pt>
                <c:pt idx="93">
                  <c:v>2508075.111832724</c:v>
                </c:pt>
                <c:pt idx="94">
                  <c:v>2482561.676702618</c:v>
                </c:pt>
                <c:pt idx="95">
                  <c:v>2432671.716349195</c:v>
                </c:pt>
                <c:pt idx="96">
                  <c:v>2388129.410663016</c:v>
                </c:pt>
                <c:pt idx="97">
                  <c:v>2365498.547599902</c:v>
                </c:pt>
                <c:pt idx="98">
                  <c:v>2350981.038604129</c:v>
                </c:pt>
                <c:pt idx="99">
                  <c:v>2350496.340887086</c:v>
                </c:pt>
                <c:pt idx="100">
                  <c:v>2313600.982307349</c:v>
                </c:pt>
                <c:pt idx="101">
                  <c:v>2293467.440506702</c:v>
                </c:pt>
                <c:pt idx="102">
                  <c:v>2260733.486834554</c:v>
                </c:pt>
                <c:pt idx="103">
                  <c:v>2219947.995688031</c:v>
                </c:pt>
                <c:pt idx="104">
                  <c:v>2181428.616822337</c:v>
                </c:pt>
                <c:pt idx="105">
                  <c:v>2149523.299666087</c:v>
                </c:pt>
                <c:pt idx="106">
                  <c:v>2112753.777655323</c:v>
                </c:pt>
                <c:pt idx="107">
                  <c:v>2083823.205419386</c:v>
                </c:pt>
                <c:pt idx="108">
                  <c:v>2066070.598537068</c:v>
                </c:pt>
                <c:pt idx="109">
                  <c:v>2047796.823509451</c:v>
                </c:pt>
                <c:pt idx="110">
                  <c:v>2011856.728239999</c:v>
                </c:pt>
                <c:pt idx="111">
                  <c:v>1978760.324259058</c:v>
                </c:pt>
                <c:pt idx="112">
                  <c:v>1961314.404082042</c:v>
                </c:pt>
                <c:pt idx="113">
                  <c:v>1949438.465865917</c:v>
                </c:pt>
                <c:pt idx="114">
                  <c:v>1949465.713568736</c:v>
                </c:pt>
                <c:pt idx="115">
                  <c:v>1923494.925083587</c:v>
                </c:pt>
                <c:pt idx="116">
                  <c:v>1908875.244024654</c:v>
                </c:pt>
                <c:pt idx="117">
                  <c:v>1885985.139662492</c:v>
                </c:pt>
                <c:pt idx="118">
                  <c:v>1857969.871817422</c:v>
                </c:pt>
                <c:pt idx="119">
                  <c:v>1831244.072687363</c:v>
                </c:pt>
                <c:pt idx="120">
                  <c:v>1808483.6296392</c:v>
                </c:pt>
                <c:pt idx="121">
                  <c:v>1781444.791108106</c:v>
                </c:pt>
                <c:pt idx="122">
                  <c:v>1760708.762653079</c:v>
                </c:pt>
                <c:pt idx="123">
                  <c:v>1747393.267907334</c:v>
                </c:pt>
                <c:pt idx="124">
                  <c:v>1734492.778938117</c:v>
                </c:pt>
                <c:pt idx="125">
                  <c:v>1709621.591444478</c:v>
                </c:pt>
                <c:pt idx="126">
                  <c:v>1685772.402644658</c:v>
                </c:pt>
                <c:pt idx="127">
                  <c:v>1671358.653143212</c:v>
                </c:pt>
                <c:pt idx="128">
                  <c:v>1661952.875985119</c:v>
                </c:pt>
                <c:pt idx="129">
                  <c:v>1662527.043351836</c:v>
                </c:pt>
                <c:pt idx="130">
                  <c:v>1641255.00156264</c:v>
                </c:pt>
                <c:pt idx="131">
                  <c:v>1629595.02014085</c:v>
                </c:pt>
                <c:pt idx="132">
                  <c:v>1611849.087861315</c:v>
                </c:pt>
                <c:pt idx="133">
                  <c:v>1590942.749162329</c:v>
                </c:pt>
                <c:pt idx="134">
                  <c:v>1571016.651167749</c:v>
                </c:pt>
                <c:pt idx="135">
                  <c:v>1554739.456568379</c:v>
                </c:pt>
                <c:pt idx="136">
                  <c:v>1535986.568732427</c:v>
                </c:pt>
                <c:pt idx="137">
                  <c:v>1520748.740055139</c:v>
                </c:pt>
                <c:pt idx="138">
                  <c:v>1512116.135240076</c:v>
                </c:pt>
                <c:pt idx="139">
                  <c:v>1503248.777164973</c:v>
                </c:pt>
                <c:pt idx="140">
                  <c:v>1484014.029736046</c:v>
                </c:pt>
                <c:pt idx="141">
                  <c:v>1464622.37083212</c:v>
                </c:pt>
                <c:pt idx="142">
                  <c:v>1450441.339519899</c:v>
                </c:pt>
                <c:pt idx="143">
                  <c:v>1439838.132992629</c:v>
                </c:pt>
                <c:pt idx="144">
                  <c:v>1433021.916276886</c:v>
                </c:pt>
                <c:pt idx="145">
                  <c:v>1433044.888243214</c:v>
                </c:pt>
                <c:pt idx="146">
                  <c:v>1418404.375067497</c:v>
                </c:pt>
                <c:pt idx="147">
                  <c:v>1410275.765362489</c:v>
                </c:pt>
                <c:pt idx="148">
                  <c:v>1398268.131169333</c:v>
                </c:pt>
                <c:pt idx="149">
                  <c:v>1383181.737192179</c:v>
                </c:pt>
                <c:pt idx="150">
                  <c:v>1368751.882737143</c:v>
                </c:pt>
                <c:pt idx="151">
                  <c:v>1356277.37196719</c:v>
                </c:pt>
                <c:pt idx="152">
                  <c:v>1340912.054537271</c:v>
                </c:pt>
                <c:pt idx="153">
                  <c:v>1329007.281532167</c:v>
                </c:pt>
                <c:pt idx="154">
                  <c:v>1321151.493724781</c:v>
                </c:pt>
                <c:pt idx="155">
                  <c:v>1307967.856168756</c:v>
                </c:pt>
                <c:pt idx="156">
                  <c:v>1294007.01646629</c:v>
                </c:pt>
                <c:pt idx="157">
                  <c:v>1283185.36636633</c:v>
                </c:pt>
                <c:pt idx="158">
                  <c:v>1273686.964016799</c:v>
                </c:pt>
                <c:pt idx="159">
                  <c:v>1267322.39500092</c:v>
                </c:pt>
                <c:pt idx="160">
                  <c:v>1259386.372859662</c:v>
                </c:pt>
                <c:pt idx="161">
                  <c:v>1247853.975694129</c:v>
                </c:pt>
                <c:pt idx="162">
                  <c:v>1240903.176028723</c:v>
                </c:pt>
                <c:pt idx="163">
                  <c:v>1230498.716272279</c:v>
                </c:pt>
                <c:pt idx="164">
                  <c:v>1218798.487775306</c:v>
                </c:pt>
                <c:pt idx="165">
                  <c:v>1207549.285502771</c:v>
                </c:pt>
                <c:pt idx="166">
                  <c:v>1198831.826999258</c:v>
                </c:pt>
                <c:pt idx="167">
                  <c:v>1188887.423083376</c:v>
                </c:pt>
                <c:pt idx="168">
                  <c:v>1180829.283496435</c:v>
                </c:pt>
                <c:pt idx="169">
                  <c:v>1177034.996774596</c:v>
                </c:pt>
                <c:pt idx="170">
                  <c:v>1167634.210142136</c:v>
                </c:pt>
                <c:pt idx="171">
                  <c:v>1155300.928002026</c:v>
                </c:pt>
                <c:pt idx="172">
                  <c:v>1145277.067868101</c:v>
                </c:pt>
                <c:pt idx="173">
                  <c:v>1137752.661149409</c:v>
                </c:pt>
                <c:pt idx="174">
                  <c:v>1133161.962122815</c:v>
                </c:pt>
                <c:pt idx="175">
                  <c:v>1126676.843328352</c:v>
                </c:pt>
                <c:pt idx="176">
                  <c:v>1118065.383918729</c:v>
                </c:pt>
                <c:pt idx="177">
                  <c:v>1112876.085715747</c:v>
                </c:pt>
                <c:pt idx="178">
                  <c:v>1105798.181496195</c:v>
                </c:pt>
                <c:pt idx="179">
                  <c:v>1096611.9562783</c:v>
                </c:pt>
                <c:pt idx="180">
                  <c:v>1088175.139909747</c:v>
                </c:pt>
                <c:pt idx="181">
                  <c:v>1080957.45807772</c:v>
                </c:pt>
                <c:pt idx="182">
                  <c:v>1071558.245239202</c:v>
                </c:pt>
                <c:pt idx="183">
                  <c:v>1064731.432228289</c:v>
                </c:pt>
                <c:pt idx="184">
                  <c:v>1060024.709555614</c:v>
                </c:pt>
                <c:pt idx="185">
                  <c:v>1059267.809135042</c:v>
                </c:pt>
                <c:pt idx="186">
                  <c:v>1051067.239931632</c:v>
                </c:pt>
                <c:pt idx="187">
                  <c:v>1044172.767713982</c:v>
                </c:pt>
                <c:pt idx="188">
                  <c:v>1037417.234743067</c:v>
                </c:pt>
                <c:pt idx="189">
                  <c:v>1032523.463315012</c:v>
                </c:pt>
                <c:pt idx="190">
                  <c:v>1027070.732938309</c:v>
                </c:pt>
                <c:pt idx="191">
                  <c:v>1019233.236962834</c:v>
                </c:pt>
                <c:pt idx="192">
                  <c:v>1014430.121633173</c:v>
                </c:pt>
                <c:pt idx="193">
                  <c:v>1007245.199035502</c:v>
                </c:pt>
                <c:pt idx="194">
                  <c:v>999892.695585196</c:v>
                </c:pt>
                <c:pt idx="195">
                  <c:v>992758.637879778</c:v>
                </c:pt>
                <c:pt idx="196">
                  <c:v>987821.6575396536</c:v>
                </c:pt>
                <c:pt idx="197">
                  <c:v>982946.6972098839</c:v>
                </c:pt>
                <c:pt idx="198">
                  <c:v>979235.8795615127</c:v>
                </c:pt>
                <c:pt idx="199">
                  <c:v>978572.8335794107</c:v>
                </c:pt>
                <c:pt idx="200">
                  <c:v>979336.1963337278</c:v>
                </c:pt>
                <c:pt idx="201">
                  <c:v>971247.7949655505</c:v>
                </c:pt>
                <c:pt idx="202">
                  <c:v>963920.8202620078</c:v>
                </c:pt>
                <c:pt idx="203">
                  <c:v>958502.7334793054</c:v>
                </c:pt>
                <c:pt idx="204">
                  <c:v>955557.0559802958</c:v>
                </c:pt>
                <c:pt idx="205">
                  <c:v>950941.5370215999</c:v>
                </c:pt>
                <c:pt idx="206">
                  <c:v>945054.1160891443</c:v>
                </c:pt>
                <c:pt idx="207">
                  <c:v>941712.3876279433</c:v>
                </c:pt>
                <c:pt idx="208">
                  <c:v>937621.9536922465</c:v>
                </c:pt>
                <c:pt idx="209">
                  <c:v>931636.1444164636</c:v>
                </c:pt>
                <c:pt idx="210">
                  <c:v>926578.8952612478</c:v>
                </c:pt>
                <c:pt idx="211">
                  <c:v>922157.9133171858</c:v>
                </c:pt>
                <c:pt idx="212">
                  <c:v>915653.2581846488</c:v>
                </c:pt>
                <c:pt idx="213">
                  <c:v>911422.2344924716</c:v>
                </c:pt>
                <c:pt idx="214">
                  <c:v>907892.2465643763</c:v>
                </c:pt>
                <c:pt idx="215">
                  <c:v>908731.8678321226</c:v>
                </c:pt>
                <c:pt idx="216">
                  <c:v>904051.8226645393</c:v>
                </c:pt>
                <c:pt idx="217">
                  <c:v>900846.9950188433</c:v>
                </c:pt>
                <c:pt idx="218">
                  <c:v>896953.7362991549</c:v>
                </c:pt>
                <c:pt idx="219">
                  <c:v>893765.0166346967</c:v>
                </c:pt>
                <c:pt idx="220">
                  <c:v>890987.0989145405</c:v>
                </c:pt>
                <c:pt idx="221">
                  <c:v>886362.6258179748</c:v>
                </c:pt>
                <c:pt idx="222">
                  <c:v>883626.6895033076</c:v>
                </c:pt>
                <c:pt idx="223">
                  <c:v>878844.1751625811</c:v>
                </c:pt>
                <c:pt idx="224">
                  <c:v>874703.9531489906</c:v>
                </c:pt>
                <c:pt idx="225">
                  <c:v>870154.868184293</c:v>
                </c:pt>
                <c:pt idx="226">
                  <c:v>867638.5051711146</c:v>
                </c:pt>
                <c:pt idx="227">
                  <c:v>867045.5003046029</c:v>
                </c:pt>
                <c:pt idx="228">
                  <c:v>866660.9318884086</c:v>
                </c:pt>
                <c:pt idx="229">
                  <c:v>868679.4433883214</c:v>
                </c:pt>
                <c:pt idx="230">
                  <c:v>867659.2827315482</c:v>
                </c:pt>
                <c:pt idx="231">
                  <c:v>864653.3670013181</c:v>
                </c:pt>
                <c:pt idx="232">
                  <c:v>860221.2192720402</c:v>
                </c:pt>
                <c:pt idx="233">
                  <c:v>857485.3720181581</c:v>
                </c:pt>
                <c:pt idx="234">
                  <c:v>856811.4408181675</c:v>
                </c:pt>
                <c:pt idx="235">
                  <c:v>856508.0220787153</c:v>
                </c:pt>
                <c:pt idx="236">
                  <c:v>853870.2022270286</c:v>
                </c:pt>
                <c:pt idx="237">
                  <c:v>852888.8917121738</c:v>
                </c:pt>
                <c:pt idx="238">
                  <c:v>853474.0124364292</c:v>
                </c:pt>
                <c:pt idx="239">
                  <c:v>851597.9127259363</c:v>
                </c:pt>
                <c:pt idx="240">
                  <c:v>850705.7916369939</c:v>
                </c:pt>
                <c:pt idx="241">
                  <c:v>849288.7523044435</c:v>
                </c:pt>
                <c:pt idx="242">
                  <c:v>844647.7195383267</c:v>
                </c:pt>
                <c:pt idx="243">
                  <c:v>841784.0702957608</c:v>
                </c:pt>
                <c:pt idx="244">
                  <c:v>838065.0386844033</c:v>
                </c:pt>
                <c:pt idx="245">
                  <c:v>836656.4980717816</c:v>
                </c:pt>
                <c:pt idx="246">
                  <c:v>837235.5079350051</c:v>
                </c:pt>
                <c:pt idx="247">
                  <c:v>838288.2743896618</c:v>
                </c:pt>
                <c:pt idx="248">
                  <c:v>838117.7546025588</c:v>
                </c:pt>
                <c:pt idx="249">
                  <c:v>837153.3468983468</c:v>
                </c:pt>
                <c:pt idx="250">
                  <c:v>837503.7496255507</c:v>
                </c:pt>
                <c:pt idx="251">
                  <c:v>836563.9831035425</c:v>
                </c:pt>
                <c:pt idx="252">
                  <c:v>836418.8075843318</c:v>
                </c:pt>
                <c:pt idx="253">
                  <c:v>837148.171916573</c:v>
                </c:pt>
                <c:pt idx="254">
                  <c:v>834784.5772651035</c:v>
                </c:pt>
                <c:pt idx="255">
                  <c:v>832434.3794471775</c:v>
                </c:pt>
                <c:pt idx="256">
                  <c:v>830713.6724410133</c:v>
                </c:pt>
                <c:pt idx="257">
                  <c:v>834066.3856435972</c:v>
                </c:pt>
                <c:pt idx="258">
                  <c:v>835984.6332063352</c:v>
                </c:pt>
                <c:pt idx="259">
                  <c:v>834006.4798720708</c:v>
                </c:pt>
                <c:pt idx="260">
                  <c:v>831597.0846660963</c:v>
                </c:pt>
                <c:pt idx="261">
                  <c:v>835619.2447457635</c:v>
                </c:pt>
                <c:pt idx="262">
                  <c:v>834522.8613614787</c:v>
                </c:pt>
                <c:pt idx="263">
                  <c:v>833667.5168370019</c:v>
                </c:pt>
                <c:pt idx="264">
                  <c:v>833427.373510109</c:v>
                </c:pt>
                <c:pt idx="265">
                  <c:v>834122.2283941283</c:v>
                </c:pt>
                <c:pt idx="266">
                  <c:v>833795.4808893796</c:v>
                </c:pt>
                <c:pt idx="267">
                  <c:v>834091.8672705847</c:v>
                </c:pt>
                <c:pt idx="268">
                  <c:v>834705.3193149511</c:v>
                </c:pt>
                <c:pt idx="269">
                  <c:v>833764.3807611547</c:v>
                </c:pt>
                <c:pt idx="270">
                  <c:v>836706.2365166402</c:v>
                </c:pt>
                <c:pt idx="271">
                  <c:v>833058.4183570591</c:v>
                </c:pt>
                <c:pt idx="272">
                  <c:v>833676.2491098146</c:v>
                </c:pt>
                <c:pt idx="273">
                  <c:v>834110.3821610454</c:v>
                </c:pt>
                <c:pt idx="274">
                  <c:v>832494.4923283004</c:v>
                </c:pt>
                <c:pt idx="275">
                  <c:v>832204.2347213881</c:v>
                </c:pt>
                <c:pt idx="276">
                  <c:v>834087.4206469745</c:v>
                </c:pt>
                <c:pt idx="277">
                  <c:v>834372.9035062315</c:v>
                </c:pt>
                <c:pt idx="278">
                  <c:v>835574.4023071618</c:v>
                </c:pt>
                <c:pt idx="279">
                  <c:v>834140.9104363063</c:v>
                </c:pt>
                <c:pt idx="280">
                  <c:v>834144.5355652857</c:v>
                </c:pt>
                <c:pt idx="281">
                  <c:v>832738.2878068438</c:v>
                </c:pt>
                <c:pt idx="282">
                  <c:v>833823.3881201842</c:v>
                </c:pt>
                <c:pt idx="283">
                  <c:v>833279.5839626761</c:v>
                </c:pt>
                <c:pt idx="284">
                  <c:v>834614.0800079482</c:v>
                </c:pt>
                <c:pt idx="285">
                  <c:v>831130.4731710274</c:v>
                </c:pt>
                <c:pt idx="286">
                  <c:v>832285.6801196785</c:v>
                </c:pt>
                <c:pt idx="287">
                  <c:v>831899.2045032597</c:v>
                </c:pt>
                <c:pt idx="288">
                  <c:v>832010.547579424</c:v>
                </c:pt>
                <c:pt idx="289">
                  <c:v>831518.9285231086</c:v>
                </c:pt>
                <c:pt idx="290">
                  <c:v>831609.3114369942</c:v>
                </c:pt>
                <c:pt idx="291">
                  <c:v>829550.1959105046</c:v>
                </c:pt>
                <c:pt idx="292">
                  <c:v>831767.3076461443</c:v>
                </c:pt>
                <c:pt idx="293">
                  <c:v>830970.9470263592</c:v>
                </c:pt>
                <c:pt idx="294">
                  <c:v>831608.7665096946</c:v>
                </c:pt>
                <c:pt idx="295">
                  <c:v>831798.1516523525</c:v>
                </c:pt>
                <c:pt idx="296">
                  <c:v>832058.0592264937</c:v>
                </c:pt>
                <c:pt idx="297">
                  <c:v>832716.6321388523</c:v>
                </c:pt>
                <c:pt idx="298">
                  <c:v>833027.1183610187</c:v>
                </c:pt>
                <c:pt idx="299">
                  <c:v>834039.2575700657</c:v>
                </c:pt>
                <c:pt idx="300">
                  <c:v>831917.3037415592</c:v>
                </c:pt>
                <c:pt idx="301">
                  <c:v>831423.2333358726</c:v>
                </c:pt>
                <c:pt idx="302">
                  <c:v>832785.966965326</c:v>
                </c:pt>
                <c:pt idx="303">
                  <c:v>833815.321930577</c:v>
                </c:pt>
                <c:pt idx="304">
                  <c:v>831890.1317187066</c:v>
                </c:pt>
                <c:pt idx="305">
                  <c:v>832072.4313498968</c:v>
                </c:pt>
                <c:pt idx="306">
                  <c:v>831893.486134646</c:v>
                </c:pt>
                <c:pt idx="307">
                  <c:v>832075.2535713703</c:v>
                </c:pt>
                <c:pt idx="308">
                  <c:v>832437.6587721622</c:v>
                </c:pt>
                <c:pt idx="309">
                  <c:v>832484.8245180397</c:v>
                </c:pt>
                <c:pt idx="310">
                  <c:v>832740.6251935282</c:v>
                </c:pt>
                <c:pt idx="311">
                  <c:v>832758.7755919055</c:v>
                </c:pt>
                <c:pt idx="312">
                  <c:v>831853.7553908218</c:v>
                </c:pt>
                <c:pt idx="313">
                  <c:v>832279.7604674064</c:v>
                </c:pt>
                <c:pt idx="314">
                  <c:v>833138.7269709861</c:v>
                </c:pt>
                <c:pt idx="315">
                  <c:v>833303.9175247456</c:v>
                </c:pt>
                <c:pt idx="316">
                  <c:v>833330.856401468</c:v>
                </c:pt>
                <c:pt idx="317">
                  <c:v>833354.517446988</c:v>
                </c:pt>
                <c:pt idx="318">
                  <c:v>832658.757231039</c:v>
                </c:pt>
                <c:pt idx="319">
                  <c:v>832542.0731203211</c:v>
                </c:pt>
                <c:pt idx="320">
                  <c:v>832705.9605157092</c:v>
                </c:pt>
                <c:pt idx="321">
                  <c:v>832839.9809661945</c:v>
                </c:pt>
                <c:pt idx="322">
                  <c:v>832873.6566936824</c:v>
                </c:pt>
                <c:pt idx="323">
                  <c:v>832562.2727356394</c:v>
                </c:pt>
                <c:pt idx="324">
                  <c:v>832608.0183808554</c:v>
                </c:pt>
                <c:pt idx="325">
                  <c:v>832398.46046485</c:v>
                </c:pt>
                <c:pt idx="326">
                  <c:v>832670.1464857258</c:v>
                </c:pt>
                <c:pt idx="327">
                  <c:v>832517.8820717729</c:v>
                </c:pt>
                <c:pt idx="328">
                  <c:v>832083.2355090709</c:v>
                </c:pt>
                <c:pt idx="329">
                  <c:v>832481.3134622719</c:v>
                </c:pt>
                <c:pt idx="330">
                  <c:v>832238.8971570292</c:v>
                </c:pt>
                <c:pt idx="331">
                  <c:v>832201.110790635</c:v>
                </c:pt>
                <c:pt idx="332">
                  <c:v>832662.2054177889</c:v>
                </c:pt>
                <c:pt idx="333">
                  <c:v>832815.848926677</c:v>
                </c:pt>
                <c:pt idx="334">
                  <c:v>832903.6942773018</c:v>
                </c:pt>
                <c:pt idx="335">
                  <c:v>832816.5388745688</c:v>
                </c:pt>
                <c:pt idx="336">
                  <c:v>832761.5338634915</c:v>
                </c:pt>
                <c:pt idx="337">
                  <c:v>833020.3673460481</c:v>
                </c:pt>
                <c:pt idx="338">
                  <c:v>832915.0561668697</c:v>
                </c:pt>
                <c:pt idx="339">
                  <c:v>832716.7593839212</c:v>
                </c:pt>
                <c:pt idx="340">
                  <c:v>833123.6031912524</c:v>
                </c:pt>
                <c:pt idx="341">
                  <c:v>833227.7489927579</c:v>
                </c:pt>
                <c:pt idx="342">
                  <c:v>833048.4792930561</c:v>
                </c:pt>
                <c:pt idx="343">
                  <c:v>833193.9961662726</c:v>
                </c:pt>
                <c:pt idx="344">
                  <c:v>832992.1449503631</c:v>
                </c:pt>
                <c:pt idx="345">
                  <c:v>832992.712899302</c:v>
                </c:pt>
                <c:pt idx="346">
                  <c:v>832913.5740549462</c:v>
                </c:pt>
                <c:pt idx="347">
                  <c:v>832916.2708430245</c:v>
                </c:pt>
                <c:pt idx="348">
                  <c:v>833125.6971108187</c:v>
                </c:pt>
                <c:pt idx="349">
                  <c:v>832547.5761063356</c:v>
                </c:pt>
                <c:pt idx="350">
                  <c:v>832483.867315824</c:v>
                </c:pt>
                <c:pt idx="351">
                  <c:v>832587.0234791536</c:v>
                </c:pt>
                <c:pt idx="352">
                  <c:v>832356.0180322221</c:v>
                </c:pt>
                <c:pt idx="353">
                  <c:v>832016.9140458222</c:v>
                </c:pt>
                <c:pt idx="354">
                  <c:v>832211.121863103</c:v>
                </c:pt>
                <c:pt idx="355">
                  <c:v>832422.4060240999</c:v>
                </c:pt>
                <c:pt idx="356">
                  <c:v>832352.9528039914</c:v>
                </c:pt>
                <c:pt idx="357">
                  <c:v>832300.589756267</c:v>
                </c:pt>
                <c:pt idx="358">
                  <c:v>832277.0384076611</c:v>
                </c:pt>
                <c:pt idx="359">
                  <c:v>832263.1518669627</c:v>
                </c:pt>
                <c:pt idx="360">
                  <c:v>832145.0813008425</c:v>
                </c:pt>
                <c:pt idx="361">
                  <c:v>832259.5066789066</c:v>
                </c:pt>
                <c:pt idx="362">
                  <c:v>832511.4386287514</c:v>
                </c:pt>
                <c:pt idx="363">
                  <c:v>832489.4741105097</c:v>
                </c:pt>
                <c:pt idx="364">
                  <c:v>832686.9443039722</c:v>
                </c:pt>
                <c:pt idx="365">
                  <c:v>832630.0762901825</c:v>
                </c:pt>
                <c:pt idx="366">
                  <c:v>832660.5113480596</c:v>
                </c:pt>
                <c:pt idx="367">
                  <c:v>832728.5319465498</c:v>
                </c:pt>
                <c:pt idx="368">
                  <c:v>832609.2710383338</c:v>
                </c:pt>
                <c:pt idx="369">
                  <c:v>832599.7759379236</c:v>
                </c:pt>
                <c:pt idx="370">
                  <c:v>832878.7679584292</c:v>
                </c:pt>
                <c:pt idx="371">
                  <c:v>832867.1196001038</c:v>
                </c:pt>
                <c:pt idx="372">
                  <c:v>832834.6171515175</c:v>
                </c:pt>
                <c:pt idx="373">
                  <c:v>832946.2029542231</c:v>
                </c:pt>
                <c:pt idx="374">
                  <c:v>832882.0504889999</c:v>
                </c:pt>
                <c:pt idx="375">
                  <c:v>832887.2507538713</c:v>
                </c:pt>
                <c:pt idx="376">
                  <c:v>832980.435453778</c:v>
                </c:pt>
                <c:pt idx="377">
                  <c:v>833001.6934930814</c:v>
                </c:pt>
                <c:pt idx="378">
                  <c:v>832813.3924270925</c:v>
                </c:pt>
                <c:pt idx="379">
                  <c:v>832778.796503476</c:v>
                </c:pt>
                <c:pt idx="380">
                  <c:v>832802.4247734677</c:v>
                </c:pt>
                <c:pt idx="381">
                  <c:v>832809.2677856208</c:v>
                </c:pt>
                <c:pt idx="382">
                  <c:v>832802.855584926</c:v>
                </c:pt>
                <c:pt idx="383">
                  <c:v>832768.7488983324</c:v>
                </c:pt>
                <c:pt idx="384">
                  <c:v>832867.2979715356</c:v>
                </c:pt>
                <c:pt idx="385">
                  <c:v>832724.0792313835</c:v>
                </c:pt>
                <c:pt idx="386">
                  <c:v>832824.5966637031</c:v>
                </c:pt>
                <c:pt idx="387">
                  <c:v>832733.4856784501</c:v>
                </c:pt>
                <c:pt idx="388">
                  <c:v>832723.664058148</c:v>
                </c:pt>
                <c:pt idx="389">
                  <c:v>832628.0008072611</c:v>
                </c:pt>
                <c:pt idx="390">
                  <c:v>832614.9007937056</c:v>
                </c:pt>
                <c:pt idx="391">
                  <c:v>832627.8104255415</c:v>
                </c:pt>
                <c:pt idx="392">
                  <c:v>832585.1478159204</c:v>
                </c:pt>
                <c:pt idx="393">
                  <c:v>832611.2171763906</c:v>
                </c:pt>
                <c:pt idx="394">
                  <c:v>832574.3532358393</c:v>
                </c:pt>
                <c:pt idx="395">
                  <c:v>832621.8655827095</c:v>
                </c:pt>
                <c:pt idx="396">
                  <c:v>832469.8567864927</c:v>
                </c:pt>
                <c:pt idx="397">
                  <c:v>832443.0380634009</c:v>
                </c:pt>
                <c:pt idx="398">
                  <c:v>832502.9721711024</c:v>
                </c:pt>
                <c:pt idx="399">
                  <c:v>832511.4500618638</c:v>
                </c:pt>
                <c:pt idx="400">
                  <c:v>832413.7414397062</c:v>
                </c:pt>
                <c:pt idx="401">
                  <c:v>832435.2629370701</c:v>
                </c:pt>
                <c:pt idx="402">
                  <c:v>832428.7937371526</c:v>
                </c:pt>
                <c:pt idx="403">
                  <c:v>832453.8920908649</c:v>
                </c:pt>
                <c:pt idx="404">
                  <c:v>832413.8804567124</c:v>
                </c:pt>
                <c:pt idx="405">
                  <c:v>832521.9750527479</c:v>
                </c:pt>
                <c:pt idx="406">
                  <c:v>832508.6996363904</c:v>
                </c:pt>
                <c:pt idx="407">
                  <c:v>832527.3721963144</c:v>
                </c:pt>
                <c:pt idx="408">
                  <c:v>832543.9305004154</c:v>
                </c:pt>
                <c:pt idx="409">
                  <c:v>832550.1783734751</c:v>
                </c:pt>
                <c:pt idx="410">
                  <c:v>832527.3986061669</c:v>
                </c:pt>
                <c:pt idx="411">
                  <c:v>832582.5134873264</c:v>
                </c:pt>
                <c:pt idx="412">
                  <c:v>832542.1030962106</c:v>
                </c:pt>
                <c:pt idx="413">
                  <c:v>832533.0828807903</c:v>
                </c:pt>
                <c:pt idx="414">
                  <c:v>832540.077193108</c:v>
                </c:pt>
                <c:pt idx="415">
                  <c:v>832506.5498229099</c:v>
                </c:pt>
                <c:pt idx="416">
                  <c:v>832507.6804500942</c:v>
                </c:pt>
                <c:pt idx="417">
                  <c:v>832549.3025343897</c:v>
                </c:pt>
                <c:pt idx="418">
                  <c:v>832566.4181728502</c:v>
                </c:pt>
                <c:pt idx="419">
                  <c:v>832548.5192615186</c:v>
                </c:pt>
                <c:pt idx="420">
                  <c:v>832592.7036277058</c:v>
                </c:pt>
                <c:pt idx="421">
                  <c:v>832554.5462318348</c:v>
                </c:pt>
                <c:pt idx="422">
                  <c:v>832495.3351810906</c:v>
                </c:pt>
                <c:pt idx="423">
                  <c:v>832540.5972836898</c:v>
                </c:pt>
                <c:pt idx="424">
                  <c:v>832609.9727702707</c:v>
                </c:pt>
                <c:pt idx="425">
                  <c:v>832612.6747419409</c:v>
                </c:pt>
                <c:pt idx="426">
                  <c:v>832616.7630980007</c:v>
                </c:pt>
                <c:pt idx="427">
                  <c:v>832620.7277474448</c:v>
                </c:pt>
                <c:pt idx="428">
                  <c:v>832582.1532218867</c:v>
                </c:pt>
                <c:pt idx="429">
                  <c:v>832574.9980449505</c:v>
                </c:pt>
                <c:pt idx="430">
                  <c:v>832535.9006388981</c:v>
                </c:pt>
                <c:pt idx="431">
                  <c:v>832592.7102101166</c:v>
                </c:pt>
                <c:pt idx="432">
                  <c:v>832588.7222248802</c:v>
                </c:pt>
                <c:pt idx="433">
                  <c:v>832595.6597021472</c:v>
                </c:pt>
                <c:pt idx="434">
                  <c:v>832609.424327378</c:v>
                </c:pt>
                <c:pt idx="435">
                  <c:v>832555.0662292331</c:v>
                </c:pt>
                <c:pt idx="436">
                  <c:v>832546.4939260975</c:v>
                </c:pt>
                <c:pt idx="437">
                  <c:v>832552.6165028502</c:v>
                </c:pt>
                <c:pt idx="438">
                  <c:v>832562.3937432994</c:v>
                </c:pt>
                <c:pt idx="439">
                  <c:v>832526.6096784846</c:v>
                </c:pt>
                <c:pt idx="440">
                  <c:v>832552.6562282951</c:v>
                </c:pt>
                <c:pt idx="441">
                  <c:v>832548.6978810711</c:v>
                </c:pt>
                <c:pt idx="442">
                  <c:v>832554.432947233</c:v>
                </c:pt>
                <c:pt idx="443">
                  <c:v>832568.2921784442</c:v>
                </c:pt>
                <c:pt idx="444">
                  <c:v>832542.7828688647</c:v>
                </c:pt>
                <c:pt idx="445">
                  <c:v>832541.5215434096</c:v>
                </c:pt>
                <c:pt idx="446">
                  <c:v>832554.4137534719</c:v>
                </c:pt>
                <c:pt idx="447">
                  <c:v>832546.7478663062</c:v>
                </c:pt>
                <c:pt idx="448">
                  <c:v>832547.2105717517</c:v>
                </c:pt>
                <c:pt idx="449">
                  <c:v>832549.5391718922</c:v>
                </c:pt>
                <c:pt idx="450">
                  <c:v>832538.0005270437</c:v>
                </c:pt>
                <c:pt idx="451">
                  <c:v>832555.9811845077</c:v>
                </c:pt>
                <c:pt idx="452">
                  <c:v>832541.137520122</c:v>
                </c:pt>
                <c:pt idx="453">
                  <c:v>832525.7941738783</c:v>
                </c:pt>
                <c:pt idx="454">
                  <c:v>832536.6829242045</c:v>
                </c:pt>
                <c:pt idx="455">
                  <c:v>832545.2917132542</c:v>
                </c:pt>
                <c:pt idx="456">
                  <c:v>832541.8292010592</c:v>
                </c:pt>
                <c:pt idx="457">
                  <c:v>832551.3232383799</c:v>
                </c:pt>
                <c:pt idx="458">
                  <c:v>832555.1168233714</c:v>
                </c:pt>
                <c:pt idx="459">
                  <c:v>832550.0872219723</c:v>
                </c:pt>
                <c:pt idx="460">
                  <c:v>832552.1565091849</c:v>
                </c:pt>
                <c:pt idx="461">
                  <c:v>832559.8196873488</c:v>
                </c:pt>
                <c:pt idx="462">
                  <c:v>832560.5214836439</c:v>
                </c:pt>
                <c:pt idx="463">
                  <c:v>832566.8445157583</c:v>
                </c:pt>
                <c:pt idx="464">
                  <c:v>832555.0085381009</c:v>
                </c:pt>
                <c:pt idx="465">
                  <c:v>832552.6852806857</c:v>
                </c:pt>
                <c:pt idx="466">
                  <c:v>832561.8130582825</c:v>
                </c:pt>
                <c:pt idx="467">
                  <c:v>832554.5899998576</c:v>
                </c:pt>
                <c:pt idx="468">
                  <c:v>832572.2737697419</c:v>
                </c:pt>
                <c:pt idx="469">
                  <c:v>832557.6300336487</c:v>
                </c:pt>
                <c:pt idx="470">
                  <c:v>832560.2492037845</c:v>
                </c:pt>
                <c:pt idx="471">
                  <c:v>832562.1075831479</c:v>
                </c:pt>
                <c:pt idx="472">
                  <c:v>832568.8222757482</c:v>
                </c:pt>
                <c:pt idx="473">
                  <c:v>832562.6731581629</c:v>
                </c:pt>
                <c:pt idx="474">
                  <c:v>832574.2686967612</c:v>
                </c:pt>
                <c:pt idx="475">
                  <c:v>832577.2381900349</c:v>
                </c:pt>
                <c:pt idx="476">
                  <c:v>832570.6985248667</c:v>
                </c:pt>
                <c:pt idx="477">
                  <c:v>832568.0338911453</c:v>
                </c:pt>
                <c:pt idx="478">
                  <c:v>832580.5814539468</c:v>
                </c:pt>
                <c:pt idx="479">
                  <c:v>832577.0743101188</c:v>
                </c:pt>
                <c:pt idx="480">
                  <c:v>832569.7181864069</c:v>
                </c:pt>
                <c:pt idx="481">
                  <c:v>832571.911164704</c:v>
                </c:pt>
                <c:pt idx="482">
                  <c:v>832570.0556799647</c:v>
                </c:pt>
                <c:pt idx="483">
                  <c:v>832566.3766422038</c:v>
                </c:pt>
                <c:pt idx="484">
                  <c:v>832569.9999593314</c:v>
                </c:pt>
                <c:pt idx="485">
                  <c:v>832569.5748617583</c:v>
                </c:pt>
                <c:pt idx="486">
                  <c:v>832567.960880504</c:v>
                </c:pt>
                <c:pt idx="487">
                  <c:v>832569.9126018073</c:v>
                </c:pt>
                <c:pt idx="488">
                  <c:v>832570.7001699692</c:v>
                </c:pt>
                <c:pt idx="489">
                  <c:v>832566.7588484176</c:v>
                </c:pt>
                <c:pt idx="490">
                  <c:v>832569.6127022557</c:v>
                </c:pt>
                <c:pt idx="491">
                  <c:v>832574.5073754955</c:v>
                </c:pt>
                <c:pt idx="492">
                  <c:v>832571.239815791</c:v>
                </c:pt>
                <c:pt idx="493">
                  <c:v>832572.4758617688</c:v>
                </c:pt>
                <c:pt idx="494">
                  <c:v>832575.4585852132</c:v>
                </c:pt>
                <c:pt idx="495">
                  <c:v>832567.2877897535</c:v>
                </c:pt>
                <c:pt idx="496">
                  <c:v>832570.8973621178</c:v>
                </c:pt>
                <c:pt idx="497">
                  <c:v>832563.7658034452</c:v>
                </c:pt>
                <c:pt idx="498">
                  <c:v>832573.5903631446</c:v>
                </c:pt>
                <c:pt idx="499">
                  <c:v>832574.5123644352</c:v>
                </c:pt>
                <c:pt idx="500">
                  <c:v>832575.6555531541</c:v>
                </c:pt>
                <c:pt idx="501">
                  <c:v>832574.7117660535</c:v>
                </c:pt>
                <c:pt idx="502">
                  <c:v>832574.9978327433</c:v>
                </c:pt>
                <c:pt idx="503">
                  <c:v>832581.020834866</c:v>
                </c:pt>
                <c:pt idx="504">
                  <c:v>832574.1664829925</c:v>
                </c:pt>
                <c:pt idx="505">
                  <c:v>832574.1107224171</c:v>
                </c:pt>
                <c:pt idx="506">
                  <c:v>832571.7352956587</c:v>
                </c:pt>
                <c:pt idx="507">
                  <c:v>832571.2483859995</c:v>
                </c:pt>
                <c:pt idx="508">
                  <c:v>832570.1596163741</c:v>
                </c:pt>
                <c:pt idx="509">
                  <c:v>832570.6383121979</c:v>
                </c:pt>
                <c:pt idx="510">
                  <c:v>832567.2162875885</c:v>
                </c:pt>
                <c:pt idx="511">
                  <c:v>832566.2497917229</c:v>
                </c:pt>
                <c:pt idx="512">
                  <c:v>832568.8823884489</c:v>
                </c:pt>
                <c:pt idx="513">
                  <c:v>832569.9151153737</c:v>
                </c:pt>
                <c:pt idx="514">
                  <c:v>832568.3352085421</c:v>
                </c:pt>
                <c:pt idx="515">
                  <c:v>832567.6440598628</c:v>
                </c:pt>
                <c:pt idx="516">
                  <c:v>832569.4179416691</c:v>
                </c:pt>
                <c:pt idx="517">
                  <c:v>832568.3671860519</c:v>
                </c:pt>
                <c:pt idx="518">
                  <c:v>832568.7177521955</c:v>
                </c:pt>
                <c:pt idx="519">
                  <c:v>832569.7943657343</c:v>
                </c:pt>
                <c:pt idx="520">
                  <c:v>832568.6764313075</c:v>
                </c:pt>
                <c:pt idx="521">
                  <c:v>832567.4918260481</c:v>
                </c:pt>
                <c:pt idx="522">
                  <c:v>832567.0334138055</c:v>
                </c:pt>
                <c:pt idx="523">
                  <c:v>832568.2205041191</c:v>
                </c:pt>
                <c:pt idx="524">
                  <c:v>832566.252052868</c:v>
                </c:pt>
                <c:pt idx="525">
                  <c:v>832569.8560655292</c:v>
                </c:pt>
                <c:pt idx="526">
                  <c:v>832571.359360109</c:v>
                </c:pt>
                <c:pt idx="527">
                  <c:v>832571.6707338651</c:v>
                </c:pt>
                <c:pt idx="528">
                  <c:v>832571.7506027162</c:v>
                </c:pt>
                <c:pt idx="529">
                  <c:v>832569.4376172298</c:v>
                </c:pt>
                <c:pt idx="530">
                  <c:v>832568.5685294339</c:v>
                </c:pt>
                <c:pt idx="531">
                  <c:v>832571.6420971305</c:v>
                </c:pt>
                <c:pt idx="532">
                  <c:v>832571.1831218322</c:v>
                </c:pt>
                <c:pt idx="533">
                  <c:v>832572.8036110597</c:v>
                </c:pt>
                <c:pt idx="534">
                  <c:v>832572.3505960645</c:v>
                </c:pt>
                <c:pt idx="535">
                  <c:v>832573.7204983117</c:v>
                </c:pt>
                <c:pt idx="536">
                  <c:v>832572.6565374939</c:v>
                </c:pt>
                <c:pt idx="537">
                  <c:v>832568.9318647013</c:v>
                </c:pt>
                <c:pt idx="538">
                  <c:v>832573.9769222116</c:v>
                </c:pt>
                <c:pt idx="539">
                  <c:v>832574.4540596997</c:v>
                </c:pt>
                <c:pt idx="540">
                  <c:v>832572.2737390678</c:v>
                </c:pt>
                <c:pt idx="541">
                  <c:v>832571.6135710452</c:v>
                </c:pt>
                <c:pt idx="542">
                  <c:v>832572.2558656937</c:v>
                </c:pt>
                <c:pt idx="543">
                  <c:v>832569.3857740459</c:v>
                </c:pt>
                <c:pt idx="544">
                  <c:v>832570.2569494187</c:v>
                </c:pt>
                <c:pt idx="545">
                  <c:v>832570.5412676699</c:v>
                </c:pt>
                <c:pt idx="546">
                  <c:v>832569.3618791574</c:v>
                </c:pt>
                <c:pt idx="547">
                  <c:v>832570.8529810965</c:v>
                </c:pt>
                <c:pt idx="548">
                  <c:v>832568.8665972259</c:v>
                </c:pt>
                <c:pt idx="549">
                  <c:v>832568.356458876</c:v>
                </c:pt>
                <c:pt idx="550">
                  <c:v>832568.5783112379</c:v>
                </c:pt>
                <c:pt idx="551">
                  <c:v>832568.7742582993</c:v>
                </c:pt>
                <c:pt idx="552">
                  <c:v>832567.9512073353</c:v>
                </c:pt>
                <c:pt idx="553">
                  <c:v>832568.9581301644</c:v>
                </c:pt>
                <c:pt idx="554">
                  <c:v>832569.6475394426</c:v>
                </c:pt>
                <c:pt idx="555">
                  <c:v>832568.287517086</c:v>
                </c:pt>
                <c:pt idx="556">
                  <c:v>832568.6525832627</c:v>
                </c:pt>
                <c:pt idx="557">
                  <c:v>832568.0281102421</c:v>
                </c:pt>
                <c:pt idx="558">
                  <c:v>832568.2384010785</c:v>
                </c:pt>
                <c:pt idx="559">
                  <c:v>832567.0160697722</c:v>
                </c:pt>
                <c:pt idx="560">
                  <c:v>832568.0103269533</c:v>
                </c:pt>
                <c:pt idx="561">
                  <c:v>832569.156907985</c:v>
                </c:pt>
                <c:pt idx="562">
                  <c:v>832568.9377120851</c:v>
                </c:pt>
                <c:pt idx="563">
                  <c:v>832568.3199505633</c:v>
                </c:pt>
                <c:pt idx="564">
                  <c:v>832569.0220609115</c:v>
                </c:pt>
                <c:pt idx="565">
                  <c:v>832570.0579949934</c:v>
                </c:pt>
                <c:pt idx="566">
                  <c:v>832569.6340374321</c:v>
                </c:pt>
                <c:pt idx="567">
                  <c:v>832568.5528765451</c:v>
                </c:pt>
                <c:pt idx="568">
                  <c:v>832568.9691857565</c:v>
                </c:pt>
                <c:pt idx="569">
                  <c:v>832568.7241112724</c:v>
                </c:pt>
                <c:pt idx="570">
                  <c:v>832570.7091158516</c:v>
                </c:pt>
                <c:pt idx="571">
                  <c:v>832569.2881585783</c:v>
                </c:pt>
                <c:pt idx="572">
                  <c:v>832569.8965875929</c:v>
                </c:pt>
                <c:pt idx="573">
                  <c:v>832568.9281294318</c:v>
                </c:pt>
                <c:pt idx="574">
                  <c:v>832569.3824100494</c:v>
                </c:pt>
                <c:pt idx="575">
                  <c:v>832569.4838803681</c:v>
                </c:pt>
                <c:pt idx="576">
                  <c:v>832568.0283902425</c:v>
                </c:pt>
                <c:pt idx="577">
                  <c:v>832568.2313573132</c:v>
                </c:pt>
                <c:pt idx="578">
                  <c:v>832569.8389545078</c:v>
                </c:pt>
                <c:pt idx="579">
                  <c:v>832568.896582649</c:v>
                </c:pt>
                <c:pt idx="580">
                  <c:v>832568.9415809808</c:v>
                </c:pt>
                <c:pt idx="581">
                  <c:v>832569.6708060143</c:v>
                </c:pt>
                <c:pt idx="582">
                  <c:v>832569.4625269271</c:v>
                </c:pt>
                <c:pt idx="583">
                  <c:v>832569.567487398</c:v>
                </c:pt>
                <c:pt idx="584">
                  <c:v>832569.7631962196</c:v>
                </c:pt>
                <c:pt idx="585">
                  <c:v>832569.4621495906</c:v>
                </c:pt>
                <c:pt idx="586">
                  <c:v>832569.5332831771</c:v>
                </c:pt>
                <c:pt idx="587">
                  <c:v>832569.9605106945</c:v>
                </c:pt>
                <c:pt idx="588">
                  <c:v>832569.7223911907</c:v>
                </c:pt>
                <c:pt idx="589">
                  <c:v>832569.8891637204</c:v>
                </c:pt>
                <c:pt idx="590">
                  <c:v>832569.3712616097</c:v>
                </c:pt>
                <c:pt idx="591">
                  <c:v>832570.2272028768</c:v>
                </c:pt>
                <c:pt idx="592">
                  <c:v>832571.437539923</c:v>
                </c:pt>
                <c:pt idx="593">
                  <c:v>832570.0860925128</c:v>
                </c:pt>
                <c:pt idx="594">
                  <c:v>832569.799438973</c:v>
                </c:pt>
                <c:pt idx="595">
                  <c:v>832569.8659269677</c:v>
                </c:pt>
                <c:pt idx="596">
                  <c:v>832569.9683092689</c:v>
                </c:pt>
                <c:pt idx="597">
                  <c:v>832569.4168608265</c:v>
                </c:pt>
                <c:pt idx="598">
                  <c:v>832569.5969467137</c:v>
                </c:pt>
                <c:pt idx="599">
                  <c:v>832569.3525012486</c:v>
                </c:pt>
                <c:pt idx="600">
                  <c:v>832569.0789273474</c:v>
                </c:pt>
                <c:pt idx="601">
                  <c:v>832569.5313488737</c:v>
                </c:pt>
                <c:pt idx="602">
                  <c:v>832569.6133637021</c:v>
                </c:pt>
                <c:pt idx="603">
                  <c:v>832569.4995158301</c:v>
                </c:pt>
                <c:pt idx="604">
                  <c:v>832569.6899082068</c:v>
                </c:pt>
                <c:pt idx="605">
                  <c:v>832569.3596439456</c:v>
                </c:pt>
                <c:pt idx="606">
                  <c:v>832569.606630636</c:v>
                </c:pt>
                <c:pt idx="607">
                  <c:v>832569.7039178371</c:v>
                </c:pt>
                <c:pt idx="608">
                  <c:v>832569.5959061144</c:v>
                </c:pt>
                <c:pt idx="609">
                  <c:v>832569.7125944067</c:v>
                </c:pt>
                <c:pt idx="610">
                  <c:v>832569.7485317367</c:v>
                </c:pt>
                <c:pt idx="611">
                  <c:v>832569.7049441184</c:v>
                </c:pt>
                <c:pt idx="612">
                  <c:v>832569.8570188858</c:v>
                </c:pt>
                <c:pt idx="613">
                  <c:v>832569.9479606043</c:v>
                </c:pt>
                <c:pt idx="614">
                  <c:v>832569.9641906909</c:v>
                </c:pt>
                <c:pt idx="615">
                  <c:v>832570.3031867379</c:v>
                </c:pt>
                <c:pt idx="616">
                  <c:v>832569.9678865268</c:v>
                </c:pt>
                <c:pt idx="617">
                  <c:v>832569.8484729565</c:v>
                </c:pt>
                <c:pt idx="618">
                  <c:v>832569.9322570014</c:v>
                </c:pt>
                <c:pt idx="619">
                  <c:v>832570.1093364952</c:v>
                </c:pt>
                <c:pt idx="620">
                  <c:v>832570.0659282617</c:v>
                </c:pt>
                <c:pt idx="621">
                  <c:v>832569.5348626958</c:v>
                </c:pt>
                <c:pt idx="622">
                  <c:v>832569.8851746388</c:v>
                </c:pt>
                <c:pt idx="623">
                  <c:v>832569.8362461188</c:v>
                </c:pt>
                <c:pt idx="624">
                  <c:v>832569.7189477907</c:v>
                </c:pt>
                <c:pt idx="625">
                  <c:v>832569.9199459128</c:v>
                </c:pt>
                <c:pt idx="626">
                  <c:v>832569.6743400723</c:v>
                </c:pt>
                <c:pt idx="627">
                  <c:v>832569.777752919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Main!$G$2:$G$629</c:f>
              <c:numCache>
                <c:formatCode>General</c:formatCode>
                <c:ptCount val="628"/>
                <c:pt idx="0">
                  <c:v>2076017.020706011</c:v>
                </c:pt>
                <c:pt idx="1">
                  <c:v>11678274.81490369</c:v>
                </c:pt>
                <c:pt idx="2">
                  <c:v>11205043.72614115</c:v>
                </c:pt>
                <c:pt idx="3">
                  <c:v>10675743.70494711</c:v>
                </c:pt>
                <c:pt idx="4">
                  <c:v>10413201.20617009</c:v>
                </c:pt>
                <c:pt idx="5">
                  <c:v>9970158.205013627</c:v>
                </c:pt>
                <c:pt idx="6">
                  <c:v>9725376.51762522</c:v>
                </c:pt>
                <c:pt idx="7">
                  <c:v>9281013.322603596</c:v>
                </c:pt>
                <c:pt idx="8">
                  <c:v>9036486.236124923</c:v>
                </c:pt>
                <c:pt idx="9">
                  <c:v>8581972.818078192</c:v>
                </c:pt>
                <c:pt idx="10">
                  <c:v>8333922.200234155</c:v>
                </c:pt>
                <c:pt idx="11">
                  <c:v>7868710.183575041</c:v>
                </c:pt>
                <c:pt idx="12">
                  <c:v>7616061.086918225</c:v>
                </c:pt>
                <c:pt idx="13">
                  <c:v>7141028.533000923</c:v>
                </c:pt>
                <c:pt idx="14">
                  <c:v>6864482.993019648</c:v>
                </c:pt>
                <c:pt idx="15">
                  <c:v>6343687.151460537</c:v>
                </c:pt>
                <c:pt idx="16">
                  <c:v>5699544.222425082</c:v>
                </c:pt>
                <c:pt idx="17">
                  <c:v>5597931.144669487</c:v>
                </c:pt>
                <c:pt idx="18">
                  <c:v>5600055.23496206</c:v>
                </c:pt>
                <c:pt idx="19">
                  <c:v>5436519.660820253</c:v>
                </c:pt>
                <c:pt idx="20">
                  <c:v>5430754.963678752</c:v>
                </c:pt>
                <c:pt idx="21">
                  <c:v>5266757.451687438</c:v>
                </c:pt>
                <c:pt idx="22">
                  <c:v>5258836.399119951</c:v>
                </c:pt>
                <c:pt idx="23">
                  <c:v>5079652.926643272</c:v>
                </c:pt>
                <c:pt idx="24">
                  <c:v>4890792.568585085</c:v>
                </c:pt>
                <c:pt idx="25">
                  <c:v>4846511.997298112</c:v>
                </c:pt>
                <c:pt idx="26">
                  <c:v>4836627.94494482</c:v>
                </c:pt>
                <c:pt idx="27">
                  <c:v>4628324.060129491</c:v>
                </c:pt>
                <c:pt idx="28">
                  <c:v>4416172.666976606</c:v>
                </c:pt>
                <c:pt idx="29">
                  <c:v>4353444.073616715</c:v>
                </c:pt>
                <c:pt idx="30">
                  <c:v>4284445.853498438</c:v>
                </c:pt>
                <c:pt idx="31">
                  <c:v>4031186.691662266</c:v>
                </c:pt>
                <c:pt idx="32">
                  <c:v>3938295.400323238</c:v>
                </c:pt>
                <c:pt idx="33">
                  <c:v>3882355.995619439</c:v>
                </c:pt>
                <c:pt idx="34">
                  <c:v>3902813.879194428</c:v>
                </c:pt>
                <c:pt idx="35">
                  <c:v>3821607.389400857</c:v>
                </c:pt>
                <c:pt idx="36">
                  <c:v>3820458.442202541</c:v>
                </c:pt>
                <c:pt idx="37">
                  <c:v>3752977.991538105</c:v>
                </c:pt>
                <c:pt idx="38">
                  <c:v>3707854.018277921</c:v>
                </c:pt>
                <c:pt idx="39">
                  <c:v>3713407.207646299</c:v>
                </c:pt>
                <c:pt idx="40">
                  <c:v>3575769.108807848</c:v>
                </c:pt>
                <c:pt idx="41">
                  <c:v>3517383.893079069</c:v>
                </c:pt>
                <c:pt idx="42">
                  <c:v>3514122.581201918</c:v>
                </c:pt>
                <c:pt idx="43">
                  <c:v>3401256.26850914</c:v>
                </c:pt>
                <c:pt idx="44">
                  <c:v>3295718.353892981</c:v>
                </c:pt>
                <c:pt idx="45">
                  <c:v>3223635.355190641</c:v>
                </c:pt>
                <c:pt idx="46">
                  <c:v>3111102.207449931</c:v>
                </c:pt>
                <c:pt idx="47">
                  <c:v>3060699.224175044</c:v>
                </c:pt>
                <c:pt idx="48">
                  <c:v>3009326.819858717</c:v>
                </c:pt>
                <c:pt idx="49">
                  <c:v>2975628.426388587</c:v>
                </c:pt>
                <c:pt idx="50">
                  <c:v>2972576.076892055</c:v>
                </c:pt>
                <c:pt idx="51">
                  <c:v>2925547.889800531</c:v>
                </c:pt>
                <c:pt idx="52">
                  <c:v>2918103.879158542</c:v>
                </c:pt>
                <c:pt idx="53">
                  <c:v>2914946.294977107</c:v>
                </c:pt>
                <c:pt idx="54">
                  <c:v>2865612.252137698</c:v>
                </c:pt>
                <c:pt idx="55">
                  <c:v>2847633.174709241</c:v>
                </c:pt>
                <c:pt idx="56">
                  <c:v>2848940.573664284</c:v>
                </c:pt>
                <c:pt idx="57">
                  <c:v>2779446.157335686</c:v>
                </c:pt>
                <c:pt idx="58">
                  <c:v>2716919.451688217</c:v>
                </c:pt>
                <c:pt idx="59">
                  <c:v>2663696.145648261</c:v>
                </c:pt>
                <c:pt idx="60">
                  <c:v>2637811.559958349</c:v>
                </c:pt>
                <c:pt idx="61">
                  <c:v>2576031.894398641</c:v>
                </c:pt>
                <c:pt idx="62">
                  <c:v>2566734.848862123</c:v>
                </c:pt>
                <c:pt idx="63">
                  <c:v>2570581.945717379</c:v>
                </c:pt>
                <c:pt idx="64">
                  <c:v>2522057.256656791</c:v>
                </c:pt>
                <c:pt idx="65">
                  <c:v>2493513.220010089</c:v>
                </c:pt>
                <c:pt idx="66">
                  <c:v>2481462.696208002</c:v>
                </c:pt>
                <c:pt idx="67">
                  <c:v>2482125.935225963</c:v>
                </c:pt>
                <c:pt idx="68">
                  <c:v>2448274.806606565</c:v>
                </c:pt>
                <c:pt idx="69">
                  <c:v>2432305.23835712</c:v>
                </c:pt>
                <c:pt idx="70">
                  <c:v>2430940.547505195</c:v>
                </c:pt>
                <c:pt idx="71">
                  <c:v>2398494.561612465</c:v>
                </c:pt>
                <c:pt idx="72">
                  <c:v>2357885.847170918</c:v>
                </c:pt>
                <c:pt idx="73">
                  <c:v>2320952.6268006</c:v>
                </c:pt>
                <c:pt idx="74">
                  <c:v>2290869.070828929</c:v>
                </c:pt>
                <c:pt idx="75">
                  <c:v>2272373.252891952</c:v>
                </c:pt>
                <c:pt idx="76">
                  <c:v>2236311.960260038</c:v>
                </c:pt>
                <c:pt idx="77">
                  <c:v>2221465.206084164</c:v>
                </c:pt>
                <c:pt idx="78">
                  <c:v>2208256.442989363</c:v>
                </c:pt>
                <c:pt idx="79">
                  <c:v>2207854.368724335</c:v>
                </c:pt>
                <c:pt idx="80">
                  <c:v>2177518.886468485</c:v>
                </c:pt>
                <c:pt idx="81">
                  <c:v>2154103.466293566</c:v>
                </c:pt>
                <c:pt idx="82">
                  <c:v>2146042.433612942</c:v>
                </c:pt>
                <c:pt idx="83">
                  <c:v>2147259.789480628</c:v>
                </c:pt>
                <c:pt idx="84">
                  <c:v>2125012.994621741</c:v>
                </c:pt>
                <c:pt idx="85">
                  <c:v>2116597.083311769</c:v>
                </c:pt>
                <c:pt idx="86">
                  <c:v>2116580.187337663</c:v>
                </c:pt>
                <c:pt idx="87">
                  <c:v>2094415.666177855</c:v>
                </c:pt>
                <c:pt idx="88">
                  <c:v>2070182.574363617</c:v>
                </c:pt>
                <c:pt idx="89">
                  <c:v>2046825.425378568</c:v>
                </c:pt>
                <c:pt idx="90">
                  <c:v>2027156.931661583</c:v>
                </c:pt>
                <c:pt idx="91">
                  <c:v>2006051.599958678</c:v>
                </c:pt>
                <c:pt idx="92">
                  <c:v>1989806.298972732</c:v>
                </c:pt>
                <c:pt idx="93">
                  <c:v>1981017.417090305</c:v>
                </c:pt>
                <c:pt idx="94">
                  <c:v>1971563.349741461</c:v>
                </c:pt>
                <c:pt idx="95">
                  <c:v>1952038.77476319</c:v>
                </c:pt>
                <c:pt idx="96">
                  <c:v>1934262.735941913</c:v>
                </c:pt>
                <c:pt idx="97">
                  <c:v>1925637.188434147</c:v>
                </c:pt>
                <c:pt idx="98">
                  <c:v>1919992.130143837</c:v>
                </c:pt>
                <c:pt idx="99">
                  <c:v>1919840.168920747</c:v>
                </c:pt>
                <c:pt idx="100">
                  <c:v>1905576.78998522</c:v>
                </c:pt>
                <c:pt idx="101">
                  <c:v>1898048.882082439</c:v>
                </c:pt>
                <c:pt idx="102">
                  <c:v>1885856.323749315</c:v>
                </c:pt>
                <c:pt idx="103">
                  <c:v>1870097.441132387</c:v>
                </c:pt>
                <c:pt idx="104">
                  <c:v>1855365.240458116</c:v>
                </c:pt>
                <c:pt idx="105">
                  <c:v>1843114.482047637</c:v>
                </c:pt>
                <c:pt idx="106">
                  <c:v>1828240.879857351</c:v>
                </c:pt>
                <c:pt idx="107">
                  <c:v>1817384.159869881</c:v>
                </c:pt>
                <c:pt idx="108">
                  <c:v>1810038.186733651</c:v>
                </c:pt>
                <c:pt idx="109">
                  <c:v>1802638.002610178</c:v>
                </c:pt>
                <c:pt idx="110">
                  <c:v>1788805.497703</c:v>
                </c:pt>
                <c:pt idx="111">
                  <c:v>1776322.942359628</c:v>
                </c:pt>
                <c:pt idx="112">
                  <c:v>1769481.1076802</c:v>
                </c:pt>
                <c:pt idx="113">
                  <c:v>1764915.912030046</c:v>
                </c:pt>
                <c:pt idx="114">
                  <c:v>1764943.924483798</c:v>
                </c:pt>
                <c:pt idx="115">
                  <c:v>1754838.868173843</c:v>
                </c:pt>
                <c:pt idx="116">
                  <c:v>1748989.399646784</c:v>
                </c:pt>
                <c:pt idx="117">
                  <c:v>1739820.35057181</c:v>
                </c:pt>
                <c:pt idx="118">
                  <c:v>1728922.203975119</c:v>
                </c:pt>
                <c:pt idx="119">
                  <c:v>1718427.01060396</c:v>
                </c:pt>
                <c:pt idx="120">
                  <c:v>1709525.146431523</c:v>
                </c:pt>
                <c:pt idx="121">
                  <c:v>1699466.774135835</c:v>
                </c:pt>
                <c:pt idx="122">
                  <c:v>1691171.373015261</c:v>
                </c:pt>
                <c:pt idx="123">
                  <c:v>1686351.40642459</c:v>
                </c:pt>
                <c:pt idx="124">
                  <c:v>1681574.200749864</c:v>
                </c:pt>
                <c:pt idx="125">
                  <c:v>1671863.365264312</c:v>
                </c:pt>
                <c:pt idx="126">
                  <c:v>1662376.448920845</c:v>
                </c:pt>
                <c:pt idx="127">
                  <c:v>1656828.006101613</c:v>
                </c:pt>
                <c:pt idx="128">
                  <c:v>1653141.936940515</c:v>
                </c:pt>
                <c:pt idx="129">
                  <c:v>1653343.717268201</c:v>
                </c:pt>
                <c:pt idx="130">
                  <c:v>1645096.456591066</c:v>
                </c:pt>
                <c:pt idx="131">
                  <c:v>1640688.642101566</c:v>
                </c:pt>
                <c:pt idx="132">
                  <c:v>1634023.199146854</c:v>
                </c:pt>
                <c:pt idx="133">
                  <c:v>1625924.468483631</c:v>
                </c:pt>
                <c:pt idx="134">
                  <c:v>1618291.418442133</c:v>
                </c:pt>
                <c:pt idx="135">
                  <c:v>1612043.177697214</c:v>
                </c:pt>
                <c:pt idx="136">
                  <c:v>1604429.479579742</c:v>
                </c:pt>
                <c:pt idx="137">
                  <c:v>1598673.061559258</c:v>
                </c:pt>
                <c:pt idx="138">
                  <c:v>1595057.288067194</c:v>
                </c:pt>
                <c:pt idx="139">
                  <c:v>1591426.748780914</c:v>
                </c:pt>
                <c:pt idx="140">
                  <c:v>1583969.403640515</c:v>
                </c:pt>
                <c:pt idx="141">
                  <c:v>1576595.045127573</c:v>
                </c:pt>
                <c:pt idx="142">
                  <c:v>1571172.043124781</c:v>
                </c:pt>
                <c:pt idx="143">
                  <c:v>1567019.455235475</c:v>
                </c:pt>
                <c:pt idx="144">
                  <c:v>1564402.073100035</c:v>
                </c:pt>
                <c:pt idx="145">
                  <c:v>1564422.649512293</c:v>
                </c:pt>
                <c:pt idx="146">
                  <c:v>1558725.889513632</c:v>
                </c:pt>
                <c:pt idx="147">
                  <c:v>1555472.523676842</c:v>
                </c:pt>
                <c:pt idx="148">
                  <c:v>1550642.065348561</c:v>
                </c:pt>
                <c:pt idx="149">
                  <c:v>1544752.449030471</c:v>
                </c:pt>
                <c:pt idx="150">
                  <c:v>1539057.361624783</c:v>
                </c:pt>
                <c:pt idx="151">
                  <c:v>1534148.571910278</c:v>
                </c:pt>
                <c:pt idx="152">
                  <c:v>1528408.411636936</c:v>
                </c:pt>
                <c:pt idx="153">
                  <c:v>1523648.569733412</c:v>
                </c:pt>
                <c:pt idx="154">
                  <c:v>1520799.666554371</c:v>
                </c:pt>
                <c:pt idx="155">
                  <c:v>1515756.564576203</c:v>
                </c:pt>
                <c:pt idx="156">
                  <c:v>1510211.608720308</c:v>
                </c:pt>
                <c:pt idx="157">
                  <c:v>1505923.32072361</c:v>
                </c:pt>
                <c:pt idx="158">
                  <c:v>1502244.421351391</c:v>
                </c:pt>
                <c:pt idx="159">
                  <c:v>1499738.477284459</c:v>
                </c:pt>
                <c:pt idx="160">
                  <c:v>1496618.083742918</c:v>
                </c:pt>
                <c:pt idx="161">
                  <c:v>1492123.628211761</c:v>
                </c:pt>
                <c:pt idx="162">
                  <c:v>1489480.884645757</c:v>
                </c:pt>
                <c:pt idx="163">
                  <c:v>1485564.403493678</c:v>
                </c:pt>
                <c:pt idx="164">
                  <c:v>1481022.868583754</c:v>
                </c:pt>
                <c:pt idx="165">
                  <c:v>1476711.397031771</c:v>
                </c:pt>
                <c:pt idx="166">
                  <c:v>1473367.527972178</c:v>
                </c:pt>
                <c:pt idx="167">
                  <c:v>1469289.360221986</c:v>
                </c:pt>
                <c:pt idx="168">
                  <c:v>1466245.622359103</c:v>
                </c:pt>
                <c:pt idx="169">
                  <c:v>1464599.885026219</c:v>
                </c:pt>
                <c:pt idx="170">
                  <c:v>1460844.731148349</c:v>
                </c:pt>
                <c:pt idx="171">
                  <c:v>1456115.771427191</c:v>
                </c:pt>
                <c:pt idx="172">
                  <c:v>1452266.293833646</c:v>
                </c:pt>
                <c:pt idx="173">
                  <c:v>1449322.688951075</c:v>
                </c:pt>
                <c:pt idx="174">
                  <c:v>1447560.964158064</c:v>
                </c:pt>
                <c:pt idx="175">
                  <c:v>1445058.746101379</c:v>
                </c:pt>
                <c:pt idx="176">
                  <c:v>1441711.89762029</c:v>
                </c:pt>
                <c:pt idx="177">
                  <c:v>1439637.738260211</c:v>
                </c:pt>
                <c:pt idx="178">
                  <c:v>1436779.854794262</c:v>
                </c:pt>
                <c:pt idx="179">
                  <c:v>1433188.710642253</c:v>
                </c:pt>
                <c:pt idx="180">
                  <c:v>1429849.212820261</c:v>
                </c:pt>
                <c:pt idx="181">
                  <c:v>1427000.875259529</c:v>
                </c:pt>
                <c:pt idx="182">
                  <c:v>1423500.800120054</c:v>
                </c:pt>
                <c:pt idx="183">
                  <c:v>1420754.594441984</c:v>
                </c:pt>
                <c:pt idx="184">
                  <c:v>1419059.15428299</c:v>
                </c:pt>
                <c:pt idx="185">
                  <c:v>1418835.109741198</c:v>
                </c:pt>
                <c:pt idx="186">
                  <c:v>1415539.224430442</c:v>
                </c:pt>
                <c:pt idx="187">
                  <c:v>1412785.775526087</c:v>
                </c:pt>
                <c:pt idx="188">
                  <c:v>1410146.698059841</c:v>
                </c:pt>
                <c:pt idx="189">
                  <c:v>1408207.949403878</c:v>
                </c:pt>
                <c:pt idx="190">
                  <c:v>1406046.004395818</c:v>
                </c:pt>
                <c:pt idx="191">
                  <c:v>1402961.206975273</c:v>
                </c:pt>
                <c:pt idx="192">
                  <c:v>1401116.956167574</c:v>
                </c:pt>
                <c:pt idx="193">
                  <c:v>1398390.914484682</c:v>
                </c:pt>
                <c:pt idx="194">
                  <c:v>1395516.201787479</c:v>
                </c:pt>
                <c:pt idx="195">
                  <c:v>1392763.520599175</c:v>
                </c:pt>
                <c:pt idx="196">
                  <c:v>1390857.102337332</c:v>
                </c:pt>
                <c:pt idx="197">
                  <c:v>1388791.574528061</c:v>
                </c:pt>
                <c:pt idx="198">
                  <c:v>1387402.288892662</c:v>
                </c:pt>
                <c:pt idx="199">
                  <c:v>1387016.535276901</c:v>
                </c:pt>
                <c:pt idx="200">
                  <c:v>1387255.82432679</c:v>
                </c:pt>
                <c:pt idx="201">
                  <c:v>1384086.855711706</c:v>
                </c:pt>
                <c:pt idx="202">
                  <c:v>1381258.13530839</c:v>
                </c:pt>
                <c:pt idx="203">
                  <c:v>1379127.294490756</c:v>
                </c:pt>
                <c:pt idx="204">
                  <c:v>1377994.383025223</c:v>
                </c:pt>
                <c:pt idx="205">
                  <c:v>1376208.630731029</c:v>
                </c:pt>
                <c:pt idx="206">
                  <c:v>1373918.496439594</c:v>
                </c:pt>
                <c:pt idx="207">
                  <c:v>1372575.2210996</c:v>
                </c:pt>
                <c:pt idx="208">
                  <c:v>1370896.270487346</c:v>
                </c:pt>
                <c:pt idx="209">
                  <c:v>1368542.748393423</c:v>
                </c:pt>
                <c:pt idx="210">
                  <c:v>1366524.190555639</c:v>
                </c:pt>
                <c:pt idx="211">
                  <c:v>1364770.499290274</c:v>
                </c:pt>
                <c:pt idx="212">
                  <c:v>1362350.859507002</c:v>
                </c:pt>
                <c:pt idx="213">
                  <c:v>1360623.444477543</c:v>
                </c:pt>
                <c:pt idx="214">
                  <c:v>1359347.750439059</c:v>
                </c:pt>
                <c:pt idx="215">
                  <c:v>1359627.02732282</c:v>
                </c:pt>
                <c:pt idx="216">
                  <c:v>1357770.153848706</c:v>
                </c:pt>
                <c:pt idx="217">
                  <c:v>1356446.370442262</c:v>
                </c:pt>
                <c:pt idx="218">
                  <c:v>1354902.962165093</c:v>
                </c:pt>
                <c:pt idx="219">
                  <c:v>1353620.791217302</c:v>
                </c:pt>
                <c:pt idx="220">
                  <c:v>1352488.580879026</c:v>
                </c:pt>
                <c:pt idx="221">
                  <c:v>1350623.434182953</c:v>
                </c:pt>
                <c:pt idx="222">
                  <c:v>1349559.5858385</c:v>
                </c:pt>
                <c:pt idx="223">
                  <c:v>1347737.055040477</c:v>
                </c:pt>
                <c:pt idx="224">
                  <c:v>1346091.757718037</c:v>
                </c:pt>
                <c:pt idx="225">
                  <c:v>1344313.930770863</c:v>
                </c:pt>
                <c:pt idx="226">
                  <c:v>1343324.036753198</c:v>
                </c:pt>
                <c:pt idx="227">
                  <c:v>1342939.129903698</c:v>
                </c:pt>
                <c:pt idx="228">
                  <c:v>1342825.561457545</c:v>
                </c:pt>
                <c:pt idx="229">
                  <c:v>1343508.066583114</c:v>
                </c:pt>
                <c:pt idx="230">
                  <c:v>1343151.232727552</c:v>
                </c:pt>
                <c:pt idx="231">
                  <c:v>1341869.745638638</c:v>
                </c:pt>
                <c:pt idx="232">
                  <c:v>1340119.015724469</c:v>
                </c:pt>
                <c:pt idx="233">
                  <c:v>1338996.692616588</c:v>
                </c:pt>
                <c:pt idx="234">
                  <c:v>1338726.878095822</c:v>
                </c:pt>
                <c:pt idx="235">
                  <c:v>1338609.632995491</c:v>
                </c:pt>
                <c:pt idx="236">
                  <c:v>1337557.885397029</c:v>
                </c:pt>
                <c:pt idx="237">
                  <c:v>1337123.774531565</c:v>
                </c:pt>
                <c:pt idx="238">
                  <c:v>1337321.803860811</c:v>
                </c:pt>
                <c:pt idx="239">
                  <c:v>1336489.846580725</c:v>
                </c:pt>
                <c:pt idx="240">
                  <c:v>1336062.186278591</c:v>
                </c:pt>
                <c:pt idx="241">
                  <c:v>1335456.866378123</c:v>
                </c:pt>
                <c:pt idx="242">
                  <c:v>1333695.38839999</c:v>
                </c:pt>
                <c:pt idx="243">
                  <c:v>1332479.472430214</c:v>
                </c:pt>
                <c:pt idx="244">
                  <c:v>1331095.671720256</c:v>
                </c:pt>
                <c:pt idx="245">
                  <c:v>1330577.295550495</c:v>
                </c:pt>
                <c:pt idx="246">
                  <c:v>1330711.131559956</c:v>
                </c:pt>
                <c:pt idx="247">
                  <c:v>1331016.066951056</c:v>
                </c:pt>
                <c:pt idx="248">
                  <c:v>1330898.039503151</c:v>
                </c:pt>
                <c:pt idx="249">
                  <c:v>1330473.391644671</c:v>
                </c:pt>
                <c:pt idx="250">
                  <c:v>1330608.041217062</c:v>
                </c:pt>
                <c:pt idx="251">
                  <c:v>1330114.734775165</c:v>
                </c:pt>
                <c:pt idx="252">
                  <c:v>1330055.049097629</c:v>
                </c:pt>
                <c:pt idx="253">
                  <c:v>1330308.870155837</c:v>
                </c:pt>
                <c:pt idx="254">
                  <c:v>1329407.296064626</c:v>
                </c:pt>
                <c:pt idx="255">
                  <c:v>1328468.705953793</c:v>
                </c:pt>
                <c:pt idx="256">
                  <c:v>1327836.484455536</c:v>
                </c:pt>
                <c:pt idx="257">
                  <c:v>1328996.62410647</c:v>
                </c:pt>
                <c:pt idx="258">
                  <c:v>1329748.689457691</c:v>
                </c:pt>
                <c:pt idx="259">
                  <c:v>1329011.036155256</c:v>
                </c:pt>
                <c:pt idx="260">
                  <c:v>1328074.037453832</c:v>
                </c:pt>
                <c:pt idx="261">
                  <c:v>1329589.797083313</c:v>
                </c:pt>
                <c:pt idx="262">
                  <c:v>1329188.758870553</c:v>
                </c:pt>
                <c:pt idx="263">
                  <c:v>1328867.937865951</c:v>
                </c:pt>
                <c:pt idx="264">
                  <c:v>1328801.934325347</c:v>
                </c:pt>
                <c:pt idx="265">
                  <c:v>1329022.419164373</c:v>
                </c:pt>
                <c:pt idx="266">
                  <c:v>1328971.15876456</c:v>
                </c:pt>
                <c:pt idx="267">
                  <c:v>1329009.30266801</c:v>
                </c:pt>
                <c:pt idx="268">
                  <c:v>1329166.493032558</c:v>
                </c:pt>
                <c:pt idx="269">
                  <c:v>1328790.475014696</c:v>
                </c:pt>
                <c:pt idx="270">
                  <c:v>1329916.048512278</c:v>
                </c:pt>
                <c:pt idx="271">
                  <c:v>1328580.516570305</c:v>
                </c:pt>
                <c:pt idx="272">
                  <c:v>1328685.683892735</c:v>
                </c:pt>
                <c:pt idx="273">
                  <c:v>1328827.839241939</c:v>
                </c:pt>
                <c:pt idx="274">
                  <c:v>1328291.355356249</c:v>
                </c:pt>
                <c:pt idx="275">
                  <c:v>1328080.458133528</c:v>
                </c:pt>
                <c:pt idx="276">
                  <c:v>1328792.079118386</c:v>
                </c:pt>
                <c:pt idx="277">
                  <c:v>1328929.268625418</c:v>
                </c:pt>
                <c:pt idx="278">
                  <c:v>1329354.593360902</c:v>
                </c:pt>
                <c:pt idx="279">
                  <c:v>1328815.764887532</c:v>
                </c:pt>
                <c:pt idx="280">
                  <c:v>1328880.766137661</c:v>
                </c:pt>
                <c:pt idx="281">
                  <c:v>1328295.669083102</c:v>
                </c:pt>
                <c:pt idx="282">
                  <c:v>1328699.945300949</c:v>
                </c:pt>
                <c:pt idx="283">
                  <c:v>1328468.882399213</c:v>
                </c:pt>
                <c:pt idx="284">
                  <c:v>1329003.234799589</c:v>
                </c:pt>
                <c:pt idx="285">
                  <c:v>1327722.187599053</c:v>
                </c:pt>
                <c:pt idx="286">
                  <c:v>1328116.175818798</c:v>
                </c:pt>
                <c:pt idx="287">
                  <c:v>1327951.881602751</c:v>
                </c:pt>
                <c:pt idx="288">
                  <c:v>1327990.605091352</c:v>
                </c:pt>
                <c:pt idx="289">
                  <c:v>1327868.54600886</c:v>
                </c:pt>
                <c:pt idx="290">
                  <c:v>1327890.662519334</c:v>
                </c:pt>
                <c:pt idx="291">
                  <c:v>1327093.794874355</c:v>
                </c:pt>
                <c:pt idx="292">
                  <c:v>1327943.731740847</c:v>
                </c:pt>
                <c:pt idx="293">
                  <c:v>1327659.82865903</c:v>
                </c:pt>
                <c:pt idx="294">
                  <c:v>1327906.621598986</c:v>
                </c:pt>
                <c:pt idx="295">
                  <c:v>1328021.111129861</c:v>
                </c:pt>
                <c:pt idx="296">
                  <c:v>1328078.031492404</c:v>
                </c:pt>
                <c:pt idx="297">
                  <c:v>1328339.908902842</c:v>
                </c:pt>
                <c:pt idx="298">
                  <c:v>1328467.371619646</c:v>
                </c:pt>
                <c:pt idx="299">
                  <c:v>1328837.656519838</c:v>
                </c:pt>
                <c:pt idx="300">
                  <c:v>1328045.281589239</c:v>
                </c:pt>
                <c:pt idx="301">
                  <c:v>1327891.224249021</c:v>
                </c:pt>
                <c:pt idx="302">
                  <c:v>1328374.770066345</c:v>
                </c:pt>
                <c:pt idx="303">
                  <c:v>1328753.34523006</c:v>
                </c:pt>
                <c:pt idx="304">
                  <c:v>1328020.417984867</c:v>
                </c:pt>
                <c:pt idx="305">
                  <c:v>1328103.846053443</c:v>
                </c:pt>
                <c:pt idx="306">
                  <c:v>1328027.853222596</c:v>
                </c:pt>
                <c:pt idx="307">
                  <c:v>1328093.489778899</c:v>
                </c:pt>
                <c:pt idx="308">
                  <c:v>1328219.081004016</c:v>
                </c:pt>
                <c:pt idx="309">
                  <c:v>1328230.721969144</c:v>
                </c:pt>
                <c:pt idx="310">
                  <c:v>1328319.446652598</c:v>
                </c:pt>
                <c:pt idx="311">
                  <c:v>1328323.01932873</c:v>
                </c:pt>
                <c:pt idx="312">
                  <c:v>1327986.92322191</c:v>
                </c:pt>
                <c:pt idx="313">
                  <c:v>1328153.753362962</c:v>
                </c:pt>
                <c:pt idx="314">
                  <c:v>1328477.43473843</c:v>
                </c:pt>
                <c:pt idx="315">
                  <c:v>1328544.419422401</c:v>
                </c:pt>
                <c:pt idx="316">
                  <c:v>1328554.02737278</c:v>
                </c:pt>
                <c:pt idx="317">
                  <c:v>1328563.335395556</c:v>
                </c:pt>
                <c:pt idx="318">
                  <c:v>1328293.134224256</c:v>
                </c:pt>
                <c:pt idx="319">
                  <c:v>1328259.122477707</c:v>
                </c:pt>
                <c:pt idx="320">
                  <c:v>1328335.617804851</c:v>
                </c:pt>
                <c:pt idx="321">
                  <c:v>1328376.114670896</c:v>
                </c:pt>
                <c:pt idx="322">
                  <c:v>1328378.310774588</c:v>
                </c:pt>
                <c:pt idx="323">
                  <c:v>1328266.173647203</c:v>
                </c:pt>
                <c:pt idx="324">
                  <c:v>1328286.249995324</c:v>
                </c:pt>
                <c:pt idx="325">
                  <c:v>1328206.77686117</c:v>
                </c:pt>
                <c:pt idx="326">
                  <c:v>1328298.791495172</c:v>
                </c:pt>
                <c:pt idx="327">
                  <c:v>1328253.405901751</c:v>
                </c:pt>
                <c:pt idx="328">
                  <c:v>1328085.507744583</c:v>
                </c:pt>
                <c:pt idx="329">
                  <c:v>1328234.947859192</c:v>
                </c:pt>
                <c:pt idx="330">
                  <c:v>1328142.701367569</c:v>
                </c:pt>
                <c:pt idx="331">
                  <c:v>1328127.976999394</c:v>
                </c:pt>
                <c:pt idx="332">
                  <c:v>1328305.631065704</c:v>
                </c:pt>
                <c:pt idx="333">
                  <c:v>1328365.371527532</c:v>
                </c:pt>
                <c:pt idx="334">
                  <c:v>1328393.847776594</c:v>
                </c:pt>
                <c:pt idx="335">
                  <c:v>1328360.032234397</c:v>
                </c:pt>
                <c:pt idx="336">
                  <c:v>1328341.684633434</c:v>
                </c:pt>
                <c:pt idx="337">
                  <c:v>1328428.34172598</c:v>
                </c:pt>
                <c:pt idx="338">
                  <c:v>1328381.793279869</c:v>
                </c:pt>
                <c:pt idx="339">
                  <c:v>1328321.797477059</c:v>
                </c:pt>
                <c:pt idx="340">
                  <c:v>1328463.456138265</c:v>
                </c:pt>
                <c:pt idx="341">
                  <c:v>1328503.571961421</c:v>
                </c:pt>
                <c:pt idx="342">
                  <c:v>1328434.343580426</c:v>
                </c:pt>
                <c:pt idx="343">
                  <c:v>1328490.054447317</c:v>
                </c:pt>
                <c:pt idx="344">
                  <c:v>1328415.751942486</c:v>
                </c:pt>
                <c:pt idx="345">
                  <c:v>1328415.245914818</c:v>
                </c:pt>
                <c:pt idx="346">
                  <c:v>1328382.977067996</c:v>
                </c:pt>
                <c:pt idx="347">
                  <c:v>1328382.704535491</c:v>
                </c:pt>
                <c:pt idx="348">
                  <c:v>1328464.625768437</c:v>
                </c:pt>
                <c:pt idx="349">
                  <c:v>1328240.830639182</c:v>
                </c:pt>
                <c:pt idx="350">
                  <c:v>1328219.336465559</c:v>
                </c:pt>
                <c:pt idx="351">
                  <c:v>1328257.512886003</c:v>
                </c:pt>
                <c:pt idx="352">
                  <c:v>1328173.952782989</c:v>
                </c:pt>
                <c:pt idx="353">
                  <c:v>1328054.79447944</c:v>
                </c:pt>
                <c:pt idx="354">
                  <c:v>1328112.335686403</c:v>
                </c:pt>
                <c:pt idx="355">
                  <c:v>1328196.242620269</c:v>
                </c:pt>
                <c:pt idx="356">
                  <c:v>1328174.988955947</c:v>
                </c:pt>
                <c:pt idx="357">
                  <c:v>1328157.119266665</c:v>
                </c:pt>
                <c:pt idx="358">
                  <c:v>1328145.343219707</c:v>
                </c:pt>
                <c:pt idx="359">
                  <c:v>1328140.874324373</c:v>
                </c:pt>
                <c:pt idx="360">
                  <c:v>1328097.494326009</c:v>
                </c:pt>
                <c:pt idx="361">
                  <c:v>1328139.51905117</c:v>
                </c:pt>
                <c:pt idx="362">
                  <c:v>1328236.075974824</c:v>
                </c:pt>
                <c:pt idx="363">
                  <c:v>1328228.120609503</c:v>
                </c:pt>
                <c:pt idx="364">
                  <c:v>1328306.310232336</c:v>
                </c:pt>
                <c:pt idx="365">
                  <c:v>1328285.95968606</c:v>
                </c:pt>
                <c:pt idx="366">
                  <c:v>1328301.857821625</c:v>
                </c:pt>
                <c:pt idx="367">
                  <c:v>1328328.764503519</c:v>
                </c:pt>
                <c:pt idx="368">
                  <c:v>1328277.197781882</c:v>
                </c:pt>
                <c:pt idx="369">
                  <c:v>1328280.241774266</c:v>
                </c:pt>
                <c:pt idx="370">
                  <c:v>1328381.377473831</c:v>
                </c:pt>
                <c:pt idx="371">
                  <c:v>1328378.431865104</c:v>
                </c:pt>
                <c:pt idx="372">
                  <c:v>1328368.785470438</c:v>
                </c:pt>
                <c:pt idx="373">
                  <c:v>1328406.808972941</c:v>
                </c:pt>
                <c:pt idx="374">
                  <c:v>1328384.570776737</c:v>
                </c:pt>
                <c:pt idx="375">
                  <c:v>1328384.281542135</c:v>
                </c:pt>
                <c:pt idx="376">
                  <c:v>1328419.211074815</c:v>
                </c:pt>
                <c:pt idx="377">
                  <c:v>1328428.536176706</c:v>
                </c:pt>
                <c:pt idx="378">
                  <c:v>1328357.615143276</c:v>
                </c:pt>
                <c:pt idx="379">
                  <c:v>1328343.031146311</c:v>
                </c:pt>
                <c:pt idx="380">
                  <c:v>1328347.107143635</c:v>
                </c:pt>
                <c:pt idx="381">
                  <c:v>1328355.995621789</c:v>
                </c:pt>
                <c:pt idx="382">
                  <c:v>1328351.685788054</c:v>
                </c:pt>
                <c:pt idx="383">
                  <c:v>1328337.365663032</c:v>
                </c:pt>
                <c:pt idx="384">
                  <c:v>1328375.526191538</c:v>
                </c:pt>
                <c:pt idx="385">
                  <c:v>1328323.158208756</c:v>
                </c:pt>
                <c:pt idx="386">
                  <c:v>1328358.933522322</c:v>
                </c:pt>
                <c:pt idx="387">
                  <c:v>1328326.051262022</c:v>
                </c:pt>
                <c:pt idx="388">
                  <c:v>1328323.193482717</c:v>
                </c:pt>
                <c:pt idx="389">
                  <c:v>1328284.405518567</c:v>
                </c:pt>
                <c:pt idx="390">
                  <c:v>1328279.597722811</c:v>
                </c:pt>
                <c:pt idx="391">
                  <c:v>1328283.802781608</c:v>
                </c:pt>
                <c:pt idx="392">
                  <c:v>1328268.25735459</c:v>
                </c:pt>
                <c:pt idx="393">
                  <c:v>1328277.533493594</c:v>
                </c:pt>
                <c:pt idx="394">
                  <c:v>1328265.15881542</c:v>
                </c:pt>
                <c:pt idx="395">
                  <c:v>1328283.297939532</c:v>
                </c:pt>
                <c:pt idx="396">
                  <c:v>1328224.330353532</c:v>
                </c:pt>
                <c:pt idx="397">
                  <c:v>1328214.573204883</c:v>
                </c:pt>
                <c:pt idx="398">
                  <c:v>1328235.491687852</c:v>
                </c:pt>
                <c:pt idx="399">
                  <c:v>1328239.188456471</c:v>
                </c:pt>
                <c:pt idx="400">
                  <c:v>1328201.292084888</c:v>
                </c:pt>
                <c:pt idx="401">
                  <c:v>1328211.607214199</c:v>
                </c:pt>
                <c:pt idx="402">
                  <c:v>1328212.519987023</c:v>
                </c:pt>
                <c:pt idx="403">
                  <c:v>1328218.838134265</c:v>
                </c:pt>
                <c:pt idx="404">
                  <c:v>1328203.990275221</c:v>
                </c:pt>
                <c:pt idx="405">
                  <c:v>1328245.031187574</c:v>
                </c:pt>
                <c:pt idx="406">
                  <c:v>1328239.461235807</c:v>
                </c:pt>
                <c:pt idx="407">
                  <c:v>1328246.291424912</c:v>
                </c:pt>
                <c:pt idx="408">
                  <c:v>1328253.865526318</c:v>
                </c:pt>
                <c:pt idx="409">
                  <c:v>1328254.318170549</c:v>
                </c:pt>
                <c:pt idx="410">
                  <c:v>1328246.047726532</c:v>
                </c:pt>
                <c:pt idx="411">
                  <c:v>1328266.73968623</c:v>
                </c:pt>
                <c:pt idx="412">
                  <c:v>1328251.202741835</c:v>
                </c:pt>
                <c:pt idx="413">
                  <c:v>1328247.44685567</c:v>
                </c:pt>
                <c:pt idx="414">
                  <c:v>1328250.95120248</c:v>
                </c:pt>
                <c:pt idx="415">
                  <c:v>1328238.082060421</c:v>
                </c:pt>
                <c:pt idx="416">
                  <c:v>1328237.563630607</c:v>
                </c:pt>
                <c:pt idx="417">
                  <c:v>1328253.139063872</c:v>
                </c:pt>
                <c:pt idx="418">
                  <c:v>1328259.685744418</c:v>
                </c:pt>
                <c:pt idx="419">
                  <c:v>1328253.01672328</c:v>
                </c:pt>
                <c:pt idx="420">
                  <c:v>1328268.290337534</c:v>
                </c:pt>
                <c:pt idx="421">
                  <c:v>1328255.311224514</c:v>
                </c:pt>
                <c:pt idx="422">
                  <c:v>1328232.420318582</c:v>
                </c:pt>
                <c:pt idx="423">
                  <c:v>1328250.313248625</c:v>
                </c:pt>
                <c:pt idx="424">
                  <c:v>1328276.088721884</c:v>
                </c:pt>
                <c:pt idx="425">
                  <c:v>1328276.73176626</c:v>
                </c:pt>
                <c:pt idx="426">
                  <c:v>1328279.279378551</c:v>
                </c:pt>
                <c:pt idx="427">
                  <c:v>1328279.900156326</c:v>
                </c:pt>
                <c:pt idx="428">
                  <c:v>1328266.71230064</c:v>
                </c:pt>
                <c:pt idx="429">
                  <c:v>1328263.806255333</c:v>
                </c:pt>
                <c:pt idx="430">
                  <c:v>1328248.860764442</c:v>
                </c:pt>
                <c:pt idx="431">
                  <c:v>1328270.768931373</c:v>
                </c:pt>
                <c:pt idx="432">
                  <c:v>1328271.207649686</c:v>
                </c:pt>
                <c:pt idx="433">
                  <c:v>1328271.291034782</c:v>
                </c:pt>
                <c:pt idx="434">
                  <c:v>1328276.494320133</c:v>
                </c:pt>
                <c:pt idx="435">
                  <c:v>1328256.237575623</c:v>
                </c:pt>
                <c:pt idx="436">
                  <c:v>1328252.957774979</c:v>
                </c:pt>
                <c:pt idx="437">
                  <c:v>1328255.200015954</c:v>
                </c:pt>
                <c:pt idx="438">
                  <c:v>1328258.778969079</c:v>
                </c:pt>
                <c:pt idx="439">
                  <c:v>1328245.488708542</c:v>
                </c:pt>
                <c:pt idx="440">
                  <c:v>1328255.446053006</c:v>
                </c:pt>
                <c:pt idx="441">
                  <c:v>1328254.122734059</c:v>
                </c:pt>
                <c:pt idx="442">
                  <c:v>1328256.061542894</c:v>
                </c:pt>
                <c:pt idx="443">
                  <c:v>1328261.077077799</c:v>
                </c:pt>
                <c:pt idx="444">
                  <c:v>1328251.319562429</c:v>
                </c:pt>
                <c:pt idx="445">
                  <c:v>1328251.960601918</c:v>
                </c:pt>
                <c:pt idx="446">
                  <c:v>1328256.392408307</c:v>
                </c:pt>
                <c:pt idx="447">
                  <c:v>1328254.042047119</c:v>
                </c:pt>
                <c:pt idx="448">
                  <c:v>1328254.500003289</c:v>
                </c:pt>
                <c:pt idx="449">
                  <c:v>1328254.858584127</c:v>
                </c:pt>
                <c:pt idx="450">
                  <c:v>1328250.178002045</c:v>
                </c:pt>
                <c:pt idx="451">
                  <c:v>1328257.615368903</c:v>
                </c:pt>
                <c:pt idx="452">
                  <c:v>1328251.783025678</c:v>
                </c:pt>
                <c:pt idx="453">
                  <c:v>1328246.317193791</c:v>
                </c:pt>
                <c:pt idx="454">
                  <c:v>1328250.177928781</c:v>
                </c:pt>
                <c:pt idx="455">
                  <c:v>1328253.620233356</c:v>
                </c:pt>
                <c:pt idx="456">
                  <c:v>1328252.00012057</c:v>
                </c:pt>
                <c:pt idx="457">
                  <c:v>1328255.632137632</c:v>
                </c:pt>
                <c:pt idx="458">
                  <c:v>1328257.166910787</c:v>
                </c:pt>
                <c:pt idx="459">
                  <c:v>1328254.971041361</c:v>
                </c:pt>
                <c:pt idx="460">
                  <c:v>1328255.770481336</c:v>
                </c:pt>
                <c:pt idx="461">
                  <c:v>1328258.841194587</c:v>
                </c:pt>
                <c:pt idx="462">
                  <c:v>1328258.935391161</c:v>
                </c:pt>
                <c:pt idx="463">
                  <c:v>1328261.167882759</c:v>
                </c:pt>
                <c:pt idx="464">
                  <c:v>1328257.018336483</c:v>
                </c:pt>
                <c:pt idx="465">
                  <c:v>1328256.124579961</c:v>
                </c:pt>
                <c:pt idx="466">
                  <c:v>1328259.875093627</c:v>
                </c:pt>
                <c:pt idx="467">
                  <c:v>1328257.047486541</c:v>
                </c:pt>
                <c:pt idx="468">
                  <c:v>1328263.743817334</c:v>
                </c:pt>
                <c:pt idx="469">
                  <c:v>1328258.361926997</c:v>
                </c:pt>
                <c:pt idx="470">
                  <c:v>1328259.399297228</c:v>
                </c:pt>
                <c:pt idx="471">
                  <c:v>1328260.012261045</c:v>
                </c:pt>
                <c:pt idx="472">
                  <c:v>1328262.401833987</c:v>
                </c:pt>
                <c:pt idx="473">
                  <c:v>1328260.018188975</c:v>
                </c:pt>
                <c:pt idx="474">
                  <c:v>1328264.660908894</c:v>
                </c:pt>
                <c:pt idx="475">
                  <c:v>1328265.626536227</c:v>
                </c:pt>
                <c:pt idx="476">
                  <c:v>1328263.235105738</c:v>
                </c:pt>
                <c:pt idx="477">
                  <c:v>1328262.477187395</c:v>
                </c:pt>
                <c:pt idx="478">
                  <c:v>1328267.278508072</c:v>
                </c:pt>
                <c:pt idx="479">
                  <c:v>1328265.761783834</c:v>
                </c:pt>
                <c:pt idx="480">
                  <c:v>1328263.013644271</c:v>
                </c:pt>
                <c:pt idx="481">
                  <c:v>1328263.976169554</c:v>
                </c:pt>
                <c:pt idx="482">
                  <c:v>1328263.311709537</c:v>
                </c:pt>
                <c:pt idx="483">
                  <c:v>1328261.832819518</c:v>
                </c:pt>
                <c:pt idx="484">
                  <c:v>1328263.205832892</c:v>
                </c:pt>
                <c:pt idx="485">
                  <c:v>1328262.95956908</c:v>
                </c:pt>
                <c:pt idx="486">
                  <c:v>1328262.36919991</c:v>
                </c:pt>
                <c:pt idx="487">
                  <c:v>1328263.218613761</c:v>
                </c:pt>
                <c:pt idx="488">
                  <c:v>1328263.454237481</c:v>
                </c:pt>
                <c:pt idx="489">
                  <c:v>1328262.004320346</c:v>
                </c:pt>
                <c:pt idx="490">
                  <c:v>1328263.034845238</c:v>
                </c:pt>
                <c:pt idx="491">
                  <c:v>1328264.714767685</c:v>
                </c:pt>
                <c:pt idx="492">
                  <c:v>1328263.703100478</c:v>
                </c:pt>
                <c:pt idx="493">
                  <c:v>1328264.09301245</c:v>
                </c:pt>
                <c:pt idx="494">
                  <c:v>1328265.135314401</c:v>
                </c:pt>
                <c:pt idx="495">
                  <c:v>1328262.191037586</c:v>
                </c:pt>
                <c:pt idx="496">
                  <c:v>1328263.512385732</c:v>
                </c:pt>
                <c:pt idx="497">
                  <c:v>1328260.753973708</c:v>
                </c:pt>
                <c:pt idx="498">
                  <c:v>1328264.581523054</c:v>
                </c:pt>
                <c:pt idx="499">
                  <c:v>1328264.878961238</c:v>
                </c:pt>
                <c:pt idx="500">
                  <c:v>1328265.331629951</c:v>
                </c:pt>
                <c:pt idx="501">
                  <c:v>1328265.053021444</c:v>
                </c:pt>
                <c:pt idx="502">
                  <c:v>1328265.108584729</c:v>
                </c:pt>
                <c:pt idx="503">
                  <c:v>1328267.403126418</c:v>
                </c:pt>
                <c:pt idx="504">
                  <c:v>1328264.779326547</c:v>
                </c:pt>
                <c:pt idx="505">
                  <c:v>1328264.718357354</c:v>
                </c:pt>
                <c:pt idx="506">
                  <c:v>1328263.893055857</c:v>
                </c:pt>
                <c:pt idx="507">
                  <c:v>1328263.669650349</c:v>
                </c:pt>
                <c:pt idx="508">
                  <c:v>1328263.247568915</c:v>
                </c:pt>
                <c:pt idx="509">
                  <c:v>1328263.423477066</c:v>
                </c:pt>
                <c:pt idx="510">
                  <c:v>1328262.127102954</c:v>
                </c:pt>
                <c:pt idx="511">
                  <c:v>1328261.754756602</c:v>
                </c:pt>
                <c:pt idx="512">
                  <c:v>1328262.645187782</c:v>
                </c:pt>
                <c:pt idx="513">
                  <c:v>1328263.052328846</c:v>
                </c:pt>
                <c:pt idx="514">
                  <c:v>1328262.439766019</c:v>
                </c:pt>
                <c:pt idx="515">
                  <c:v>1328262.170937536</c:v>
                </c:pt>
                <c:pt idx="516">
                  <c:v>1328262.863491803</c:v>
                </c:pt>
                <c:pt idx="517">
                  <c:v>1328262.433783833</c:v>
                </c:pt>
                <c:pt idx="518">
                  <c:v>1328262.553360595</c:v>
                </c:pt>
                <c:pt idx="519">
                  <c:v>1328262.957652743</c:v>
                </c:pt>
                <c:pt idx="520">
                  <c:v>1328262.577897039</c:v>
                </c:pt>
                <c:pt idx="521">
                  <c:v>1328262.132571642</c:v>
                </c:pt>
                <c:pt idx="522">
                  <c:v>1328261.956195834</c:v>
                </c:pt>
                <c:pt idx="523">
                  <c:v>1328262.301387769</c:v>
                </c:pt>
                <c:pt idx="524">
                  <c:v>1328261.551624535</c:v>
                </c:pt>
                <c:pt idx="525">
                  <c:v>1328262.993121391</c:v>
                </c:pt>
                <c:pt idx="526">
                  <c:v>1328263.510141006</c:v>
                </c:pt>
                <c:pt idx="527">
                  <c:v>1328263.714287519</c:v>
                </c:pt>
                <c:pt idx="528">
                  <c:v>1328263.742406777</c:v>
                </c:pt>
                <c:pt idx="529">
                  <c:v>1328262.878740578</c:v>
                </c:pt>
                <c:pt idx="530">
                  <c:v>1328262.531959605</c:v>
                </c:pt>
                <c:pt idx="531">
                  <c:v>1328263.721086852</c:v>
                </c:pt>
                <c:pt idx="532">
                  <c:v>1328263.544689478</c:v>
                </c:pt>
                <c:pt idx="533">
                  <c:v>1328264.170566301</c:v>
                </c:pt>
                <c:pt idx="534">
                  <c:v>1328263.988831646</c:v>
                </c:pt>
                <c:pt idx="535">
                  <c:v>1328264.592314978</c:v>
                </c:pt>
                <c:pt idx="536">
                  <c:v>1328264.089839855</c:v>
                </c:pt>
                <c:pt idx="537">
                  <c:v>1328262.736799206</c:v>
                </c:pt>
                <c:pt idx="538">
                  <c:v>1328264.567249569</c:v>
                </c:pt>
                <c:pt idx="539">
                  <c:v>1328264.746834083</c:v>
                </c:pt>
                <c:pt idx="540">
                  <c:v>1328263.921127834</c:v>
                </c:pt>
                <c:pt idx="541">
                  <c:v>1328263.807110163</c:v>
                </c:pt>
                <c:pt idx="542">
                  <c:v>1328264.082234592</c:v>
                </c:pt>
                <c:pt idx="543">
                  <c:v>1328262.939844188</c:v>
                </c:pt>
                <c:pt idx="544">
                  <c:v>1328263.292809211</c:v>
                </c:pt>
                <c:pt idx="545">
                  <c:v>1328263.376056141</c:v>
                </c:pt>
                <c:pt idx="546">
                  <c:v>1328262.929125259</c:v>
                </c:pt>
                <c:pt idx="547">
                  <c:v>1328263.53188082</c:v>
                </c:pt>
                <c:pt idx="548">
                  <c:v>1328262.75341503</c:v>
                </c:pt>
                <c:pt idx="549">
                  <c:v>1328262.564424825</c:v>
                </c:pt>
                <c:pt idx="550">
                  <c:v>1328262.648283526</c:v>
                </c:pt>
                <c:pt idx="551">
                  <c:v>1328262.715821703</c:v>
                </c:pt>
                <c:pt idx="552">
                  <c:v>1328262.36988201</c:v>
                </c:pt>
                <c:pt idx="553">
                  <c:v>1328262.786235513</c:v>
                </c:pt>
                <c:pt idx="554">
                  <c:v>1328263.052324701</c:v>
                </c:pt>
                <c:pt idx="555">
                  <c:v>1328262.553345591</c:v>
                </c:pt>
                <c:pt idx="556">
                  <c:v>1328262.639167442</c:v>
                </c:pt>
                <c:pt idx="557">
                  <c:v>1328262.390228713</c:v>
                </c:pt>
                <c:pt idx="558">
                  <c:v>1328262.496107236</c:v>
                </c:pt>
                <c:pt idx="559">
                  <c:v>1328262.038305671</c:v>
                </c:pt>
                <c:pt idx="560">
                  <c:v>1328262.404408606</c:v>
                </c:pt>
                <c:pt idx="561">
                  <c:v>1328262.866841496</c:v>
                </c:pt>
                <c:pt idx="562">
                  <c:v>1328262.802576858</c:v>
                </c:pt>
                <c:pt idx="563">
                  <c:v>1328262.565327763</c:v>
                </c:pt>
                <c:pt idx="564">
                  <c:v>1328262.801425854</c:v>
                </c:pt>
                <c:pt idx="565">
                  <c:v>1328263.176569958</c:v>
                </c:pt>
                <c:pt idx="566">
                  <c:v>1328263.036326771</c:v>
                </c:pt>
                <c:pt idx="567">
                  <c:v>1328262.634992178</c:v>
                </c:pt>
                <c:pt idx="568">
                  <c:v>1328262.812658637</c:v>
                </c:pt>
                <c:pt idx="569">
                  <c:v>1328262.690825634</c:v>
                </c:pt>
                <c:pt idx="570">
                  <c:v>1328263.448513217</c:v>
                </c:pt>
                <c:pt idx="571">
                  <c:v>1328262.888403866</c:v>
                </c:pt>
                <c:pt idx="572">
                  <c:v>1328263.174734411</c:v>
                </c:pt>
                <c:pt idx="573">
                  <c:v>1328262.754640606</c:v>
                </c:pt>
                <c:pt idx="574">
                  <c:v>1328262.904936075</c:v>
                </c:pt>
                <c:pt idx="575">
                  <c:v>1328262.961264769</c:v>
                </c:pt>
                <c:pt idx="576">
                  <c:v>1328262.381487793</c:v>
                </c:pt>
                <c:pt idx="577">
                  <c:v>1328262.48688175</c:v>
                </c:pt>
                <c:pt idx="578">
                  <c:v>1328263.08546162</c:v>
                </c:pt>
                <c:pt idx="579">
                  <c:v>1328262.755351534</c:v>
                </c:pt>
                <c:pt idx="580">
                  <c:v>1328262.764953394</c:v>
                </c:pt>
                <c:pt idx="581">
                  <c:v>1328263.037700755</c:v>
                </c:pt>
                <c:pt idx="582">
                  <c:v>1328262.947721391</c:v>
                </c:pt>
                <c:pt idx="583">
                  <c:v>1328263.005376918</c:v>
                </c:pt>
                <c:pt idx="584">
                  <c:v>1328263.064644535</c:v>
                </c:pt>
                <c:pt idx="585">
                  <c:v>1328262.945486552</c:v>
                </c:pt>
                <c:pt idx="586">
                  <c:v>1328262.973632523</c:v>
                </c:pt>
                <c:pt idx="587">
                  <c:v>1328263.13321206</c:v>
                </c:pt>
                <c:pt idx="588">
                  <c:v>1328263.053703029</c:v>
                </c:pt>
                <c:pt idx="589">
                  <c:v>1328263.110347577</c:v>
                </c:pt>
                <c:pt idx="590">
                  <c:v>1328262.931519632</c:v>
                </c:pt>
                <c:pt idx="591">
                  <c:v>1328263.232974127</c:v>
                </c:pt>
                <c:pt idx="592">
                  <c:v>1328263.686370393</c:v>
                </c:pt>
                <c:pt idx="593">
                  <c:v>1328263.173338567</c:v>
                </c:pt>
                <c:pt idx="594">
                  <c:v>1328263.073692459</c:v>
                </c:pt>
                <c:pt idx="595">
                  <c:v>1328263.099752605</c:v>
                </c:pt>
                <c:pt idx="596">
                  <c:v>1328263.149397902</c:v>
                </c:pt>
                <c:pt idx="597">
                  <c:v>1328262.929707753</c:v>
                </c:pt>
                <c:pt idx="598">
                  <c:v>1328262.979801798</c:v>
                </c:pt>
                <c:pt idx="599">
                  <c:v>1328262.89182875</c:v>
                </c:pt>
                <c:pt idx="600">
                  <c:v>1328262.800691294</c:v>
                </c:pt>
                <c:pt idx="601">
                  <c:v>1328262.979613019</c:v>
                </c:pt>
                <c:pt idx="602">
                  <c:v>1328263.011459033</c:v>
                </c:pt>
                <c:pt idx="603">
                  <c:v>1328262.970022415</c:v>
                </c:pt>
                <c:pt idx="604">
                  <c:v>1328263.038242843</c:v>
                </c:pt>
                <c:pt idx="605">
                  <c:v>1328262.924849051</c:v>
                </c:pt>
                <c:pt idx="606">
                  <c:v>1328263.0168403</c:v>
                </c:pt>
                <c:pt idx="607">
                  <c:v>1328263.059851665</c:v>
                </c:pt>
                <c:pt idx="608">
                  <c:v>1328263.018116145</c:v>
                </c:pt>
                <c:pt idx="609">
                  <c:v>1328263.062497976</c:v>
                </c:pt>
                <c:pt idx="610">
                  <c:v>1328263.079306137</c:v>
                </c:pt>
                <c:pt idx="611">
                  <c:v>1328263.066966745</c:v>
                </c:pt>
                <c:pt idx="612">
                  <c:v>1328263.12427625</c:v>
                </c:pt>
                <c:pt idx="613">
                  <c:v>1328263.162924804</c:v>
                </c:pt>
                <c:pt idx="614">
                  <c:v>1328263.169309586</c:v>
                </c:pt>
                <c:pt idx="615">
                  <c:v>1328263.297180816</c:v>
                </c:pt>
                <c:pt idx="616">
                  <c:v>1328263.167934107</c:v>
                </c:pt>
                <c:pt idx="617">
                  <c:v>1328263.123915897</c:v>
                </c:pt>
                <c:pt idx="618">
                  <c:v>1328263.156380127</c:v>
                </c:pt>
                <c:pt idx="619">
                  <c:v>1328263.223356555</c:v>
                </c:pt>
                <c:pt idx="620">
                  <c:v>1328263.201314836</c:v>
                </c:pt>
                <c:pt idx="621">
                  <c:v>1328263.013801898</c:v>
                </c:pt>
                <c:pt idx="622">
                  <c:v>1328263.140079638</c:v>
                </c:pt>
                <c:pt idx="623">
                  <c:v>1328263.120079346</c:v>
                </c:pt>
                <c:pt idx="624">
                  <c:v>1328263.076998341</c:v>
                </c:pt>
                <c:pt idx="625">
                  <c:v>1328263.156309545</c:v>
                </c:pt>
                <c:pt idx="626">
                  <c:v>1328263.057412063</c:v>
                </c:pt>
                <c:pt idx="627">
                  <c:v>1328263.095322684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20.79213243001627</c:v>
                </c:pt>
                <c:pt idx="2">
                  <c:v>17.77993021443374</c:v>
                </c:pt>
                <c:pt idx="3">
                  <c:v>15.8142780229011</c:v>
                </c:pt>
                <c:pt idx="4">
                  <c:v>13.41445262317032</c:v>
                </c:pt>
                <c:pt idx="5">
                  <c:v>10.78652201712142</c:v>
                </c:pt>
                <c:pt idx="6">
                  <c:v>5.831027782127196</c:v>
                </c:pt>
                <c:pt idx="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21.42423598622295</c:v>
                </c:pt>
                <c:pt idx="2">
                  <c:v>2.29279865342611</c:v>
                </c:pt>
                <c:pt idx="3">
                  <c:v>1.31348558316057</c:v>
                </c:pt>
                <c:pt idx="4">
                  <c:v>0.8263350256406014</c:v>
                </c:pt>
                <c:pt idx="5">
                  <c:v>0.535630975285082</c:v>
                </c:pt>
                <c:pt idx="6">
                  <c:v>0.7188707622697024</c:v>
                </c:pt>
                <c:pt idx="7">
                  <c:v>0.1694826986744113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0.6321035562066826</c:v>
                </c:pt>
                <c:pt idx="2">
                  <c:v>5.30500086900864</c:v>
                </c:pt>
                <c:pt idx="3">
                  <c:v>3.27913777469321</c:v>
                </c:pt>
                <c:pt idx="4">
                  <c:v>3.226160425371376</c:v>
                </c:pt>
                <c:pt idx="5">
                  <c:v>3.163561581333979</c:v>
                </c:pt>
                <c:pt idx="6">
                  <c:v>5.674364997263931</c:v>
                </c:pt>
                <c:pt idx="7">
                  <c:v>6.000510480801601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13.18591308928261</c:v>
                </c:pt>
                <c:pt idx="2">
                  <c:v>9.489487885322642</c:v>
                </c:pt>
                <c:pt idx="3">
                  <c:v>8.360302095160648</c:v>
                </c:pt>
                <c:pt idx="4">
                  <c:v>6.909991881709157</c:v>
                </c:pt>
                <c:pt idx="5">
                  <c:v>3.924548343453662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13.35790084818387</c:v>
                </c:pt>
                <c:pt idx="2">
                  <c:v>1.31348558316057</c:v>
                </c:pt>
                <c:pt idx="3">
                  <c:v>0.8263350256406014</c:v>
                </c:pt>
                <c:pt idx="4">
                  <c:v>0.535630975285082</c:v>
                </c:pt>
                <c:pt idx="5">
                  <c:v>0.7188707622697024</c:v>
                </c:pt>
                <c:pt idx="6">
                  <c:v>0.1694826986744113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0.1719877589012597</c:v>
                </c:pt>
                <c:pt idx="2">
                  <c:v>5.009910787120536</c:v>
                </c:pt>
                <c:pt idx="3">
                  <c:v>1.955520815802596</c:v>
                </c:pt>
                <c:pt idx="4">
                  <c:v>1.985941188736573</c:v>
                </c:pt>
                <c:pt idx="5">
                  <c:v>3.704314300525198</c:v>
                </c:pt>
                <c:pt idx="6">
                  <c:v>4.094031042128075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20.2201672835213</c:v>
                </c:pt>
                <c:pt idx="2">
                  <c:v>14.17044804069514</c:v>
                </c:pt>
                <c:pt idx="3">
                  <c:v>12.10086529587518</c:v>
                </c:pt>
                <c:pt idx="4">
                  <c:v>9.779001399851527</c:v>
                </c:pt>
                <c:pt idx="5">
                  <c:v>5.335528644040281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20.79334237465358</c:v>
                </c:pt>
                <c:pt idx="2">
                  <c:v>1.31348558316057</c:v>
                </c:pt>
                <c:pt idx="3">
                  <c:v>0.8263350256406014</c:v>
                </c:pt>
                <c:pt idx="4">
                  <c:v>0.5356309752850819</c:v>
                </c:pt>
                <c:pt idx="5">
                  <c:v>0.7188707622697024</c:v>
                </c:pt>
                <c:pt idx="6">
                  <c:v>0.1694826986744113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0.5731750911322818</c:v>
                </c:pt>
                <c:pt idx="2">
                  <c:v>7.36320482598673</c:v>
                </c:pt>
                <c:pt idx="3">
                  <c:v>2.895917770460565</c:v>
                </c:pt>
                <c:pt idx="4">
                  <c:v>2.857494871308733</c:v>
                </c:pt>
                <c:pt idx="5">
                  <c:v>5.162343518080949</c:v>
                </c:pt>
                <c:pt idx="6">
                  <c:v>5.505011342714689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12.18841872038108</c:v>
                </c:pt>
                <c:pt idx="2">
                  <c:v>7.227079321232598</c:v>
                </c:pt>
                <c:pt idx="3">
                  <c:v>6.040810758408201</c:v>
                </c:pt>
                <c:pt idx="4">
                  <c:v>3.497084636950009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12.34193243887481</c:v>
                </c:pt>
                <c:pt idx="2">
                  <c:v>0.8263350256406012</c:v>
                </c:pt>
                <c:pt idx="3">
                  <c:v>0.5356309752850819</c:v>
                </c:pt>
                <c:pt idx="4">
                  <c:v>0.7188707622697024</c:v>
                </c:pt>
                <c:pt idx="5">
                  <c:v>0.1694826986744113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0.1535137184937349</c:v>
                </c:pt>
                <c:pt idx="2">
                  <c:v>5.787674424789079</c:v>
                </c:pt>
                <c:pt idx="3">
                  <c:v>1.721899538109478</c:v>
                </c:pt>
                <c:pt idx="4">
                  <c:v>3.262596883727894</c:v>
                </c:pt>
                <c:pt idx="5">
                  <c:v>3.666567335624421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19.10607999212976</c:v>
                </c:pt>
                <c:pt idx="2">
                  <c:v>11.10596227547369</c:v>
                </c:pt>
                <c:pt idx="3">
                  <c:v>9.015911436656893</c:v>
                </c:pt>
                <c:pt idx="4">
                  <c:v>4.96024062257002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19.62888278074468</c:v>
                </c:pt>
                <c:pt idx="2">
                  <c:v>0.8263350256406014</c:v>
                </c:pt>
                <c:pt idx="3">
                  <c:v>0.535630975285082</c:v>
                </c:pt>
                <c:pt idx="4">
                  <c:v>0.7188707622697024</c:v>
                </c:pt>
                <c:pt idx="5">
                  <c:v>0.1694826986744113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0.5228027886149169</c:v>
                </c:pt>
                <c:pt idx="2">
                  <c:v>8.826452742296667</c:v>
                </c:pt>
                <c:pt idx="3">
                  <c:v>2.625681814101882</c:v>
                </c:pt>
                <c:pt idx="4">
                  <c:v>4.774541576356575</c:v>
                </c:pt>
                <c:pt idx="5">
                  <c:v>5.12972332124443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10.89717574262384</c:v>
                </c:pt>
                <c:pt idx="2">
                  <c:v>5.253638177962322</c:v>
                </c:pt>
                <c:pt idx="3">
                  <c:v>3.109952772399689</c:v>
                </c:pt>
                <c:pt idx="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11.03395705665615</c:v>
                </c:pt>
                <c:pt idx="2">
                  <c:v>0.535630975285082</c:v>
                </c:pt>
                <c:pt idx="3">
                  <c:v>0.7188707622697024</c:v>
                </c:pt>
                <c:pt idx="4">
                  <c:v>0.1694826986744113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0.1367813140323063</c:v>
                </c:pt>
                <c:pt idx="2">
                  <c:v>6.179168539946599</c:v>
                </c:pt>
                <c:pt idx="3">
                  <c:v>2.862556167832335</c:v>
                </c:pt>
                <c:pt idx="4">
                  <c:v>3.279435471074102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17.68391325117582</c:v>
                </c:pt>
                <c:pt idx="2">
                  <c:v>8.381664866790803</c:v>
                </c:pt>
                <c:pt idx="3">
                  <c:v>4.648317845689476</c:v>
                </c:pt>
                <c:pt idx="4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18.16613131752527</c:v>
                </c:pt>
                <c:pt idx="2">
                  <c:v>0.535630975285082</c:v>
                </c:pt>
                <c:pt idx="3">
                  <c:v>0.7188707622697024</c:v>
                </c:pt>
                <c:pt idx="4">
                  <c:v>0.1694826986744113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0.482218066349448</c:v>
                </c:pt>
                <c:pt idx="2">
                  <c:v>9.837879359670103</c:v>
                </c:pt>
                <c:pt idx="3">
                  <c:v>4.452217783371029</c:v>
                </c:pt>
                <c:pt idx="4">
                  <c:v>4.81780054436388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9.318573635555014</c:v>
                </c:pt>
                <c:pt idx="2">
                  <c:v>2.709410072483871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9.438847245887716</c:v>
                </c:pt>
                <c:pt idx="2">
                  <c:v>0.7188707622697024</c:v>
                </c:pt>
                <c:pt idx="3">
                  <c:v>0.1694826986744113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0.1202736103327031</c:v>
                </c:pt>
                <c:pt idx="2">
                  <c:v>7.328034325340846</c:v>
                </c:pt>
                <c:pt idx="3">
                  <c:v>2.878892771158283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16.01789225300922</c:v>
                </c:pt>
                <c:pt idx="2">
                  <c:v>4.361951922474011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16.46715091232585</c:v>
                </c:pt>
                <c:pt idx="2">
                  <c:v>0.7188707622697024</c:v>
                </c:pt>
                <c:pt idx="3">
                  <c:v>0.1694826986744113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0.44925865931663</c:v>
                </c:pt>
                <c:pt idx="2">
                  <c:v>12.37481109280491</c:v>
                </c:pt>
                <c:pt idx="3">
                  <c:v>4.531434621148423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7.404732356941298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7.509065803864977</c:v>
                </c:pt>
                <c:pt idx="2">
                  <c:v>0.1694826986744113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0.1043334469236793</c:v>
                </c:pt>
                <c:pt idx="2">
                  <c:v>7.574215055615709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TE y TT!$B$2:$B$629</c:f>
              <c:numCache>
                <c:formatCode>General</c:formatCode>
                <c:ptCount val="628"/>
                <c:pt idx="0">
                  <c:v>2763326.446902218</c:v>
                </c:pt>
                <c:pt idx="1">
                  <c:v>27633264.46902218</c:v>
                </c:pt>
                <c:pt idx="2">
                  <c:v>26590193.78214482</c:v>
                </c:pt>
                <c:pt idx="3">
                  <c:v>25069856.11204017</c:v>
                </c:pt>
                <c:pt idx="4">
                  <c:v>24360832.7904484</c:v>
                </c:pt>
                <c:pt idx="5">
                  <c:v>23033472.55294108</c:v>
                </c:pt>
                <c:pt idx="6">
                  <c:v>22378434.38263501</c:v>
                </c:pt>
                <c:pt idx="7">
                  <c:v>21103259.36607821</c:v>
                </c:pt>
                <c:pt idx="8">
                  <c:v>20470909.08183455</c:v>
                </c:pt>
                <c:pt idx="9">
                  <c:v>19223419.37033841</c:v>
                </c:pt>
                <c:pt idx="10">
                  <c:v>18604499.38115767</c:v>
                </c:pt>
                <c:pt idx="11">
                  <c:v>17376194.38879595</c:v>
                </c:pt>
                <c:pt idx="12">
                  <c:v>16767020.25350308</c:v>
                </c:pt>
                <c:pt idx="13">
                  <c:v>15554346.06557851</c:v>
                </c:pt>
                <c:pt idx="14">
                  <c:v>14974562.16359995</c:v>
                </c:pt>
                <c:pt idx="15">
                  <c:v>13816632.23451109</c:v>
                </c:pt>
                <c:pt idx="16">
                  <c:v>12130830.51128941</c:v>
                </c:pt>
                <c:pt idx="17">
                  <c:v>11843335.20238242</c:v>
                </c:pt>
                <c:pt idx="18">
                  <c:v>11846223.69557525</c:v>
                </c:pt>
                <c:pt idx="19">
                  <c:v>11431313.07963788</c:v>
                </c:pt>
                <c:pt idx="20">
                  <c:v>11422594.278726</c:v>
                </c:pt>
                <c:pt idx="21">
                  <c:v>11045462.65932162</c:v>
                </c:pt>
                <c:pt idx="22">
                  <c:v>11030714.02878999</c:v>
                </c:pt>
                <c:pt idx="23">
                  <c:v>10589647.21539994</c:v>
                </c:pt>
                <c:pt idx="24">
                  <c:v>10108421.72393839</c:v>
                </c:pt>
                <c:pt idx="25">
                  <c:v>9981851.995272923</c:v>
                </c:pt>
                <c:pt idx="26">
                  <c:v>9961274.706459414</c:v>
                </c:pt>
                <c:pt idx="27">
                  <c:v>9416258.854010576</c:v>
                </c:pt>
                <c:pt idx="28">
                  <c:v>8859929.8744801</c:v>
                </c:pt>
                <c:pt idx="29">
                  <c:v>8660170.427497473</c:v>
                </c:pt>
                <c:pt idx="30">
                  <c:v>8470036.646764709</c:v>
                </c:pt>
                <c:pt idx="31">
                  <c:v>7816159.218850471</c:v>
                </c:pt>
                <c:pt idx="32">
                  <c:v>7574094.695572919</c:v>
                </c:pt>
                <c:pt idx="33">
                  <c:v>7444832.509242612</c:v>
                </c:pt>
                <c:pt idx="34">
                  <c:v>7501460.476394355</c:v>
                </c:pt>
                <c:pt idx="35">
                  <c:v>7287478.423879585</c:v>
                </c:pt>
                <c:pt idx="36">
                  <c:v>7289166.3405701</c:v>
                </c:pt>
                <c:pt idx="37">
                  <c:v>7095495.300586627</c:v>
                </c:pt>
                <c:pt idx="38">
                  <c:v>6979191.954165665</c:v>
                </c:pt>
                <c:pt idx="39">
                  <c:v>6991112.300132269</c:v>
                </c:pt>
                <c:pt idx="40">
                  <c:v>6622398.419053447</c:v>
                </c:pt>
                <c:pt idx="41">
                  <c:v>6475162.310369184</c:v>
                </c:pt>
                <c:pt idx="42">
                  <c:v>6469304.047415751</c:v>
                </c:pt>
                <c:pt idx="43">
                  <c:v>6173374.735799588</c:v>
                </c:pt>
                <c:pt idx="44">
                  <c:v>5899296.942369102</c:v>
                </c:pt>
                <c:pt idx="45">
                  <c:v>5735912.830848875</c:v>
                </c:pt>
                <c:pt idx="46">
                  <c:v>5438977.636827005</c:v>
                </c:pt>
                <c:pt idx="47">
                  <c:v>5315623.322836122</c:v>
                </c:pt>
                <c:pt idx="48">
                  <c:v>5176660.499939844</c:v>
                </c:pt>
                <c:pt idx="49">
                  <c:v>5081907.125789243</c:v>
                </c:pt>
                <c:pt idx="50">
                  <c:v>5075161.710007648</c:v>
                </c:pt>
                <c:pt idx="51">
                  <c:v>4951904.056747868</c:v>
                </c:pt>
                <c:pt idx="52">
                  <c:v>4933693.915791819</c:v>
                </c:pt>
                <c:pt idx="53">
                  <c:v>4926878.552053437</c:v>
                </c:pt>
                <c:pt idx="54">
                  <c:v>4801880.73652051</c:v>
                </c:pt>
                <c:pt idx="55">
                  <c:v>4758966.581936472</c:v>
                </c:pt>
                <c:pt idx="56">
                  <c:v>4763251.836595649</c:v>
                </c:pt>
                <c:pt idx="57">
                  <c:v>4580937.56068475</c:v>
                </c:pt>
                <c:pt idx="58">
                  <c:v>4418149.562334137</c:v>
                </c:pt>
                <c:pt idx="59">
                  <c:v>4278880.820106511</c:v>
                </c:pt>
                <c:pt idx="60">
                  <c:v>4200103.212330516</c:v>
                </c:pt>
                <c:pt idx="61">
                  <c:v>4040836.992960895</c:v>
                </c:pt>
                <c:pt idx="62">
                  <c:v>4016371.076970622</c:v>
                </c:pt>
                <c:pt idx="63">
                  <c:v>4023037.975437255</c:v>
                </c:pt>
                <c:pt idx="64">
                  <c:v>3900794.544775911</c:v>
                </c:pt>
                <c:pt idx="65">
                  <c:v>3830632.13530113</c:v>
                </c:pt>
                <c:pt idx="66">
                  <c:v>3800713.321998568</c:v>
                </c:pt>
                <c:pt idx="67">
                  <c:v>3802851.777357019</c:v>
                </c:pt>
                <c:pt idx="68">
                  <c:v>3714281.580505736</c:v>
                </c:pt>
                <c:pt idx="69">
                  <c:v>3673503.336221243</c:v>
                </c:pt>
                <c:pt idx="70">
                  <c:v>3670032.527835501</c:v>
                </c:pt>
                <c:pt idx="71">
                  <c:v>3582558.839313947</c:v>
                </c:pt>
                <c:pt idx="72">
                  <c:v>3477918.018710366</c:v>
                </c:pt>
                <c:pt idx="73">
                  <c:v>3381931.205416746</c:v>
                </c:pt>
                <c:pt idx="74">
                  <c:v>3304180.151970402</c:v>
                </c:pt>
                <c:pt idx="75">
                  <c:v>3263234.087518933</c:v>
                </c:pt>
                <c:pt idx="76">
                  <c:v>3169219.501260462</c:v>
                </c:pt>
                <c:pt idx="77">
                  <c:v>3133580.653006905</c:v>
                </c:pt>
                <c:pt idx="78">
                  <c:v>3100905.612526296</c:v>
                </c:pt>
                <c:pt idx="79">
                  <c:v>3100609.541221053</c:v>
                </c:pt>
                <c:pt idx="80">
                  <c:v>3019849.991176618</c:v>
                </c:pt>
                <c:pt idx="81">
                  <c:v>2956355.090828523</c:v>
                </c:pt>
                <c:pt idx="82">
                  <c:v>2935136.654682406</c:v>
                </c:pt>
                <c:pt idx="83">
                  <c:v>2938183.324702737</c:v>
                </c:pt>
                <c:pt idx="84">
                  <c:v>2880957.323412814</c:v>
                </c:pt>
                <c:pt idx="85">
                  <c:v>2858877.522458913</c:v>
                </c:pt>
                <c:pt idx="86">
                  <c:v>2858996.240752969</c:v>
                </c:pt>
                <c:pt idx="87">
                  <c:v>2803307.542337279</c:v>
                </c:pt>
                <c:pt idx="88">
                  <c:v>2740639.270035937</c:v>
                </c:pt>
                <c:pt idx="89">
                  <c:v>2680672.11384459</c:v>
                </c:pt>
                <c:pt idx="90">
                  <c:v>2629912.732940019</c:v>
                </c:pt>
                <c:pt idx="91">
                  <c:v>2572971.434871133</c:v>
                </c:pt>
                <c:pt idx="92">
                  <c:v>2532580.82348006</c:v>
                </c:pt>
                <c:pt idx="93">
                  <c:v>2508075.111832724</c:v>
                </c:pt>
                <c:pt idx="94">
                  <c:v>2482561.676702618</c:v>
                </c:pt>
                <c:pt idx="95">
                  <c:v>2432671.716349195</c:v>
                </c:pt>
                <c:pt idx="96">
                  <c:v>2388129.410663016</c:v>
                </c:pt>
                <c:pt idx="97">
                  <c:v>2365498.547599902</c:v>
                </c:pt>
                <c:pt idx="98">
                  <c:v>2350981.038604129</c:v>
                </c:pt>
                <c:pt idx="99">
                  <c:v>2350496.340887086</c:v>
                </c:pt>
                <c:pt idx="100">
                  <c:v>2313600.982307349</c:v>
                </c:pt>
                <c:pt idx="101">
                  <c:v>2293467.440506702</c:v>
                </c:pt>
                <c:pt idx="102">
                  <c:v>2260733.486834554</c:v>
                </c:pt>
                <c:pt idx="103">
                  <c:v>2219947.995688031</c:v>
                </c:pt>
                <c:pt idx="104">
                  <c:v>2181428.616822337</c:v>
                </c:pt>
                <c:pt idx="105">
                  <c:v>2149523.299666087</c:v>
                </c:pt>
                <c:pt idx="106">
                  <c:v>2112753.777655323</c:v>
                </c:pt>
                <c:pt idx="107">
                  <c:v>2083823.205419386</c:v>
                </c:pt>
                <c:pt idx="108">
                  <c:v>2066070.598537068</c:v>
                </c:pt>
                <c:pt idx="109">
                  <c:v>2047796.823509451</c:v>
                </c:pt>
                <c:pt idx="110">
                  <c:v>2011856.728239999</c:v>
                </c:pt>
                <c:pt idx="111">
                  <c:v>1978760.324259058</c:v>
                </c:pt>
                <c:pt idx="112">
                  <c:v>1961314.404082042</c:v>
                </c:pt>
                <c:pt idx="113">
                  <c:v>1949438.465865917</c:v>
                </c:pt>
                <c:pt idx="114">
                  <c:v>1949465.713568736</c:v>
                </c:pt>
                <c:pt idx="115">
                  <c:v>1923494.925083587</c:v>
                </c:pt>
                <c:pt idx="116">
                  <c:v>1908875.244024654</c:v>
                </c:pt>
                <c:pt idx="117">
                  <c:v>1885985.139662492</c:v>
                </c:pt>
                <c:pt idx="118">
                  <c:v>1857969.871817422</c:v>
                </c:pt>
                <c:pt idx="119">
                  <c:v>1831244.072687363</c:v>
                </c:pt>
                <c:pt idx="120">
                  <c:v>1808483.6296392</c:v>
                </c:pt>
                <c:pt idx="121">
                  <c:v>1781444.791108106</c:v>
                </c:pt>
                <c:pt idx="122">
                  <c:v>1760708.762653079</c:v>
                </c:pt>
                <c:pt idx="123">
                  <c:v>1747393.267907334</c:v>
                </c:pt>
                <c:pt idx="124">
                  <c:v>1734492.778938117</c:v>
                </c:pt>
                <c:pt idx="125">
                  <c:v>1709621.591444478</c:v>
                </c:pt>
                <c:pt idx="126">
                  <c:v>1685772.402644658</c:v>
                </c:pt>
                <c:pt idx="127">
                  <c:v>1671358.653143212</c:v>
                </c:pt>
                <c:pt idx="128">
                  <c:v>1661952.875985119</c:v>
                </c:pt>
                <c:pt idx="129">
                  <c:v>1662527.043351836</c:v>
                </c:pt>
                <c:pt idx="130">
                  <c:v>1641255.00156264</c:v>
                </c:pt>
                <c:pt idx="131">
                  <c:v>1629595.02014085</c:v>
                </c:pt>
                <c:pt idx="132">
                  <c:v>1611849.087861315</c:v>
                </c:pt>
                <c:pt idx="133">
                  <c:v>1590942.749162329</c:v>
                </c:pt>
                <c:pt idx="134">
                  <c:v>1571016.651167749</c:v>
                </c:pt>
                <c:pt idx="135">
                  <c:v>1554739.456568379</c:v>
                </c:pt>
                <c:pt idx="136">
                  <c:v>1535986.568732427</c:v>
                </c:pt>
                <c:pt idx="137">
                  <c:v>1520748.740055139</c:v>
                </c:pt>
                <c:pt idx="138">
                  <c:v>1512116.135240076</c:v>
                </c:pt>
                <c:pt idx="139">
                  <c:v>1503248.777164973</c:v>
                </c:pt>
                <c:pt idx="140">
                  <c:v>1484014.029736046</c:v>
                </c:pt>
                <c:pt idx="141">
                  <c:v>1464622.37083212</c:v>
                </c:pt>
                <c:pt idx="142">
                  <c:v>1450441.339519899</c:v>
                </c:pt>
                <c:pt idx="143">
                  <c:v>1439838.132992629</c:v>
                </c:pt>
                <c:pt idx="144">
                  <c:v>1433021.916276886</c:v>
                </c:pt>
                <c:pt idx="145">
                  <c:v>1433044.888243214</c:v>
                </c:pt>
                <c:pt idx="146">
                  <c:v>1418404.375067497</c:v>
                </c:pt>
                <c:pt idx="147">
                  <c:v>1410275.765362489</c:v>
                </c:pt>
                <c:pt idx="148">
                  <c:v>1398268.131169333</c:v>
                </c:pt>
                <c:pt idx="149">
                  <c:v>1383181.737192179</c:v>
                </c:pt>
                <c:pt idx="150">
                  <c:v>1368751.882737143</c:v>
                </c:pt>
                <c:pt idx="151">
                  <c:v>1356277.37196719</c:v>
                </c:pt>
                <c:pt idx="152">
                  <c:v>1340912.054537271</c:v>
                </c:pt>
                <c:pt idx="153">
                  <c:v>1329007.281532167</c:v>
                </c:pt>
                <c:pt idx="154">
                  <c:v>1321151.493724781</c:v>
                </c:pt>
                <c:pt idx="155">
                  <c:v>1307967.856168756</c:v>
                </c:pt>
                <c:pt idx="156">
                  <c:v>1294007.01646629</c:v>
                </c:pt>
                <c:pt idx="157">
                  <c:v>1283185.36636633</c:v>
                </c:pt>
                <c:pt idx="158">
                  <c:v>1273686.964016799</c:v>
                </c:pt>
                <c:pt idx="159">
                  <c:v>1267322.39500092</c:v>
                </c:pt>
                <c:pt idx="160">
                  <c:v>1259386.372859662</c:v>
                </c:pt>
                <c:pt idx="161">
                  <c:v>1247853.975694129</c:v>
                </c:pt>
                <c:pt idx="162">
                  <c:v>1240903.176028723</c:v>
                </c:pt>
                <c:pt idx="163">
                  <c:v>1230498.716272279</c:v>
                </c:pt>
                <c:pt idx="164">
                  <c:v>1218798.487775306</c:v>
                </c:pt>
                <c:pt idx="165">
                  <c:v>1207549.285502771</c:v>
                </c:pt>
                <c:pt idx="166">
                  <c:v>1198831.826999258</c:v>
                </c:pt>
                <c:pt idx="167">
                  <c:v>1188887.423083376</c:v>
                </c:pt>
                <c:pt idx="168">
                  <c:v>1180829.283496435</c:v>
                </c:pt>
                <c:pt idx="169">
                  <c:v>1177034.996774596</c:v>
                </c:pt>
                <c:pt idx="170">
                  <c:v>1167634.210142136</c:v>
                </c:pt>
                <c:pt idx="171">
                  <c:v>1155300.928002026</c:v>
                </c:pt>
                <c:pt idx="172">
                  <c:v>1145277.067868101</c:v>
                </c:pt>
                <c:pt idx="173">
                  <c:v>1137752.661149409</c:v>
                </c:pt>
                <c:pt idx="174">
                  <c:v>1133161.962122815</c:v>
                </c:pt>
                <c:pt idx="175">
                  <c:v>1126676.843328352</c:v>
                </c:pt>
                <c:pt idx="176">
                  <c:v>1118065.383918729</c:v>
                </c:pt>
                <c:pt idx="177">
                  <c:v>1112876.085715747</c:v>
                </c:pt>
                <c:pt idx="178">
                  <c:v>1105798.181496195</c:v>
                </c:pt>
                <c:pt idx="179">
                  <c:v>1096611.9562783</c:v>
                </c:pt>
                <c:pt idx="180">
                  <c:v>1088175.139909747</c:v>
                </c:pt>
                <c:pt idx="181">
                  <c:v>1080957.45807772</c:v>
                </c:pt>
                <c:pt idx="182">
                  <c:v>1071558.245239202</c:v>
                </c:pt>
                <c:pt idx="183">
                  <c:v>1064731.432228289</c:v>
                </c:pt>
                <c:pt idx="184">
                  <c:v>1060024.709555614</c:v>
                </c:pt>
                <c:pt idx="185">
                  <c:v>1059267.809135042</c:v>
                </c:pt>
                <c:pt idx="186">
                  <c:v>1051067.239931632</c:v>
                </c:pt>
                <c:pt idx="187">
                  <c:v>1044172.767713982</c:v>
                </c:pt>
                <c:pt idx="188">
                  <c:v>1037417.234743067</c:v>
                </c:pt>
                <c:pt idx="189">
                  <c:v>1032523.463315012</c:v>
                </c:pt>
                <c:pt idx="190">
                  <c:v>1027070.732938309</c:v>
                </c:pt>
                <c:pt idx="191">
                  <c:v>1019233.236962834</c:v>
                </c:pt>
                <c:pt idx="192">
                  <c:v>1014430.121633173</c:v>
                </c:pt>
                <c:pt idx="193">
                  <c:v>1007245.199035502</c:v>
                </c:pt>
                <c:pt idx="194">
                  <c:v>999892.695585196</c:v>
                </c:pt>
                <c:pt idx="195">
                  <c:v>992758.637879778</c:v>
                </c:pt>
                <c:pt idx="196">
                  <c:v>987821.6575396536</c:v>
                </c:pt>
                <c:pt idx="197">
                  <c:v>982946.6972098839</c:v>
                </c:pt>
                <c:pt idx="198">
                  <c:v>979235.8795615127</c:v>
                </c:pt>
                <c:pt idx="199">
                  <c:v>978572.8335794107</c:v>
                </c:pt>
                <c:pt idx="200">
                  <c:v>979336.1963337278</c:v>
                </c:pt>
                <c:pt idx="201">
                  <c:v>971247.7949655505</c:v>
                </c:pt>
                <c:pt idx="202">
                  <c:v>963920.8202620078</c:v>
                </c:pt>
                <c:pt idx="203">
                  <c:v>958502.7334793054</c:v>
                </c:pt>
                <c:pt idx="204">
                  <c:v>955557.0559802958</c:v>
                </c:pt>
                <c:pt idx="205">
                  <c:v>950941.5370215999</c:v>
                </c:pt>
                <c:pt idx="206">
                  <c:v>945054.1160891443</c:v>
                </c:pt>
                <c:pt idx="207">
                  <c:v>941712.3876279433</c:v>
                </c:pt>
                <c:pt idx="208">
                  <c:v>937621.9536922465</c:v>
                </c:pt>
                <c:pt idx="209">
                  <c:v>931636.1444164636</c:v>
                </c:pt>
                <c:pt idx="210">
                  <c:v>926578.8952612478</c:v>
                </c:pt>
                <c:pt idx="211">
                  <c:v>922157.9133171858</c:v>
                </c:pt>
                <c:pt idx="212">
                  <c:v>915653.2581846488</c:v>
                </c:pt>
                <c:pt idx="213">
                  <c:v>911422.2344924716</c:v>
                </c:pt>
                <c:pt idx="214">
                  <c:v>907892.2465643763</c:v>
                </c:pt>
                <c:pt idx="215">
                  <c:v>908731.8678321226</c:v>
                </c:pt>
                <c:pt idx="216">
                  <c:v>904051.8226645393</c:v>
                </c:pt>
                <c:pt idx="217">
                  <c:v>900846.9950188433</c:v>
                </c:pt>
                <c:pt idx="218">
                  <c:v>896953.7362991549</c:v>
                </c:pt>
                <c:pt idx="219">
                  <c:v>893765.0166346967</c:v>
                </c:pt>
                <c:pt idx="220">
                  <c:v>890987.0989145405</c:v>
                </c:pt>
                <c:pt idx="221">
                  <c:v>886362.6258179748</c:v>
                </c:pt>
                <c:pt idx="222">
                  <c:v>883626.6895033076</c:v>
                </c:pt>
                <c:pt idx="223">
                  <c:v>878844.1751625811</c:v>
                </c:pt>
                <c:pt idx="224">
                  <c:v>874703.9531489906</c:v>
                </c:pt>
                <c:pt idx="225">
                  <c:v>870154.868184293</c:v>
                </c:pt>
                <c:pt idx="226">
                  <c:v>867638.5051711146</c:v>
                </c:pt>
                <c:pt idx="227">
                  <c:v>867045.5003046029</c:v>
                </c:pt>
                <c:pt idx="228">
                  <c:v>866660.9318884086</c:v>
                </c:pt>
                <c:pt idx="229">
                  <c:v>868679.4433883214</c:v>
                </c:pt>
                <c:pt idx="230">
                  <c:v>867659.2827315482</c:v>
                </c:pt>
                <c:pt idx="231">
                  <c:v>864653.3670013181</c:v>
                </c:pt>
                <c:pt idx="232">
                  <c:v>860221.2192720402</c:v>
                </c:pt>
                <c:pt idx="233">
                  <c:v>857485.3720181581</c:v>
                </c:pt>
                <c:pt idx="234">
                  <c:v>856811.4408181675</c:v>
                </c:pt>
                <c:pt idx="235">
                  <c:v>856508.0220787153</c:v>
                </c:pt>
                <c:pt idx="236">
                  <c:v>853870.2022270286</c:v>
                </c:pt>
                <c:pt idx="237">
                  <c:v>852888.8917121738</c:v>
                </c:pt>
                <c:pt idx="238">
                  <c:v>853474.0124364292</c:v>
                </c:pt>
                <c:pt idx="239">
                  <c:v>851597.9127259363</c:v>
                </c:pt>
                <c:pt idx="240">
                  <c:v>850705.7916369939</c:v>
                </c:pt>
                <c:pt idx="241">
                  <c:v>849288.7523044435</c:v>
                </c:pt>
                <c:pt idx="242">
                  <c:v>844647.7195383267</c:v>
                </c:pt>
                <c:pt idx="243">
                  <c:v>841784.0702957608</c:v>
                </c:pt>
                <c:pt idx="244">
                  <c:v>838065.0386844033</c:v>
                </c:pt>
                <c:pt idx="245">
                  <c:v>836656.4980717816</c:v>
                </c:pt>
                <c:pt idx="246">
                  <c:v>837235.5079350051</c:v>
                </c:pt>
                <c:pt idx="247">
                  <c:v>838288.2743896618</c:v>
                </c:pt>
                <c:pt idx="248">
                  <c:v>838117.7546025588</c:v>
                </c:pt>
                <c:pt idx="249">
                  <c:v>837153.3468983468</c:v>
                </c:pt>
                <c:pt idx="250">
                  <c:v>837503.7496255507</c:v>
                </c:pt>
                <c:pt idx="251">
                  <c:v>836563.9831035425</c:v>
                </c:pt>
                <c:pt idx="252">
                  <c:v>836418.8075843318</c:v>
                </c:pt>
                <c:pt idx="253">
                  <c:v>837148.171916573</c:v>
                </c:pt>
                <c:pt idx="254">
                  <c:v>834784.5772651035</c:v>
                </c:pt>
                <c:pt idx="255">
                  <c:v>832434.3794471775</c:v>
                </c:pt>
                <c:pt idx="256">
                  <c:v>830713.6724410133</c:v>
                </c:pt>
                <c:pt idx="257">
                  <c:v>834066.3856435972</c:v>
                </c:pt>
                <c:pt idx="258">
                  <c:v>835984.6332063352</c:v>
                </c:pt>
                <c:pt idx="259">
                  <c:v>834006.4798720708</c:v>
                </c:pt>
                <c:pt idx="260">
                  <c:v>831597.0846660963</c:v>
                </c:pt>
                <c:pt idx="261">
                  <c:v>835619.2447457635</c:v>
                </c:pt>
                <c:pt idx="262">
                  <c:v>834522.8613614787</c:v>
                </c:pt>
                <c:pt idx="263">
                  <c:v>833667.5168370019</c:v>
                </c:pt>
                <c:pt idx="264">
                  <c:v>833427.373510109</c:v>
                </c:pt>
                <c:pt idx="265">
                  <c:v>834122.2283941283</c:v>
                </c:pt>
                <c:pt idx="266">
                  <c:v>833795.4808893796</c:v>
                </c:pt>
                <c:pt idx="267">
                  <c:v>834091.8672705847</c:v>
                </c:pt>
                <c:pt idx="268">
                  <c:v>834705.3193149511</c:v>
                </c:pt>
                <c:pt idx="269">
                  <c:v>833764.3807611547</c:v>
                </c:pt>
                <c:pt idx="270">
                  <c:v>836706.2365166402</c:v>
                </c:pt>
                <c:pt idx="271">
                  <c:v>833058.4183570591</c:v>
                </c:pt>
                <c:pt idx="272">
                  <c:v>833676.2491098146</c:v>
                </c:pt>
                <c:pt idx="273">
                  <c:v>834110.3821610454</c:v>
                </c:pt>
                <c:pt idx="274">
                  <c:v>832494.4923283004</c:v>
                </c:pt>
                <c:pt idx="275">
                  <c:v>832204.2347213881</c:v>
                </c:pt>
                <c:pt idx="276">
                  <c:v>834087.4206469745</c:v>
                </c:pt>
                <c:pt idx="277">
                  <c:v>834372.9035062315</c:v>
                </c:pt>
                <c:pt idx="278">
                  <c:v>835574.4023071618</c:v>
                </c:pt>
                <c:pt idx="279">
                  <c:v>834140.9104363063</c:v>
                </c:pt>
                <c:pt idx="280">
                  <c:v>834144.5355652857</c:v>
                </c:pt>
                <c:pt idx="281">
                  <c:v>832738.2878068438</c:v>
                </c:pt>
                <c:pt idx="282">
                  <c:v>833823.3881201842</c:v>
                </c:pt>
                <c:pt idx="283">
                  <c:v>833279.5839626761</c:v>
                </c:pt>
                <c:pt idx="284">
                  <c:v>834614.0800079482</c:v>
                </c:pt>
                <c:pt idx="285">
                  <c:v>831130.4731710274</c:v>
                </c:pt>
                <c:pt idx="286">
                  <c:v>832285.6801196785</c:v>
                </c:pt>
                <c:pt idx="287">
                  <c:v>831899.2045032597</c:v>
                </c:pt>
                <c:pt idx="288">
                  <c:v>832010.547579424</c:v>
                </c:pt>
                <c:pt idx="289">
                  <c:v>831518.9285231086</c:v>
                </c:pt>
                <c:pt idx="290">
                  <c:v>831609.3114369942</c:v>
                </c:pt>
                <c:pt idx="291">
                  <c:v>829550.1959105046</c:v>
                </c:pt>
                <c:pt idx="292">
                  <c:v>831767.3076461443</c:v>
                </c:pt>
                <c:pt idx="293">
                  <c:v>830970.9470263592</c:v>
                </c:pt>
                <c:pt idx="294">
                  <c:v>831608.7665096946</c:v>
                </c:pt>
                <c:pt idx="295">
                  <c:v>831798.1516523525</c:v>
                </c:pt>
                <c:pt idx="296">
                  <c:v>832058.0592264937</c:v>
                </c:pt>
                <c:pt idx="297">
                  <c:v>832716.6321388523</c:v>
                </c:pt>
                <c:pt idx="298">
                  <c:v>833027.1183610187</c:v>
                </c:pt>
                <c:pt idx="299">
                  <c:v>834039.2575700657</c:v>
                </c:pt>
                <c:pt idx="300">
                  <c:v>831917.3037415592</c:v>
                </c:pt>
                <c:pt idx="301">
                  <c:v>831423.2333358726</c:v>
                </c:pt>
                <c:pt idx="302">
                  <c:v>832785.966965326</c:v>
                </c:pt>
                <c:pt idx="303">
                  <c:v>833815.321930577</c:v>
                </c:pt>
                <c:pt idx="304">
                  <c:v>831890.1317187066</c:v>
                </c:pt>
                <c:pt idx="305">
                  <c:v>832072.4313498968</c:v>
                </c:pt>
                <c:pt idx="306">
                  <c:v>831893.486134646</c:v>
                </c:pt>
                <c:pt idx="307">
                  <c:v>832075.2535713703</c:v>
                </c:pt>
                <c:pt idx="308">
                  <c:v>832437.6587721622</c:v>
                </c:pt>
                <c:pt idx="309">
                  <c:v>832484.8245180397</c:v>
                </c:pt>
                <c:pt idx="310">
                  <c:v>832740.6251935282</c:v>
                </c:pt>
                <c:pt idx="311">
                  <c:v>832758.7755919055</c:v>
                </c:pt>
                <c:pt idx="312">
                  <c:v>831853.7553908218</c:v>
                </c:pt>
                <c:pt idx="313">
                  <c:v>832279.7604674064</c:v>
                </c:pt>
                <c:pt idx="314">
                  <c:v>833138.7269709861</c:v>
                </c:pt>
                <c:pt idx="315">
                  <c:v>833303.9175247456</c:v>
                </c:pt>
                <c:pt idx="316">
                  <c:v>833330.856401468</c:v>
                </c:pt>
                <c:pt idx="317">
                  <c:v>833354.517446988</c:v>
                </c:pt>
                <c:pt idx="318">
                  <c:v>832658.757231039</c:v>
                </c:pt>
                <c:pt idx="319">
                  <c:v>832542.0731203211</c:v>
                </c:pt>
                <c:pt idx="320">
                  <c:v>832705.9605157092</c:v>
                </c:pt>
                <c:pt idx="321">
                  <c:v>832839.9809661945</c:v>
                </c:pt>
                <c:pt idx="322">
                  <c:v>832873.6566936824</c:v>
                </c:pt>
                <c:pt idx="323">
                  <c:v>832562.2727356394</c:v>
                </c:pt>
                <c:pt idx="324">
                  <c:v>832608.0183808554</c:v>
                </c:pt>
                <c:pt idx="325">
                  <c:v>832398.46046485</c:v>
                </c:pt>
                <c:pt idx="326">
                  <c:v>832670.1464857258</c:v>
                </c:pt>
                <c:pt idx="327">
                  <c:v>832517.8820717729</c:v>
                </c:pt>
                <c:pt idx="328">
                  <c:v>832083.2355090709</c:v>
                </c:pt>
                <c:pt idx="329">
                  <c:v>832481.3134622719</c:v>
                </c:pt>
                <c:pt idx="330">
                  <c:v>832238.8971570292</c:v>
                </c:pt>
                <c:pt idx="331">
                  <c:v>832201.110790635</c:v>
                </c:pt>
                <c:pt idx="332">
                  <c:v>832662.2054177889</c:v>
                </c:pt>
                <c:pt idx="333">
                  <c:v>832815.848926677</c:v>
                </c:pt>
                <c:pt idx="334">
                  <c:v>832903.6942773018</c:v>
                </c:pt>
                <c:pt idx="335">
                  <c:v>832816.5388745688</c:v>
                </c:pt>
                <c:pt idx="336">
                  <c:v>832761.5338634915</c:v>
                </c:pt>
                <c:pt idx="337">
                  <c:v>833020.3673460481</c:v>
                </c:pt>
                <c:pt idx="338">
                  <c:v>832915.0561668697</c:v>
                </c:pt>
                <c:pt idx="339">
                  <c:v>832716.7593839212</c:v>
                </c:pt>
                <c:pt idx="340">
                  <c:v>833123.6031912524</c:v>
                </c:pt>
                <c:pt idx="341">
                  <c:v>833227.7489927579</c:v>
                </c:pt>
                <c:pt idx="342">
                  <c:v>833048.4792930561</c:v>
                </c:pt>
                <c:pt idx="343">
                  <c:v>833193.9961662726</c:v>
                </c:pt>
                <c:pt idx="344">
                  <c:v>832992.1449503631</c:v>
                </c:pt>
                <c:pt idx="345">
                  <c:v>832992.712899302</c:v>
                </c:pt>
                <c:pt idx="346">
                  <c:v>832913.5740549462</c:v>
                </c:pt>
                <c:pt idx="347">
                  <c:v>832916.2708430245</c:v>
                </c:pt>
                <c:pt idx="348">
                  <c:v>833125.6971108187</c:v>
                </c:pt>
                <c:pt idx="349">
                  <c:v>832547.5761063356</c:v>
                </c:pt>
                <c:pt idx="350">
                  <c:v>832483.867315824</c:v>
                </c:pt>
                <c:pt idx="351">
                  <c:v>832587.0234791536</c:v>
                </c:pt>
                <c:pt idx="352">
                  <c:v>832356.0180322221</c:v>
                </c:pt>
                <c:pt idx="353">
                  <c:v>832016.9140458222</c:v>
                </c:pt>
                <c:pt idx="354">
                  <c:v>832211.121863103</c:v>
                </c:pt>
                <c:pt idx="355">
                  <c:v>832422.4060240999</c:v>
                </c:pt>
                <c:pt idx="356">
                  <c:v>832352.9528039914</c:v>
                </c:pt>
                <c:pt idx="357">
                  <c:v>832300.589756267</c:v>
                </c:pt>
                <c:pt idx="358">
                  <c:v>832277.0384076611</c:v>
                </c:pt>
                <c:pt idx="359">
                  <c:v>832263.1518669627</c:v>
                </c:pt>
                <c:pt idx="360">
                  <c:v>832145.0813008425</c:v>
                </c:pt>
                <c:pt idx="361">
                  <c:v>832259.5066789066</c:v>
                </c:pt>
                <c:pt idx="362">
                  <c:v>832511.4386287514</c:v>
                </c:pt>
                <c:pt idx="363">
                  <c:v>832489.4741105097</c:v>
                </c:pt>
                <c:pt idx="364">
                  <c:v>832686.9443039722</c:v>
                </c:pt>
                <c:pt idx="365">
                  <c:v>832630.0762901825</c:v>
                </c:pt>
                <c:pt idx="366">
                  <c:v>832660.5113480596</c:v>
                </c:pt>
                <c:pt idx="367">
                  <c:v>832728.5319465498</c:v>
                </c:pt>
                <c:pt idx="368">
                  <c:v>832609.2710383338</c:v>
                </c:pt>
                <c:pt idx="369">
                  <c:v>832599.7759379236</c:v>
                </c:pt>
                <c:pt idx="370">
                  <c:v>832878.7679584292</c:v>
                </c:pt>
                <c:pt idx="371">
                  <c:v>832867.1196001038</c:v>
                </c:pt>
                <c:pt idx="372">
                  <c:v>832834.6171515175</c:v>
                </c:pt>
                <c:pt idx="373">
                  <c:v>832946.2029542231</c:v>
                </c:pt>
                <c:pt idx="374">
                  <c:v>832882.0504889999</c:v>
                </c:pt>
                <c:pt idx="375">
                  <c:v>832887.2507538713</c:v>
                </c:pt>
                <c:pt idx="376">
                  <c:v>832980.435453778</c:v>
                </c:pt>
                <c:pt idx="377">
                  <c:v>833001.6934930814</c:v>
                </c:pt>
                <c:pt idx="378">
                  <c:v>832813.3924270925</c:v>
                </c:pt>
                <c:pt idx="379">
                  <c:v>832778.796503476</c:v>
                </c:pt>
                <c:pt idx="380">
                  <c:v>832802.4247734677</c:v>
                </c:pt>
                <c:pt idx="381">
                  <c:v>832809.2677856208</c:v>
                </c:pt>
                <c:pt idx="382">
                  <c:v>832802.855584926</c:v>
                </c:pt>
                <c:pt idx="383">
                  <c:v>832768.7488983324</c:v>
                </c:pt>
                <c:pt idx="384">
                  <c:v>832867.2979715356</c:v>
                </c:pt>
                <c:pt idx="385">
                  <c:v>832724.0792313835</c:v>
                </c:pt>
                <c:pt idx="386">
                  <c:v>832824.5966637031</c:v>
                </c:pt>
                <c:pt idx="387">
                  <c:v>832733.4856784501</c:v>
                </c:pt>
                <c:pt idx="388">
                  <c:v>832723.664058148</c:v>
                </c:pt>
                <c:pt idx="389">
                  <c:v>832628.0008072611</c:v>
                </c:pt>
                <c:pt idx="390">
                  <c:v>832614.9007937056</c:v>
                </c:pt>
                <c:pt idx="391">
                  <c:v>832627.8104255415</c:v>
                </c:pt>
                <c:pt idx="392">
                  <c:v>832585.1478159204</c:v>
                </c:pt>
                <c:pt idx="393">
                  <c:v>832611.2171763906</c:v>
                </c:pt>
                <c:pt idx="394">
                  <c:v>832574.3532358393</c:v>
                </c:pt>
                <c:pt idx="395">
                  <c:v>832621.8655827095</c:v>
                </c:pt>
                <c:pt idx="396">
                  <c:v>832469.8567864927</c:v>
                </c:pt>
                <c:pt idx="397">
                  <c:v>832443.0380634009</c:v>
                </c:pt>
                <c:pt idx="398">
                  <c:v>832502.9721711024</c:v>
                </c:pt>
                <c:pt idx="399">
                  <c:v>832511.4500618638</c:v>
                </c:pt>
                <c:pt idx="400">
                  <c:v>832413.7414397062</c:v>
                </c:pt>
                <c:pt idx="401">
                  <c:v>832435.2629370701</c:v>
                </c:pt>
                <c:pt idx="402">
                  <c:v>832428.7937371526</c:v>
                </c:pt>
                <c:pt idx="403">
                  <c:v>832453.8920908649</c:v>
                </c:pt>
                <c:pt idx="404">
                  <c:v>832413.8804567124</c:v>
                </c:pt>
                <c:pt idx="405">
                  <c:v>832521.9750527479</c:v>
                </c:pt>
                <c:pt idx="406">
                  <c:v>832508.6996363904</c:v>
                </c:pt>
                <c:pt idx="407">
                  <c:v>832527.3721963144</c:v>
                </c:pt>
                <c:pt idx="408">
                  <c:v>832543.9305004154</c:v>
                </c:pt>
                <c:pt idx="409">
                  <c:v>832550.1783734751</c:v>
                </c:pt>
                <c:pt idx="410">
                  <c:v>832527.3986061669</c:v>
                </c:pt>
                <c:pt idx="411">
                  <c:v>832582.5134873264</c:v>
                </c:pt>
                <c:pt idx="412">
                  <c:v>832542.1030962106</c:v>
                </c:pt>
                <c:pt idx="413">
                  <c:v>832533.0828807903</c:v>
                </c:pt>
                <c:pt idx="414">
                  <c:v>832540.077193108</c:v>
                </c:pt>
                <c:pt idx="415">
                  <c:v>832506.5498229099</c:v>
                </c:pt>
                <c:pt idx="416">
                  <c:v>832507.6804500942</c:v>
                </c:pt>
                <c:pt idx="417">
                  <c:v>832549.3025343897</c:v>
                </c:pt>
                <c:pt idx="418">
                  <c:v>832566.4181728502</c:v>
                </c:pt>
                <c:pt idx="419">
                  <c:v>832548.5192615186</c:v>
                </c:pt>
                <c:pt idx="420">
                  <c:v>832592.7036277058</c:v>
                </c:pt>
                <c:pt idx="421">
                  <c:v>832554.5462318348</c:v>
                </c:pt>
                <c:pt idx="422">
                  <c:v>832495.3351810906</c:v>
                </c:pt>
                <c:pt idx="423">
                  <c:v>832540.5972836898</c:v>
                </c:pt>
                <c:pt idx="424">
                  <c:v>832609.9727702707</c:v>
                </c:pt>
                <c:pt idx="425">
                  <c:v>832612.6747419409</c:v>
                </c:pt>
                <c:pt idx="426">
                  <c:v>832616.7630980007</c:v>
                </c:pt>
                <c:pt idx="427">
                  <c:v>832620.7277474448</c:v>
                </c:pt>
                <c:pt idx="428">
                  <c:v>832582.1532218867</c:v>
                </c:pt>
                <c:pt idx="429">
                  <c:v>832574.9980449505</c:v>
                </c:pt>
                <c:pt idx="430">
                  <c:v>832535.9006388981</c:v>
                </c:pt>
                <c:pt idx="431">
                  <c:v>832592.7102101166</c:v>
                </c:pt>
                <c:pt idx="432">
                  <c:v>832588.7222248802</c:v>
                </c:pt>
                <c:pt idx="433">
                  <c:v>832595.6597021472</c:v>
                </c:pt>
                <c:pt idx="434">
                  <c:v>832609.424327378</c:v>
                </c:pt>
                <c:pt idx="435">
                  <c:v>832555.0662292331</c:v>
                </c:pt>
                <c:pt idx="436">
                  <c:v>832546.4939260975</c:v>
                </c:pt>
                <c:pt idx="437">
                  <c:v>832552.6165028502</c:v>
                </c:pt>
                <c:pt idx="438">
                  <c:v>832562.3937432994</c:v>
                </c:pt>
                <c:pt idx="439">
                  <c:v>832526.6096784846</c:v>
                </c:pt>
                <c:pt idx="440">
                  <c:v>832552.6562282951</c:v>
                </c:pt>
                <c:pt idx="441">
                  <c:v>832548.6978810711</c:v>
                </c:pt>
                <c:pt idx="442">
                  <c:v>832554.432947233</c:v>
                </c:pt>
                <c:pt idx="443">
                  <c:v>832568.2921784442</c:v>
                </c:pt>
                <c:pt idx="444">
                  <c:v>832542.7828688647</c:v>
                </c:pt>
                <c:pt idx="445">
                  <c:v>832541.5215434096</c:v>
                </c:pt>
                <c:pt idx="446">
                  <c:v>832554.4137534719</c:v>
                </c:pt>
                <c:pt idx="447">
                  <c:v>832546.7478663062</c:v>
                </c:pt>
                <c:pt idx="448">
                  <c:v>832547.2105717517</c:v>
                </c:pt>
                <c:pt idx="449">
                  <c:v>832549.5391718922</c:v>
                </c:pt>
                <c:pt idx="450">
                  <c:v>832538.0005270437</c:v>
                </c:pt>
                <c:pt idx="451">
                  <c:v>832555.9811845077</c:v>
                </c:pt>
                <c:pt idx="452">
                  <c:v>832541.137520122</c:v>
                </c:pt>
                <c:pt idx="453">
                  <c:v>832525.7941738783</c:v>
                </c:pt>
                <c:pt idx="454">
                  <c:v>832536.6829242045</c:v>
                </c:pt>
                <c:pt idx="455">
                  <c:v>832545.2917132542</c:v>
                </c:pt>
                <c:pt idx="456">
                  <c:v>832541.8292010592</c:v>
                </c:pt>
                <c:pt idx="457">
                  <c:v>832551.3232383799</c:v>
                </c:pt>
                <c:pt idx="458">
                  <c:v>832555.1168233714</c:v>
                </c:pt>
                <c:pt idx="459">
                  <c:v>832550.0872219723</c:v>
                </c:pt>
                <c:pt idx="460">
                  <c:v>832552.1565091849</c:v>
                </c:pt>
                <c:pt idx="461">
                  <c:v>832559.8196873488</c:v>
                </c:pt>
                <c:pt idx="462">
                  <c:v>832560.5214836439</c:v>
                </c:pt>
                <c:pt idx="463">
                  <c:v>832566.8445157583</c:v>
                </c:pt>
                <c:pt idx="464">
                  <c:v>832555.0085381009</c:v>
                </c:pt>
                <c:pt idx="465">
                  <c:v>832552.6852806857</c:v>
                </c:pt>
                <c:pt idx="466">
                  <c:v>832561.8130582825</c:v>
                </c:pt>
                <c:pt idx="467">
                  <c:v>832554.5899998576</c:v>
                </c:pt>
                <c:pt idx="468">
                  <c:v>832572.2737697419</c:v>
                </c:pt>
                <c:pt idx="469">
                  <c:v>832557.6300336487</c:v>
                </c:pt>
                <c:pt idx="470">
                  <c:v>832560.2492037845</c:v>
                </c:pt>
                <c:pt idx="471">
                  <c:v>832562.1075831479</c:v>
                </c:pt>
                <c:pt idx="472">
                  <c:v>832568.8222757482</c:v>
                </c:pt>
                <c:pt idx="473">
                  <c:v>832562.6731581629</c:v>
                </c:pt>
                <c:pt idx="474">
                  <c:v>832574.2686967612</c:v>
                </c:pt>
                <c:pt idx="475">
                  <c:v>832577.2381900349</c:v>
                </c:pt>
                <c:pt idx="476">
                  <c:v>832570.6985248667</c:v>
                </c:pt>
                <c:pt idx="477">
                  <c:v>832568.0338911453</c:v>
                </c:pt>
                <c:pt idx="478">
                  <c:v>832580.5814539468</c:v>
                </c:pt>
                <c:pt idx="479">
                  <c:v>832577.0743101188</c:v>
                </c:pt>
                <c:pt idx="480">
                  <c:v>832569.7181864069</c:v>
                </c:pt>
                <c:pt idx="481">
                  <c:v>832571.911164704</c:v>
                </c:pt>
                <c:pt idx="482">
                  <c:v>832570.0556799647</c:v>
                </c:pt>
                <c:pt idx="483">
                  <c:v>832566.3766422038</c:v>
                </c:pt>
                <c:pt idx="484">
                  <c:v>832569.9999593314</c:v>
                </c:pt>
                <c:pt idx="485">
                  <c:v>832569.5748617583</c:v>
                </c:pt>
                <c:pt idx="486">
                  <c:v>832567.960880504</c:v>
                </c:pt>
                <c:pt idx="487">
                  <c:v>832569.9126018073</c:v>
                </c:pt>
                <c:pt idx="488">
                  <c:v>832570.7001699692</c:v>
                </c:pt>
                <c:pt idx="489">
                  <c:v>832566.7588484176</c:v>
                </c:pt>
                <c:pt idx="490">
                  <c:v>832569.6127022557</c:v>
                </c:pt>
                <c:pt idx="491">
                  <c:v>832574.5073754955</c:v>
                </c:pt>
                <c:pt idx="492">
                  <c:v>832571.239815791</c:v>
                </c:pt>
                <c:pt idx="493">
                  <c:v>832572.4758617688</c:v>
                </c:pt>
                <c:pt idx="494">
                  <c:v>832575.4585852132</c:v>
                </c:pt>
                <c:pt idx="495">
                  <c:v>832567.2877897535</c:v>
                </c:pt>
                <c:pt idx="496">
                  <c:v>832570.8973621178</c:v>
                </c:pt>
                <c:pt idx="497">
                  <c:v>832563.7658034452</c:v>
                </c:pt>
                <c:pt idx="498">
                  <c:v>832573.5903631446</c:v>
                </c:pt>
                <c:pt idx="499">
                  <c:v>832574.5123644352</c:v>
                </c:pt>
                <c:pt idx="500">
                  <c:v>832575.6555531541</c:v>
                </c:pt>
                <c:pt idx="501">
                  <c:v>832574.7117660535</c:v>
                </c:pt>
                <c:pt idx="502">
                  <c:v>832574.9978327433</c:v>
                </c:pt>
                <c:pt idx="503">
                  <c:v>832581.020834866</c:v>
                </c:pt>
                <c:pt idx="504">
                  <c:v>832574.1664829925</c:v>
                </c:pt>
                <c:pt idx="505">
                  <c:v>832574.1107224171</c:v>
                </c:pt>
                <c:pt idx="506">
                  <c:v>832571.7352956587</c:v>
                </c:pt>
                <c:pt idx="507">
                  <c:v>832571.2483859995</c:v>
                </c:pt>
                <c:pt idx="508">
                  <c:v>832570.1596163741</c:v>
                </c:pt>
                <c:pt idx="509">
                  <c:v>832570.6383121979</c:v>
                </c:pt>
                <c:pt idx="510">
                  <c:v>832567.2162875885</c:v>
                </c:pt>
                <c:pt idx="511">
                  <c:v>832566.2497917229</c:v>
                </c:pt>
                <c:pt idx="512">
                  <c:v>832568.8823884489</c:v>
                </c:pt>
                <c:pt idx="513">
                  <c:v>832569.9151153737</c:v>
                </c:pt>
                <c:pt idx="514">
                  <c:v>832568.3352085421</c:v>
                </c:pt>
                <c:pt idx="515">
                  <c:v>832567.6440598628</c:v>
                </c:pt>
                <c:pt idx="516">
                  <c:v>832569.4179416691</c:v>
                </c:pt>
                <c:pt idx="517">
                  <c:v>832568.3671860519</c:v>
                </c:pt>
                <c:pt idx="518">
                  <c:v>832568.7177521955</c:v>
                </c:pt>
                <c:pt idx="519">
                  <c:v>832569.7943657343</c:v>
                </c:pt>
                <c:pt idx="520">
                  <c:v>832568.6764313075</c:v>
                </c:pt>
                <c:pt idx="521">
                  <c:v>832567.4918260481</c:v>
                </c:pt>
                <c:pt idx="522">
                  <c:v>832567.0334138055</c:v>
                </c:pt>
                <c:pt idx="523">
                  <c:v>832568.2205041191</c:v>
                </c:pt>
                <c:pt idx="524">
                  <c:v>832566.252052868</c:v>
                </c:pt>
                <c:pt idx="525">
                  <c:v>832569.8560655292</c:v>
                </c:pt>
                <c:pt idx="526">
                  <c:v>832571.359360109</c:v>
                </c:pt>
                <c:pt idx="527">
                  <c:v>832571.6707338651</c:v>
                </c:pt>
                <c:pt idx="528">
                  <c:v>832571.7506027162</c:v>
                </c:pt>
                <c:pt idx="529">
                  <c:v>832569.4376172298</c:v>
                </c:pt>
                <c:pt idx="530">
                  <c:v>832568.5685294339</c:v>
                </c:pt>
                <c:pt idx="531">
                  <c:v>832571.6420971305</c:v>
                </c:pt>
                <c:pt idx="532">
                  <c:v>832571.1831218322</c:v>
                </c:pt>
                <c:pt idx="533">
                  <c:v>832572.8036110597</c:v>
                </c:pt>
                <c:pt idx="534">
                  <c:v>832572.3505960645</c:v>
                </c:pt>
                <c:pt idx="535">
                  <c:v>832573.7204983117</c:v>
                </c:pt>
                <c:pt idx="536">
                  <c:v>832572.6565374939</c:v>
                </c:pt>
                <c:pt idx="537">
                  <c:v>832568.9318647013</c:v>
                </c:pt>
                <c:pt idx="538">
                  <c:v>832573.9769222116</c:v>
                </c:pt>
                <c:pt idx="539">
                  <c:v>832574.4540596997</c:v>
                </c:pt>
                <c:pt idx="540">
                  <c:v>832572.2737390678</c:v>
                </c:pt>
                <c:pt idx="541">
                  <c:v>832571.6135710452</c:v>
                </c:pt>
                <c:pt idx="542">
                  <c:v>832572.2558656937</c:v>
                </c:pt>
                <c:pt idx="543">
                  <c:v>832569.3857740459</c:v>
                </c:pt>
                <c:pt idx="544">
                  <c:v>832570.2569494187</c:v>
                </c:pt>
                <c:pt idx="545">
                  <c:v>832570.5412676699</c:v>
                </c:pt>
                <c:pt idx="546">
                  <c:v>832569.3618791574</c:v>
                </c:pt>
                <c:pt idx="547">
                  <c:v>832570.8529810965</c:v>
                </c:pt>
                <c:pt idx="548">
                  <c:v>832568.8665972259</c:v>
                </c:pt>
                <c:pt idx="549">
                  <c:v>832568.356458876</c:v>
                </c:pt>
                <c:pt idx="550">
                  <c:v>832568.5783112379</c:v>
                </c:pt>
                <c:pt idx="551">
                  <c:v>832568.7742582993</c:v>
                </c:pt>
                <c:pt idx="552">
                  <c:v>832567.9512073353</c:v>
                </c:pt>
                <c:pt idx="553">
                  <c:v>832568.9581301644</c:v>
                </c:pt>
                <c:pt idx="554">
                  <c:v>832569.6475394426</c:v>
                </c:pt>
                <c:pt idx="555">
                  <c:v>832568.287517086</c:v>
                </c:pt>
                <c:pt idx="556">
                  <c:v>832568.6525832627</c:v>
                </c:pt>
                <c:pt idx="557">
                  <c:v>832568.0281102421</c:v>
                </c:pt>
                <c:pt idx="558">
                  <c:v>832568.2384010785</c:v>
                </c:pt>
                <c:pt idx="559">
                  <c:v>832567.0160697722</c:v>
                </c:pt>
                <c:pt idx="560">
                  <c:v>832568.0103269533</c:v>
                </c:pt>
                <c:pt idx="561">
                  <c:v>832569.156907985</c:v>
                </c:pt>
                <c:pt idx="562">
                  <c:v>832568.9377120851</c:v>
                </c:pt>
                <c:pt idx="563">
                  <c:v>832568.3199505633</c:v>
                </c:pt>
                <c:pt idx="564">
                  <c:v>832569.0220609115</c:v>
                </c:pt>
                <c:pt idx="565">
                  <c:v>832570.0579949934</c:v>
                </c:pt>
                <c:pt idx="566">
                  <c:v>832569.6340374321</c:v>
                </c:pt>
                <c:pt idx="567">
                  <c:v>832568.5528765451</c:v>
                </c:pt>
                <c:pt idx="568">
                  <c:v>832568.9691857565</c:v>
                </c:pt>
                <c:pt idx="569">
                  <c:v>832568.7241112724</c:v>
                </c:pt>
                <c:pt idx="570">
                  <c:v>832570.7091158516</c:v>
                </c:pt>
                <c:pt idx="571">
                  <c:v>832569.2881585783</c:v>
                </c:pt>
                <c:pt idx="572">
                  <c:v>832569.8965875929</c:v>
                </c:pt>
                <c:pt idx="573">
                  <c:v>832568.9281294318</c:v>
                </c:pt>
                <c:pt idx="574">
                  <c:v>832569.3824100494</c:v>
                </c:pt>
                <c:pt idx="575">
                  <c:v>832569.4838803681</c:v>
                </c:pt>
                <c:pt idx="576">
                  <c:v>832568.0283902425</c:v>
                </c:pt>
                <c:pt idx="577">
                  <c:v>832568.2313573132</c:v>
                </c:pt>
                <c:pt idx="578">
                  <c:v>832569.8389545078</c:v>
                </c:pt>
                <c:pt idx="579">
                  <c:v>832568.896582649</c:v>
                </c:pt>
                <c:pt idx="580">
                  <c:v>832568.9415809808</c:v>
                </c:pt>
                <c:pt idx="581">
                  <c:v>832569.6708060143</c:v>
                </c:pt>
                <c:pt idx="582">
                  <c:v>832569.4625269271</c:v>
                </c:pt>
                <c:pt idx="583">
                  <c:v>832569.567487398</c:v>
                </c:pt>
                <c:pt idx="584">
                  <c:v>832569.7631962196</c:v>
                </c:pt>
                <c:pt idx="585">
                  <c:v>832569.4621495906</c:v>
                </c:pt>
                <c:pt idx="586">
                  <c:v>832569.5332831771</c:v>
                </c:pt>
                <c:pt idx="587">
                  <c:v>832569.9605106945</c:v>
                </c:pt>
                <c:pt idx="588">
                  <c:v>832569.7223911907</c:v>
                </c:pt>
                <c:pt idx="589">
                  <c:v>832569.8891637204</c:v>
                </c:pt>
                <c:pt idx="590">
                  <c:v>832569.3712616097</c:v>
                </c:pt>
                <c:pt idx="591">
                  <c:v>832570.2272028768</c:v>
                </c:pt>
                <c:pt idx="592">
                  <c:v>832571.437539923</c:v>
                </c:pt>
                <c:pt idx="593">
                  <c:v>832570.0860925128</c:v>
                </c:pt>
                <c:pt idx="594">
                  <c:v>832569.799438973</c:v>
                </c:pt>
                <c:pt idx="595">
                  <c:v>832569.8659269677</c:v>
                </c:pt>
                <c:pt idx="596">
                  <c:v>832569.9683092689</c:v>
                </c:pt>
                <c:pt idx="597">
                  <c:v>832569.4168608265</c:v>
                </c:pt>
                <c:pt idx="598">
                  <c:v>832569.5969467137</c:v>
                </c:pt>
                <c:pt idx="599">
                  <c:v>832569.3525012486</c:v>
                </c:pt>
                <c:pt idx="600">
                  <c:v>832569.0789273474</c:v>
                </c:pt>
                <c:pt idx="601">
                  <c:v>832569.5313488737</c:v>
                </c:pt>
                <c:pt idx="602">
                  <c:v>832569.6133637021</c:v>
                </c:pt>
                <c:pt idx="603">
                  <c:v>832569.4995158301</c:v>
                </c:pt>
                <c:pt idx="604">
                  <c:v>832569.6899082068</c:v>
                </c:pt>
                <c:pt idx="605">
                  <c:v>832569.3596439456</c:v>
                </c:pt>
                <c:pt idx="606">
                  <c:v>832569.606630636</c:v>
                </c:pt>
                <c:pt idx="607">
                  <c:v>832569.7039178371</c:v>
                </c:pt>
                <c:pt idx="608">
                  <c:v>832569.5959061144</c:v>
                </c:pt>
                <c:pt idx="609">
                  <c:v>832569.7125944067</c:v>
                </c:pt>
                <c:pt idx="610">
                  <c:v>832569.7485317367</c:v>
                </c:pt>
                <c:pt idx="611">
                  <c:v>832569.7049441184</c:v>
                </c:pt>
                <c:pt idx="612">
                  <c:v>832569.8570188858</c:v>
                </c:pt>
                <c:pt idx="613">
                  <c:v>832569.9479606043</c:v>
                </c:pt>
                <c:pt idx="614">
                  <c:v>832569.9641906909</c:v>
                </c:pt>
                <c:pt idx="615">
                  <c:v>832570.3031867379</c:v>
                </c:pt>
                <c:pt idx="616">
                  <c:v>832569.9678865268</c:v>
                </c:pt>
                <c:pt idx="617">
                  <c:v>832569.8484729565</c:v>
                </c:pt>
                <c:pt idx="618">
                  <c:v>832569.9322570014</c:v>
                </c:pt>
                <c:pt idx="619">
                  <c:v>832570.1093364952</c:v>
                </c:pt>
                <c:pt idx="620">
                  <c:v>832570.0659282617</c:v>
                </c:pt>
                <c:pt idx="621">
                  <c:v>832569.5348626958</c:v>
                </c:pt>
                <c:pt idx="622">
                  <c:v>832569.8851746388</c:v>
                </c:pt>
                <c:pt idx="623">
                  <c:v>832569.8362461188</c:v>
                </c:pt>
                <c:pt idx="624">
                  <c:v>832569.7189477907</c:v>
                </c:pt>
                <c:pt idx="625">
                  <c:v>832569.9199459128</c:v>
                </c:pt>
                <c:pt idx="626">
                  <c:v>832569.6743400723</c:v>
                </c:pt>
                <c:pt idx="627">
                  <c:v>832569.777752919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TE y TT!$C$2:$C$629</c:f>
              <c:numCache>
                <c:formatCode>General</c:formatCode>
                <c:ptCount val="628"/>
                <c:pt idx="0">
                  <c:v>2076017.020706011</c:v>
                </c:pt>
                <c:pt idx="1">
                  <c:v>11678274.81490369</c:v>
                </c:pt>
                <c:pt idx="2">
                  <c:v>11205043.72614115</c:v>
                </c:pt>
                <c:pt idx="3">
                  <c:v>10675743.70494711</c:v>
                </c:pt>
                <c:pt idx="4">
                  <c:v>10413201.20617009</c:v>
                </c:pt>
                <c:pt idx="5">
                  <c:v>9970158.205013627</c:v>
                </c:pt>
                <c:pt idx="6">
                  <c:v>9725376.51762522</c:v>
                </c:pt>
                <c:pt idx="7">
                  <c:v>9281013.322603596</c:v>
                </c:pt>
                <c:pt idx="8">
                  <c:v>9036486.236124923</c:v>
                </c:pt>
                <c:pt idx="9">
                  <c:v>8581972.818078192</c:v>
                </c:pt>
                <c:pt idx="10">
                  <c:v>8333922.200234155</c:v>
                </c:pt>
                <c:pt idx="11">
                  <c:v>7868710.183575041</c:v>
                </c:pt>
                <c:pt idx="12">
                  <c:v>7616061.086918225</c:v>
                </c:pt>
                <c:pt idx="13">
                  <c:v>7141028.533000923</c:v>
                </c:pt>
                <c:pt idx="14">
                  <c:v>6864482.993019648</c:v>
                </c:pt>
                <c:pt idx="15">
                  <c:v>6343687.151460537</c:v>
                </c:pt>
                <c:pt idx="16">
                  <c:v>5699544.222425082</c:v>
                </c:pt>
                <c:pt idx="17">
                  <c:v>5597931.144669487</c:v>
                </c:pt>
                <c:pt idx="18">
                  <c:v>5600055.23496206</c:v>
                </c:pt>
                <c:pt idx="19">
                  <c:v>5436519.660820253</c:v>
                </c:pt>
                <c:pt idx="20">
                  <c:v>5430754.963678752</c:v>
                </c:pt>
                <c:pt idx="21">
                  <c:v>5266757.451687438</c:v>
                </c:pt>
                <c:pt idx="22">
                  <c:v>5258836.399119951</c:v>
                </c:pt>
                <c:pt idx="23">
                  <c:v>5079652.926643272</c:v>
                </c:pt>
                <c:pt idx="24">
                  <c:v>4890792.568585085</c:v>
                </c:pt>
                <c:pt idx="25">
                  <c:v>4846511.997298112</c:v>
                </c:pt>
                <c:pt idx="26">
                  <c:v>4836627.94494482</c:v>
                </c:pt>
                <c:pt idx="27">
                  <c:v>4628324.060129491</c:v>
                </c:pt>
                <c:pt idx="28">
                  <c:v>4416172.666976606</c:v>
                </c:pt>
                <c:pt idx="29">
                  <c:v>4353444.073616715</c:v>
                </c:pt>
                <c:pt idx="30">
                  <c:v>4284445.853498438</c:v>
                </c:pt>
                <c:pt idx="31">
                  <c:v>4031186.691662266</c:v>
                </c:pt>
                <c:pt idx="32">
                  <c:v>3938295.400323238</c:v>
                </c:pt>
                <c:pt idx="33">
                  <c:v>3882355.995619439</c:v>
                </c:pt>
                <c:pt idx="34">
                  <c:v>3902813.879194428</c:v>
                </c:pt>
                <c:pt idx="35">
                  <c:v>3821607.389400857</c:v>
                </c:pt>
                <c:pt idx="36">
                  <c:v>3820458.442202541</c:v>
                </c:pt>
                <c:pt idx="37">
                  <c:v>3752977.991538105</c:v>
                </c:pt>
                <c:pt idx="38">
                  <c:v>3707854.018277921</c:v>
                </c:pt>
                <c:pt idx="39">
                  <c:v>3713407.207646299</c:v>
                </c:pt>
                <c:pt idx="40">
                  <c:v>3575769.108807848</c:v>
                </c:pt>
                <c:pt idx="41">
                  <c:v>3517383.893079069</c:v>
                </c:pt>
                <c:pt idx="42">
                  <c:v>3514122.581201918</c:v>
                </c:pt>
                <c:pt idx="43">
                  <c:v>3401256.26850914</c:v>
                </c:pt>
                <c:pt idx="44">
                  <c:v>3295718.353892981</c:v>
                </c:pt>
                <c:pt idx="45">
                  <c:v>3223635.355190641</c:v>
                </c:pt>
                <c:pt idx="46">
                  <c:v>3111102.207449931</c:v>
                </c:pt>
                <c:pt idx="47">
                  <c:v>3060699.224175044</c:v>
                </c:pt>
                <c:pt idx="48">
                  <c:v>3009326.819858717</c:v>
                </c:pt>
                <c:pt idx="49">
                  <c:v>2975628.426388587</c:v>
                </c:pt>
                <c:pt idx="50">
                  <c:v>2972576.076892055</c:v>
                </c:pt>
                <c:pt idx="51">
                  <c:v>2925547.889800531</c:v>
                </c:pt>
                <c:pt idx="52">
                  <c:v>2918103.879158542</c:v>
                </c:pt>
                <c:pt idx="53">
                  <c:v>2914946.294977107</c:v>
                </c:pt>
                <c:pt idx="54">
                  <c:v>2865612.252137698</c:v>
                </c:pt>
                <c:pt idx="55">
                  <c:v>2847633.174709241</c:v>
                </c:pt>
                <c:pt idx="56">
                  <c:v>2848940.573664284</c:v>
                </c:pt>
                <c:pt idx="57">
                  <c:v>2779446.157335686</c:v>
                </c:pt>
                <c:pt idx="58">
                  <c:v>2716919.451688217</c:v>
                </c:pt>
                <c:pt idx="59">
                  <c:v>2663696.145648261</c:v>
                </c:pt>
                <c:pt idx="60">
                  <c:v>2637811.559958349</c:v>
                </c:pt>
                <c:pt idx="61">
                  <c:v>2576031.894398641</c:v>
                </c:pt>
                <c:pt idx="62">
                  <c:v>2566734.848862123</c:v>
                </c:pt>
                <c:pt idx="63">
                  <c:v>2570581.945717379</c:v>
                </c:pt>
                <c:pt idx="64">
                  <c:v>2522057.256656791</c:v>
                </c:pt>
                <c:pt idx="65">
                  <c:v>2493513.220010089</c:v>
                </c:pt>
                <c:pt idx="66">
                  <c:v>2481462.696208002</c:v>
                </c:pt>
                <c:pt idx="67">
                  <c:v>2482125.935225963</c:v>
                </c:pt>
                <c:pt idx="68">
                  <c:v>2448274.806606565</c:v>
                </c:pt>
                <c:pt idx="69">
                  <c:v>2432305.23835712</c:v>
                </c:pt>
                <c:pt idx="70">
                  <c:v>2430940.547505195</c:v>
                </c:pt>
                <c:pt idx="71">
                  <c:v>2398494.561612465</c:v>
                </c:pt>
                <c:pt idx="72">
                  <c:v>2357885.847170918</c:v>
                </c:pt>
                <c:pt idx="73">
                  <c:v>2320952.6268006</c:v>
                </c:pt>
                <c:pt idx="74">
                  <c:v>2290869.070828929</c:v>
                </c:pt>
                <c:pt idx="75">
                  <c:v>2272373.252891952</c:v>
                </c:pt>
                <c:pt idx="76">
                  <c:v>2236311.960260038</c:v>
                </c:pt>
                <c:pt idx="77">
                  <c:v>2221465.206084164</c:v>
                </c:pt>
                <c:pt idx="78">
                  <c:v>2208256.442989363</c:v>
                </c:pt>
                <c:pt idx="79">
                  <c:v>2207854.368724335</c:v>
                </c:pt>
                <c:pt idx="80">
                  <c:v>2177518.886468485</c:v>
                </c:pt>
                <c:pt idx="81">
                  <c:v>2154103.466293566</c:v>
                </c:pt>
                <c:pt idx="82">
                  <c:v>2146042.433612942</c:v>
                </c:pt>
                <c:pt idx="83">
                  <c:v>2147259.789480628</c:v>
                </c:pt>
                <c:pt idx="84">
                  <c:v>2125012.994621741</c:v>
                </c:pt>
                <c:pt idx="85">
                  <c:v>2116597.083311769</c:v>
                </c:pt>
                <c:pt idx="86">
                  <c:v>2116580.187337663</c:v>
                </c:pt>
                <c:pt idx="87">
                  <c:v>2094415.666177855</c:v>
                </c:pt>
                <c:pt idx="88">
                  <c:v>2070182.574363617</c:v>
                </c:pt>
                <c:pt idx="89">
                  <c:v>2046825.425378568</c:v>
                </c:pt>
                <c:pt idx="90">
                  <c:v>2027156.931661583</c:v>
                </c:pt>
                <c:pt idx="91">
                  <c:v>2006051.599958678</c:v>
                </c:pt>
                <c:pt idx="92">
                  <c:v>1989806.298972732</c:v>
                </c:pt>
                <c:pt idx="93">
                  <c:v>1981017.417090305</c:v>
                </c:pt>
                <c:pt idx="94">
                  <c:v>1971563.349741461</c:v>
                </c:pt>
                <c:pt idx="95">
                  <c:v>1952038.77476319</c:v>
                </c:pt>
                <c:pt idx="96">
                  <c:v>1934262.735941913</c:v>
                </c:pt>
                <c:pt idx="97">
                  <c:v>1925637.188434147</c:v>
                </c:pt>
                <c:pt idx="98">
                  <c:v>1919992.130143837</c:v>
                </c:pt>
                <c:pt idx="99">
                  <c:v>1919840.168920747</c:v>
                </c:pt>
                <c:pt idx="100">
                  <c:v>1905576.78998522</c:v>
                </c:pt>
                <c:pt idx="101">
                  <c:v>1898048.882082439</c:v>
                </c:pt>
                <c:pt idx="102">
                  <c:v>1885856.323749315</c:v>
                </c:pt>
                <c:pt idx="103">
                  <c:v>1870097.441132387</c:v>
                </c:pt>
                <c:pt idx="104">
                  <c:v>1855365.240458116</c:v>
                </c:pt>
                <c:pt idx="105">
                  <c:v>1843114.482047637</c:v>
                </c:pt>
                <c:pt idx="106">
                  <c:v>1828240.879857351</c:v>
                </c:pt>
                <c:pt idx="107">
                  <c:v>1817384.159869881</c:v>
                </c:pt>
                <c:pt idx="108">
                  <c:v>1810038.186733651</c:v>
                </c:pt>
                <c:pt idx="109">
                  <c:v>1802638.002610178</c:v>
                </c:pt>
                <c:pt idx="110">
                  <c:v>1788805.497703</c:v>
                </c:pt>
                <c:pt idx="111">
                  <c:v>1776322.942359628</c:v>
                </c:pt>
                <c:pt idx="112">
                  <c:v>1769481.1076802</c:v>
                </c:pt>
                <c:pt idx="113">
                  <c:v>1764915.912030046</c:v>
                </c:pt>
                <c:pt idx="114">
                  <c:v>1764943.924483798</c:v>
                </c:pt>
                <c:pt idx="115">
                  <c:v>1754838.868173843</c:v>
                </c:pt>
                <c:pt idx="116">
                  <c:v>1748989.399646784</c:v>
                </c:pt>
                <c:pt idx="117">
                  <c:v>1739820.35057181</c:v>
                </c:pt>
                <c:pt idx="118">
                  <c:v>1728922.203975119</c:v>
                </c:pt>
                <c:pt idx="119">
                  <c:v>1718427.01060396</c:v>
                </c:pt>
                <c:pt idx="120">
                  <c:v>1709525.146431523</c:v>
                </c:pt>
                <c:pt idx="121">
                  <c:v>1699466.774135835</c:v>
                </c:pt>
                <c:pt idx="122">
                  <c:v>1691171.373015261</c:v>
                </c:pt>
                <c:pt idx="123">
                  <c:v>1686351.40642459</c:v>
                </c:pt>
                <c:pt idx="124">
                  <c:v>1681574.200749864</c:v>
                </c:pt>
                <c:pt idx="125">
                  <c:v>1671863.365264312</c:v>
                </c:pt>
                <c:pt idx="126">
                  <c:v>1662376.448920845</c:v>
                </c:pt>
                <c:pt idx="127">
                  <c:v>1656828.006101613</c:v>
                </c:pt>
                <c:pt idx="128">
                  <c:v>1653141.936940515</c:v>
                </c:pt>
                <c:pt idx="129">
                  <c:v>1653343.717268201</c:v>
                </c:pt>
                <c:pt idx="130">
                  <c:v>1645096.456591066</c:v>
                </c:pt>
                <c:pt idx="131">
                  <c:v>1640688.642101566</c:v>
                </c:pt>
                <c:pt idx="132">
                  <c:v>1634023.199146854</c:v>
                </c:pt>
                <c:pt idx="133">
                  <c:v>1625924.468483631</c:v>
                </c:pt>
                <c:pt idx="134">
                  <c:v>1618291.418442133</c:v>
                </c:pt>
                <c:pt idx="135">
                  <c:v>1612043.177697214</c:v>
                </c:pt>
                <c:pt idx="136">
                  <c:v>1604429.479579742</c:v>
                </c:pt>
                <c:pt idx="137">
                  <c:v>1598673.061559258</c:v>
                </c:pt>
                <c:pt idx="138">
                  <c:v>1595057.288067194</c:v>
                </c:pt>
                <c:pt idx="139">
                  <c:v>1591426.748780914</c:v>
                </c:pt>
                <c:pt idx="140">
                  <c:v>1583969.403640515</c:v>
                </c:pt>
                <c:pt idx="141">
                  <c:v>1576595.045127573</c:v>
                </c:pt>
                <c:pt idx="142">
                  <c:v>1571172.043124781</c:v>
                </c:pt>
                <c:pt idx="143">
                  <c:v>1567019.455235475</c:v>
                </c:pt>
                <c:pt idx="144">
                  <c:v>1564402.073100035</c:v>
                </c:pt>
                <c:pt idx="145">
                  <c:v>1564422.649512293</c:v>
                </c:pt>
                <c:pt idx="146">
                  <c:v>1558725.889513632</c:v>
                </c:pt>
                <c:pt idx="147">
                  <c:v>1555472.523676842</c:v>
                </c:pt>
                <c:pt idx="148">
                  <c:v>1550642.065348561</c:v>
                </c:pt>
                <c:pt idx="149">
                  <c:v>1544752.449030471</c:v>
                </c:pt>
                <c:pt idx="150">
                  <c:v>1539057.361624783</c:v>
                </c:pt>
                <c:pt idx="151">
                  <c:v>1534148.571910278</c:v>
                </c:pt>
                <c:pt idx="152">
                  <c:v>1528408.411636936</c:v>
                </c:pt>
                <c:pt idx="153">
                  <c:v>1523648.569733412</c:v>
                </c:pt>
                <c:pt idx="154">
                  <c:v>1520799.666554371</c:v>
                </c:pt>
                <c:pt idx="155">
                  <c:v>1515756.564576203</c:v>
                </c:pt>
                <c:pt idx="156">
                  <c:v>1510211.608720308</c:v>
                </c:pt>
                <c:pt idx="157">
                  <c:v>1505923.32072361</c:v>
                </c:pt>
                <c:pt idx="158">
                  <c:v>1502244.421351391</c:v>
                </c:pt>
                <c:pt idx="159">
                  <c:v>1499738.477284459</c:v>
                </c:pt>
                <c:pt idx="160">
                  <c:v>1496618.083742918</c:v>
                </c:pt>
                <c:pt idx="161">
                  <c:v>1492123.628211761</c:v>
                </c:pt>
                <c:pt idx="162">
                  <c:v>1489480.884645757</c:v>
                </c:pt>
                <c:pt idx="163">
                  <c:v>1485564.403493678</c:v>
                </c:pt>
                <c:pt idx="164">
                  <c:v>1481022.868583754</c:v>
                </c:pt>
                <c:pt idx="165">
                  <c:v>1476711.397031771</c:v>
                </c:pt>
                <c:pt idx="166">
                  <c:v>1473367.527972178</c:v>
                </c:pt>
                <c:pt idx="167">
                  <c:v>1469289.360221986</c:v>
                </c:pt>
                <c:pt idx="168">
                  <c:v>1466245.622359103</c:v>
                </c:pt>
                <c:pt idx="169">
                  <c:v>1464599.885026219</c:v>
                </c:pt>
                <c:pt idx="170">
                  <c:v>1460844.731148349</c:v>
                </c:pt>
                <c:pt idx="171">
                  <c:v>1456115.771427191</c:v>
                </c:pt>
                <c:pt idx="172">
                  <c:v>1452266.293833646</c:v>
                </c:pt>
                <c:pt idx="173">
                  <c:v>1449322.688951075</c:v>
                </c:pt>
                <c:pt idx="174">
                  <c:v>1447560.964158064</c:v>
                </c:pt>
                <c:pt idx="175">
                  <c:v>1445058.746101379</c:v>
                </c:pt>
                <c:pt idx="176">
                  <c:v>1441711.89762029</c:v>
                </c:pt>
                <c:pt idx="177">
                  <c:v>1439637.738260211</c:v>
                </c:pt>
                <c:pt idx="178">
                  <c:v>1436779.854794262</c:v>
                </c:pt>
                <c:pt idx="179">
                  <c:v>1433188.710642253</c:v>
                </c:pt>
                <c:pt idx="180">
                  <c:v>1429849.212820261</c:v>
                </c:pt>
                <c:pt idx="181">
                  <c:v>1427000.875259529</c:v>
                </c:pt>
                <c:pt idx="182">
                  <c:v>1423500.800120054</c:v>
                </c:pt>
                <c:pt idx="183">
                  <c:v>1420754.594441984</c:v>
                </c:pt>
                <c:pt idx="184">
                  <c:v>1419059.15428299</c:v>
                </c:pt>
                <c:pt idx="185">
                  <c:v>1418835.109741198</c:v>
                </c:pt>
                <c:pt idx="186">
                  <c:v>1415539.224430442</c:v>
                </c:pt>
                <c:pt idx="187">
                  <c:v>1412785.775526087</c:v>
                </c:pt>
                <c:pt idx="188">
                  <c:v>1410146.698059841</c:v>
                </c:pt>
                <c:pt idx="189">
                  <c:v>1408207.949403878</c:v>
                </c:pt>
                <c:pt idx="190">
                  <c:v>1406046.004395818</c:v>
                </c:pt>
                <c:pt idx="191">
                  <c:v>1402961.206975273</c:v>
                </c:pt>
                <c:pt idx="192">
                  <c:v>1401116.956167574</c:v>
                </c:pt>
                <c:pt idx="193">
                  <c:v>1398390.914484682</c:v>
                </c:pt>
                <c:pt idx="194">
                  <c:v>1395516.201787479</c:v>
                </c:pt>
                <c:pt idx="195">
                  <c:v>1392763.520599175</c:v>
                </c:pt>
                <c:pt idx="196">
                  <c:v>1390857.102337332</c:v>
                </c:pt>
                <c:pt idx="197">
                  <c:v>1388791.574528061</c:v>
                </c:pt>
                <c:pt idx="198">
                  <c:v>1387402.288892662</c:v>
                </c:pt>
                <c:pt idx="199">
                  <c:v>1387016.535276901</c:v>
                </c:pt>
                <c:pt idx="200">
                  <c:v>1387255.82432679</c:v>
                </c:pt>
                <c:pt idx="201">
                  <c:v>1384086.855711706</c:v>
                </c:pt>
                <c:pt idx="202">
                  <c:v>1381258.13530839</c:v>
                </c:pt>
                <c:pt idx="203">
                  <c:v>1379127.294490756</c:v>
                </c:pt>
                <c:pt idx="204">
                  <c:v>1377994.383025223</c:v>
                </c:pt>
                <c:pt idx="205">
                  <c:v>1376208.630731029</c:v>
                </c:pt>
                <c:pt idx="206">
                  <c:v>1373918.496439594</c:v>
                </c:pt>
                <c:pt idx="207">
                  <c:v>1372575.2210996</c:v>
                </c:pt>
                <c:pt idx="208">
                  <c:v>1370896.270487346</c:v>
                </c:pt>
                <c:pt idx="209">
                  <c:v>1368542.748393423</c:v>
                </c:pt>
                <c:pt idx="210">
                  <c:v>1366524.190555639</c:v>
                </c:pt>
                <c:pt idx="211">
                  <c:v>1364770.499290274</c:v>
                </c:pt>
                <c:pt idx="212">
                  <c:v>1362350.859507002</c:v>
                </c:pt>
                <c:pt idx="213">
                  <c:v>1360623.444477543</c:v>
                </c:pt>
                <c:pt idx="214">
                  <c:v>1359347.750439059</c:v>
                </c:pt>
                <c:pt idx="215">
                  <c:v>1359627.02732282</c:v>
                </c:pt>
                <c:pt idx="216">
                  <c:v>1357770.153848706</c:v>
                </c:pt>
                <c:pt idx="217">
                  <c:v>1356446.370442262</c:v>
                </c:pt>
                <c:pt idx="218">
                  <c:v>1354902.962165093</c:v>
                </c:pt>
                <c:pt idx="219">
                  <c:v>1353620.791217302</c:v>
                </c:pt>
                <c:pt idx="220">
                  <c:v>1352488.580879026</c:v>
                </c:pt>
                <c:pt idx="221">
                  <c:v>1350623.434182953</c:v>
                </c:pt>
                <c:pt idx="222">
                  <c:v>1349559.5858385</c:v>
                </c:pt>
                <c:pt idx="223">
                  <c:v>1347737.055040477</c:v>
                </c:pt>
                <c:pt idx="224">
                  <c:v>1346091.757718037</c:v>
                </c:pt>
                <c:pt idx="225">
                  <c:v>1344313.930770863</c:v>
                </c:pt>
                <c:pt idx="226">
                  <c:v>1343324.036753198</c:v>
                </c:pt>
                <c:pt idx="227">
                  <c:v>1342939.129903698</c:v>
                </c:pt>
                <c:pt idx="228">
                  <c:v>1342825.561457545</c:v>
                </c:pt>
                <c:pt idx="229">
                  <c:v>1343508.066583114</c:v>
                </c:pt>
                <c:pt idx="230">
                  <c:v>1343151.232727552</c:v>
                </c:pt>
                <c:pt idx="231">
                  <c:v>1341869.745638638</c:v>
                </c:pt>
                <c:pt idx="232">
                  <c:v>1340119.015724469</c:v>
                </c:pt>
                <c:pt idx="233">
                  <c:v>1338996.692616588</c:v>
                </c:pt>
                <c:pt idx="234">
                  <c:v>1338726.878095822</c:v>
                </c:pt>
                <c:pt idx="235">
                  <c:v>1338609.632995491</c:v>
                </c:pt>
                <c:pt idx="236">
                  <c:v>1337557.885397029</c:v>
                </c:pt>
                <c:pt idx="237">
                  <c:v>1337123.774531565</c:v>
                </c:pt>
                <c:pt idx="238">
                  <c:v>1337321.803860811</c:v>
                </c:pt>
                <c:pt idx="239">
                  <c:v>1336489.846580725</c:v>
                </c:pt>
                <c:pt idx="240">
                  <c:v>1336062.186278591</c:v>
                </c:pt>
                <c:pt idx="241">
                  <c:v>1335456.866378123</c:v>
                </c:pt>
                <c:pt idx="242">
                  <c:v>1333695.38839999</c:v>
                </c:pt>
                <c:pt idx="243">
                  <c:v>1332479.472430214</c:v>
                </c:pt>
                <c:pt idx="244">
                  <c:v>1331095.671720256</c:v>
                </c:pt>
                <c:pt idx="245">
                  <c:v>1330577.295550495</c:v>
                </c:pt>
                <c:pt idx="246">
                  <c:v>1330711.131559956</c:v>
                </c:pt>
                <c:pt idx="247">
                  <c:v>1331016.066951056</c:v>
                </c:pt>
                <c:pt idx="248">
                  <c:v>1330898.039503151</c:v>
                </c:pt>
                <c:pt idx="249">
                  <c:v>1330473.391644671</c:v>
                </c:pt>
                <c:pt idx="250">
                  <c:v>1330608.041217062</c:v>
                </c:pt>
                <c:pt idx="251">
                  <c:v>1330114.734775165</c:v>
                </c:pt>
                <c:pt idx="252">
                  <c:v>1330055.049097629</c:v>
                </c:pt>
                <c:pt idx="253">
                  <c:v>1330308.870155837</c:v>
                </c:pt>
                <c:pt idx="254">
                  <c:v>1329407.296064626</c:v>
                </c:pt>
                <c:pt idx="255">
                  <c:v>1328468.705953793</c:v>
                </c:pt>
                <c:pt idx="256">
                  <c:v>1327836.484455536</c:v>
                </c:pt>
                <c:pt idx="257">
                  <c:v>1328996.62410647</c:v>
                </c:pt>
                <c:pt idx="258">
                  <c:v>1329748.689457691</c:v>
                </c:pt>
                <c:pt idx="259">
                  <c:v>1329011.036155256</c:v>
                </c:pt>
                <c:pt idx="260">
                  <c:v>1328074.037453832</c:v>
                </c:pt>
                <c:pt idx="261">
                  <c:v>1329589.797083313</c:v>
                </c:pt>
                <c:pt idx="262">
                  <c:v>1329188.758870553</c:v>
                </c:pt>
                <c:pt idx="263">
                  <c:v>1328867.937865951</c:v>
                </c:pt>
                <c:pt idx="264">
                  <c:v>1328801.934325347</c:v>
                </c:pt>
                <c:pt idx="265">
                  <c:v>1329022.419164373</c:v>
                </c:pt>
                <c:pt idx="266">
                  <c:v>1328971.15876456</c:v>
                </c:pt>
                <c:pt idx="267">
                  <c:v>1329009.30266801</c:v>
                </c:pt>
                <c:pt idx="268">
                  <c:v>1329166.493032558</c:v>
                </c:pt>
                <c:pt idx="269">
                  <c:v>1328790.475014696</c:v>
                </c:pt>
                <c:pt idx="270">
                  <c:v>1329916.048512278</c:v>
                </c:pt>
                <c:pt idx="271">
                  <c:v>1328580.516570305</c:v>
                </c:pt>
                <c:pt idx="272">
                  <c:v>1328685.683892735</c:v>
                </c:pt>
                <c:pt idx="273">
                  <c:v>1328827.839241939</c:v>
                </c:pt>
                <c:pt idx="274">
                  <c:v>1328291.355356249</c:v>
                </c:pt>
                <c:pt idx="275">
                  <c:v>1328080.458133528</c:v>
                </c:pt>
                <c:pt idx="276">
                  <c:v>1328792.079118386</c:v>
                </c:pt>
                <c:pt idx="277">
                  <c:v>1328929.268625418</c:v>
                </c:pt>
                <c:pt idx="278">
                  <c:v>1329354.593360902</c:v>
                </c:pt>
                <c:pt idx="279">
                  <c:v>1328815.764887532</c:v>
                </c:pt>
                <c:pt idx="280">
                  <c:v>1328880.766137661</c:v>
                </c:pt>
                <c:pt idx="281">
                  <c:v>1328295.669083102</c:v>
                </c:pt>
                <c:pt idx="282">
                  <c:v>1328699.945300949</c:v>
                </c:pt>
                <c:pt idx="283">
                  <c:v>1328468.882399213</c:v>
                </c:pt>
                <c:pt idx="284">
                  <c:v>1329003.234799589</c:v>
                </c:pt>
                <c:pt idx="285">
                  <c:v>1327722.187599053</c:v>
                </c:pt>
                <c:pt idx="286">
                  <c:v>1328116.175818798</c:v>
                </c:pt>
                <c:pt idx="287">
                  <c:v>1327951.881602751</c:v>
                </c:pt>
                <c:pt idx="288">
                  <c:v>1327990.605091352</c:v>
                </c:pt>
                <c:pt idx="289">
                  <c:v>1327868.54600886</c:v>
                </c:pt>
                <c:pt idx="290">
                  <c:v>1327890.662519334</c:v>
                </c:pt>
                <c:pt idx="291">
                  <c:v>1327093.794874355</c:v>
                </c:pt>
                <c:pt idx="292">
                  <c:v>1327943.731740847</c:v>
                </c:pt>
                <c:pt idx="293">
                  <c:v>1327659.82865903</c:v>
                </c:pt>
                <c:pt idx="294">
                  <c:v>1327906.621598986</c:v>
                </c:pt>
                <c:pt idx="295">
                  <c:v>1328021.111129861</c:v>
                </c:pt>
                <c:pt idx="296">
                  <c:v>1328078.031492404</c:v>
                </c:pt>
                <c:pt idx="297">
                  <c:v>1328339.908902842</c:v>
                </c:pt>
                <c:pt idx="298">
                  <c:v>1328467.371619646</c:v>
                </c:pt>
                <c:pt idx="299">
                  <c:v>1328837.656519838</c:v>
                </c:pt>
                <c:pt idx="300">
                  <c:v>1328045.281589239</c:v>
                </c:pt>
                <c:pt idx="301">
                  <c:v>1327891.224249021</c:v>
                </c:pt>
                <c:pt idx="302">
                  <c:v>1328374.770066345</c:v>
                </c:pt>
                <c:pt idx="303">
                  <c:v>1328753.34523006</c:v>
                </c:pt>
                <c:pt idx="304">
                  <c:v>1328020.417984867</c:v>
                </c:pt>
                <c:pt idx="305">
                  <c:v>1328103.846053443</c:v>
                </c:pt>
                <c:pt idx="306">
                  <c:v>1328027.853222596</c:v>
                </c:pt>
                <c:pt idx="307">
                  <c:v>1328093.489778899</c:v>
                </c:pt>
                <c:pt idx="308">
                  <c:v>1328219.081004016</c:v>
                </c:pt>
                <c:pt idx="309">
                  <c:v>1328230.721969144</c:v>
                </c:pt>
                <c:pt idx="310">
                  <c:v>1328319.446652598</c:v>
                </c:pt>
                <c:pt idx="311">
                  <c:v>1328323.01932873</c:v>
                </c:pt>
                <c:pt idx="312">
                  <c:v>1327986.92322191</c:v>
                </c:pt>
                <c:pt idx="313">
                  <c:v>1328153.753362962</c:v>
                </c:pt>
                <c:pt idx="314">
                  <c:v>1328477.43473843</c:v>
                </c:pt>
                <c:pt idx="315">
                  <c:v>1328544.419422401</c:v>
                </c:pt>
                <c:pt idx="316">
                  <c:v>1328554.02737278</c:v>
                </c:pt>
                <c:pt idx="317">
                  <c:v>1328563.335395556</c:v>
                </c:pt>
                <c:pt idx="318">
                  <c:v>1328293.134224256</c:v>
                </c:pt>
                <c:pt idx="319">
                  <c:v>1328259.122477707</c:v>
                </c:pt>
                <c:pt idx="320">
                  <c:v>1328335.617804851</c:v>
                </c:pt>
                <c:pt idx="321">
                  <c:v>1328376.114670896</c:v>
                </c:pt>
                <c:pt idx="322">
                  <c:v>1328378.310774588</c:v>
                </c:pt>
                <c:pt idx="323">
                  <c:v>1328266.173647203</c:v>
                </c:pt>
                <c:pt idx="324">
                  <c:v>1328286.249995324</c:v>
                </c:pt>
                <c:pt idx="325">
                  <c:v>1328206.77686117</c:v>
                </c:pt>
                <c:pt idx="326">
                  <c:v>1328298.791495172</c:v>
                </c:pt>
                <c:pt idx="327">
                  <c:v>1328253.405901751</c:v>
                </c:pt>
                <c:pt idx="328">
                  <c:v>1328085.507744583</c:v>
                </c:pt>
                <c:pt idx="329">
                  <c:v>1328234.947859192</c:v>
                </c:pt>
                <c:pt idx="330">
                  <c:v>1328142.701367569</c:v>
                </c:pt>
                <c:pt idx="331">
                  <c:v>1328127.976999394</c:v>
                </c:pt>
                <c:pt idx="332">
                  <c:v>1328305.631065704</c:v>
                </c:pt>
                <c:pt idx="333">
                  <c:v>1328365.371527532</c:v>
                </c:pt>
                <c:pt idx="334">
                  <c:v>1328393.847776594</c:v>
                </c:pt>
                <c:pt idx="335">
                  <c:v>1328360.032234397</c:v>
                </c:pt>
                <c:pt idx="336">
                  <c:v>1328341.684633434</c:v>
                </c:pt>
                <c:pt idx="337">
                  <c:v>1328428.34172598</c:v>
                </c:pt>
                <c:pt idx="338">
                  <c:v>1328381.793279869</c:v>
                </c:pt>
                <c:pt idx="339">
                  <c:v>1328321.797477059</c:v>
                </c:pt>
                <c:pt idx="340">
                  <c:v>1328463.456138265</c:v>
                </c:pt>
                <c:pt idx="341">
                  <c:v>1328503.571961421</c:v>
                </c:pt>
                <c:pt idx="342">
                  <c:v>1328434.343580426</c:v>
                </c:pt>
                <c:pt idx="343">
                  <c:v>1328490.054447317</c:v>
                </c:pt>
                <c:pt idx="344">
                  <c:v>1328415.751942486</c:v>
                </c:pt>
                <c:pt idx="345">
                  <c:v>1328415.245914818</c:v>
                </c:pt>
                <c:pt idx="346">
                  <c:v>1328382.977067996</c:v>
                </c:pt>
                <c:pt idx="347">
                  <c:v>1328382.704535491</c:v>
                </c:pt>
                <c:pt idx="348">
                  <c:v>1328464.625768437</c:v>
                </c:pt>
                <c:pt idx="349">
                  <c:v>1328240.830639182</c:v>
                </c:pt>
                <c:pt idx="350">
                  <c:v>1328219.336465559</c:v>
                </c:pt>
                <c:pt idx="351">
                  <c:v>1328257.512886003</c:v>
                </c:pt>
                <c:pt idx="352">
                  <c:v>1328173.952782989</c:v>
                </c:pt>
                <c:pt idx="353">
                  <c:v>1328054.79447944</c:v>
                </c:pt>
                <c:pt idx="354">
                  <c:v>1328112.335686403</c:v>
                </c:pt>
                <c:pt idx="355">
                  <c:v>1328196.242620269</c:v>
                </c:pt>
                <c:pt idx="356">
                  <c:v>1328174.988955947</c:v>
                </c:pt>
                <c:pt idx="357">
                  <c:v>1328157.119266665</c:v>
                </c:pt>
                <c:pt idx="358">
                  <c:v>1328145.343219707</c:v>
                </c:pt>
                <c:pt idx="359">
                  <c:v>1328140.874324373</c:v>
                </c:pt>
                <c:pt idx="360">
                  <c:v>1328097.494326009</c:v>
                </c:pt>
                <c:pt idx="361">
                  <c:v>1328139.51905117</c:v>
                </c:pt>
                <c:pt idx="362">
                  <c:v>1328236.075974824</c:v>
                </c:pt>
                <c:pt idx="363">
                  <c:v>1328228.120609503</c:v>
                </c:pt>
                <c:pt idx="364">
                  <c:v>1328306.310232336</c:v>
                </c:pt>
                <c:pt idx="365">
                  <c:v>1328285.95968606</c:v>
                </c:pt>
                <c:pt idx="366">
                  <c:v>1328301.857821625</c:v>
                </c:pt>
                <c:pt idx="367">
                  <c:v>1328328.764503519</c:v>
                </c:pt>
                <c:pt idx="368">
                  <c:v>1328277.197781882</c:v>
                </c:pt>
                <c:pt idx="369">
                  <c:v>1328280.241774266</c:v>
                </c:pt>
                <c:pt idx="370">
                  <c:v>1328381.377473831</c:v>
                </c:pt>
                <c:pt idx="371">
                  <c:v>1328378.431865104</c:v>
                </c:pt>
                <c:pt idx="372">
                  <c:v>1328368.785470438</c:v>
                </c:pt>
                <c:pt idx="373">
                  <c:v>1328406.808972941</c:v>
                </c:pt>
                <c:pt idx="374">
                  <c:v>1328384.570776737</c:v>
                </c:pt>
                <c:pt idx="375">
                  <c:v>1328384.281542135</c:v>
                </c:pt>
                <c:pt idx="376">
                  <c:v>1328419.211074815</c:v>
                </c:pt>
                <c:pt idx="377">
                  <c:v>1328428.536176706</c:v>
                </c:pt>
                <c:pt idx="378">
                  <c:v>1328357.615143276</c:v>
                </c:pt>
                <c:pt idx="379">
                  <c:v>1328343.031146311</c:v>
                </c:pt>
                <c:pt idx="380">
                  <c:v>1328347.107143635</c:v>
                </c:pt>
                <c:pt idx="381">
                  <c:v>1328355.995621789</c:v>
                </c:pt>
                <c:pt idx="382">
                  <c:v>1328351.685788054</c:v>
                </c:pt>
                <c:pt idx="383">
                  <c:v>1328337.365663032</c:v>
                </c:pt>
                <c:pt idx="384">
                  <c:v>1328375.526191538</c:v>
                </c:pt>
                <c:pt idx="385">
                  <c:v>1328323.158208756</c:v>
                </c:pt>
                <c:pt idx="386">
                  <c:v>1328358.933522322</c:v>
                </c:pt>
                <c:pt idx="387">
                  <c:v>1328326.051262022</c:v>
                </c:pt>
                <c:pt idx="388">
                  <c:v>1328323.193482717</c:v>
                </c:pt>
                <c:pt idx="389">
                  <c:v>1328284.405518567</c:v>
                </c:pt>
                <c:pt idx="390">
                  <c:v>1328279.597722811</c:v>
                </c:pt>
                <c:pt idx="391">
                  <c:v>1328283.802781608</c:v>
                </c:pt>
                <c:pt idx="392">
                  <c:v>1328268.25735459</c:v>
                </c:pt>
                <c:pt idx="393">
                  <c:v>1328277.533493594</c:v>
                </c:pt>
                <c:pt idx="394">
                  <c:v>1328265.15881542</c:v>
                </c:pt>
                <c:pt idx="395">
                  <c:v>1328283.297939532</c:v>
                </c:pt>
                <c:pt idx="396">
                  <c:v>1328224.330353532</c:v>
                </c:pt>
                <c:pt idx="397">
                  <c:v>1328214.573204883</c:v>
                </c:pt>
                <c:pt idx="398">
                  <c:v>1328235.491687852</c:v>
                </c:pt>
                <c:pt idx="399">
                  <c:v>1328239.188456471</c:v>
                </c:pt>
                <c:pt idx="400">
                  <c:v>1328201.292084888</c:v>
                </c:pt>
                <c:pt idx="401">
                  <c:v>1328211.607214199</c:v>
                </c:pt>
                <c:pt idx="402">
                  <c:v>1328212.519987023</c:v>
                </c:pt>
                <c:pt idx="403">
                  <c:v>1328218.838134265</c:v>
                </c:pt>
                <c:pt idx="404">
                  <c:v>1328203.990275221</c:v>
                </c:pt>
                <c:pt idx="405">
                  <c:v>1328245.031187574</c:v>
                </c:pt>
                <c:pt idx="406">
                  <c:v>1328239.461235807</c:v>
                </c:pt>
                <c:pt idx="407">
                  <c:v>1328246.291424912</c:v>
                </c:pt>
                <c:pt idx="408">
                  <c:v>1328253.865526318</c:v>
                </c:pt>
                <c:pt idx="409">
                  <c:v>1328254.318170549</c:v>
                </c:pt>
                <c:pt idx="410">
                  <c:v>1328246.047726532</c:v>
                </c:pt>
                <c:pt idx="411">
                  <c:v>1328266.73968623</c:v>
                </c:pt>
                <c:pt idx="412">
                  <c:v>1328251.202741835</c:v>
                </c:pt>
                <c:pt idx="413">
                  <c:v>1328247.44685567</c:v>
                </c:pt>
                <c:pt idx="414">
                  <c:v>1328250.95120248</c:v>
                </c:pt>
                <c:pt idx="415">
                  <c:v>1328238.082060421</c:v>
                </c:pt>
                <c:pt idx="416">
                  <c:v>1328237.563630607</c:v>
                </c:pt>
                <c:pt idx="417">
                  <c:v>1328253.139063872</c:v>
                </c:pt>
                <c:pt idx="418">
                  <c:v>1328259.685744418</c:v>
                </c:pt>
                <c:pt idx="419">
                  <c:v>1328253.01672328</c:v>
                </c:pt>
                <c:pt idx="420">
                  <c:v>1328268.290337534</c:v>
                </c:pt>
                <c:pt idx="421">
                  <c:v>1328255.311224514</c:v>
                </c:pt>
                <c:pt idx="422">
                  <c:v>1328232.420318582</c:v>
                </c:pt>
                <c:pt idx="423">
                  <c:v>1328250.313248625</c:v>
                </c:pt>
                <c:pt idx="424">
                  <c:v>1328276.088721884</c:v>
                </c:pt>
                <c:pt idx="425">
                  <c:v>1328276.73176626</c:v>
                </c:pt>
                <c:pt idx="426">
                  <c:v>1328279.279378551</c:v>
                </c:pt>
                <c:pt idx="427">
                  <c:v>1328279.900156326</c:v>
                </c:pt>
                <c:pt idx="428">
                  <c:v>1328266.71230064</c:v>
                </c:pt>
                <c:pt idx="429">
                  <c:v>1328263.806255333</c:v>
                </c:pt>
                <c:pt idx="430">
                  <c:v>1328248.860764442</c:v>
                </c:pt>
                <c:pt idx="431">
                  <c:v>1328270.768931373</c:v>
                </c:pt>
                <c:pt idx="432">
                  <c:v>1328271.207649686</c:v>
                </c:pt>
                <c:pt idx="433">
                  <c:v>1328271.291034782</c:v>
                </c:pt>
                <c:pt idx="434">
                  <c:v>1328276.494320133</c:v>
                </c:pt>
                <c:pt idx="435">
                  <c:v>1328256.237575623</c:v>
                </c:pt>
                <c:pt idx="436">
                  <c:v>1328252.957774979</c:v>
                </c:pt>
                <c:pt idx="437">
                  <c:v>1328255.200015954</c:v>
                </c:pt>
                <c:pt idx="438">
                  <c:v>1328258.778969079</c:v>
                </c:pt>
                <c:pt idx="439">
                  <c:v>1328245.488708542</c:v>
                </c:pt>
                <c:pt idx="440">
                  <c:v>1328255.446053006</c:v>
                </c:pt>
                <c:pt idx="441">
                  <c:v>1328254.122734059</c:v>
                </c:pt>
                <c:pt idx="442">
                  <c:v>1328256.061542894</c:v>
                </c:pt>
                <c:pt idx="443">
                  <c:v>1328261.077077799</c:v>
                </c:pt>
                <c:pt idx="444">
                  <c:v>1328251.319562429</c:v>
                </c:pt>
                <c:pt idx="445">
                  <c:v>1328251.960601918</c:v>
                </c:pt>
                <c:pt idx="446">
                  <c:v>1328256.392408307</c:v>
                </c:pt>
                <c:pt idx="447">
                  <c:v>1328254.042047119</c:v>
                </c:pt>
                <c:pt idx="448">
                  <c:v>1328254.500003289</c:v>
                </c:pt>
                <c:pt idx="449">
                  <c:v>1328254.858584127</c:v>
                </c:pt>
                <c:pt idx="450">
                  <c:v>1328250.178002045</c:v>
                </c:pt>
                <c:pt idx="451">
                  <c:v>1328257.615368903</c:v>
                </c:pt>
                <c:pt idx="452">
                  <c:v>1328251.783025678</c:v>
                </c:pt>
                <c:pt idx="453">
                  <c:v>1328246.317193791</c:v>
                </c:pt>
                <c:pt idx="454">
                  <c:v>1328250.177928781</c:v>
                </c:pt>
                <c:pt idx="455">
                  <c:v>1328253.620233356</c:v>
                </c:pt>
                <c:pt idx="456">
                  <c:v>1328252.00012057</c:v>
                </c:pt>
                <c:pt idx="457">
                  <c:v>1328255.632137632</c:v>
                </c:pt>
                <c:pt idx="458">
                  <c:v>1328257.166910787</c:v>
                </c:pt>
                <c:pt idx="459">
                  <c:v>1328254.971041361</c:v>
                </c:pt>
                <c:pt idx="460">
                  <c:v>1328255.770481336</c:v>
                </c:pt>
                <c:pt idx="461">
                  <c:v>1328258.841194587</c:v>
                </c:pt>
                <c:pt idx="462">
                  <c:v>1328258.935391161</c:v>
                </c:pt>
                <c:pt idx="463">
                  <c:v>1328261.167882759</c:v>
                </c:pt>
                <c:pt idx="464">
                  <c:v>1328257.018336483</c:v>
                </c:pt>
                <c:pt idx="465">
                  <c:v>1328256.124579961</c:v>
                </c:pt>
                <c:pt idx="466">
                  <c:v>1328259.875093627</c:v>
                </c:pt>
                <c:pt idx="467">
                  <c:v>1328257.047486541</c:v>
                </c:pt>
                <c:pt idx="468">
                  <c:v>1328263.743817334</c:v>
                </c:pt>
                <c:pt idx="469">
                  <c:v>1328258.361926997</c:v>
                </c:pt>
                <c:pt idx="470">
                  <c:v>1328259.399297228</c:v>
                </c:pt>
                <c:pt idx="471">
                  <c:v>1328260.012261045</c:v>
                </c:pt>
                <c:pt idx="472">
                  <c:v>1328262.401833987</c:v>
                </c:pt>
                <c:pt idx="473">
                  <c:v>1328260.018188975</c:v>
                </c:pt>
                <c:pt idx="474">
                  <c:v>1328264.660908894</c:v>
                </c:pt>
                <c:pt idx="475">
                  <c:v>1328265.626536227</c:v>
                </c:pt>
                <c:pt idx="476">
                  <c:v>1328263.235105738</c:v>
                </c:pt>
                <c:pt idx="477">
                  <c:v>1328262.477187395</c:v>
                </c:pt>
                <c:pt idx="478">
                  <c:v>1328267.278508072</c:v>
                </c:pt>
                <c:pt idx="479">
                  <c:v>1328265.761783834</c:v>
                </c:pt>
                <c:pt idx="480">
                  <c:v>1328263.013644271</c:v>
                </c:pt>
                <c:pt idx="481">
                  <c:v>1328263.976169554</c:v>
                </c:pt>
                <c:pt idx="482">
                  <c:v>1328263.311709537</c:v>
                </c:pt>
                <c:pt idx="483">
                  <c:v>1328261.832819518</c:v>
                </c:pt>
                <c:pt idx="484">
                  <c:v>1328263.205832892</c:v>
                </c:pt>
                <c:pt idx="485">
                  <c:v>1328262.95956908</c:v>
                </c:pt>
                <c:pt idx="486">
                  <c:v>1328262.36919991</c:v>
                </c:pt>
                <c:pt idx="487">
                  <c:v>1328263.218613761</c:v>
                </c:pt>
                <c:pt idx="488">
                  <c:v>1328263.454237481</c:v>
                </c:pt>
                <c:pt idx="489">
                  <c:v>1328262.004320346</c:v>
                </c:pt>
                <c:pt idx="490">
                  <c:v>1328263.034845238</c:v>
                </c:pt>
                <c:pt idx="491">
                  <c:v>1328264.714767685</c:v>
                </c:pt>
                <c:pt idx="492">
                  <c:v>1328263.703100478</c:v>
                </c:pt>
                <c:pt idx="493">
                  <c:v>1328264.09301245</c:v>
                </c:pt>
                <c:pt idx="494">
                  <c:v>1328265.135314401</c:v>
                </c:pt>
                <c:pt idx="495">
                  <c:v>1328262.191037586</c:v>
                </c:pt>
                <c:pt idx="496">
                  <c:v>1328263.512385732</c:v>
                </c:pt>
                <c:pt idx="497">
                  <c:v>1328260.753973708</c:v>
                </c:pt>
                <c:pt idx="498">
                  <c:v>1328264.581523054</c:v>
                </c:pt>
                <c:pt idx="499">
                  <c:v>1328264.878961238</c:v>
                </c:pt>
                <c:pt idx="500">
                  <c:v>1328265.331629951</c:v>
                </c:pt>
                <c:pt idx="501">
                  <c:v>1328265.053021444</c:v>
                </c:pt>
                <c:pt idx="502">
                  <c:v>1328265.108584729</c:v>
                </c:pt>
                <c:pt idx="503">
                  <c:v>1328267.403126418</c:v>
                </c:pt>
                <c:pt idx="504">
                  <c:v>1328264.779326547</c:v>
                </c:pt>
                <c:pt idx="505">
                  <c:v>1328264.718357354</c:v>
                </c:pt>
                <c:pt idx="506">
                  <c:v>1328263.893055857</c:v>
                </c:pt>
                <c:pt idx="507">
                  <c:v>1328263.669650349</c:v>
                </c:pt>
                <c:pt idx="508">
                  <c:v>1328263.247568915</c:v>
                </c:pt>
                <c:pt idx="509">
                  <c:v>1328263.423477066</c:v>
                </c:pt>
                <c:pt idx="510">
                  <c:v>1328262.127102954</c:v>
                </c:pt>
                <c:pt idx="511">
                  <c:v>1328261.754756602</c:v>
                </c:pt>
                <c:pt idx="512">
                  <c:v>1328262.645187782</c:v>
                </c:pt>
                <c:pt idx="513">
                  <c:v>1328263.052328846</c:v>
                </c:pt>
                <c:pt idx="514">
                  <c:v>1328262.439766019</c:v>
                </c:pt>
                <c:pt idx="515">
                  <c:v>1328262.170937536</c:v>
                </c:pt>
                <c:pt idx="516">
                  <c:v>1328262.863491803</c:v>
                </c:pt>
                <c:pt idx="517">
                  <c:v>1328262.433783833</c:v>
                </c:pt>
                <c:pt idx="518">
                  <c:v>1328262.553360595</c:v>
                </c:pt>
                <c:pt idx="519">
                  <c:v>1328262.957652743</c:v>
                </c:pt>
                <c:pt idx="520">
                  <c:v>1328262.577897039</c:v>
                </c:pt>
                <c:pt idx="521">
                  <c:v>1328262.132571642</c:v>
                </c:pt>
                <c:pt idx="522">
                  <c:v>1328261.956195834</c:v>
                </c:pt>
                <c:pt idx="523">
                  <c:v>1328262.301387769</c:v>
                </c:pt>
                <c:pt idx="524">
                  <c:v>1328261.551624535</c:v>
                </c:pt>
                <c:pt idx="525">
                  <c:v>1328262.993121391</c:v>
                </c:pt>
                <c:pt idx="526">
                  <c:v>1328263.510141006</c:v>
                </c:pt>
                <c:pt idx="527">
                  <c:v>1328263.714287519</c:v>
                </c:pt>
                <c:pt idx="528">
                  <c:v>1328263.742406777</c:v>
                </c:pt>
                <c:pt idx="529">
                  <c:v>1328262.878740578</c:v>
                </c:pt>
                <c:pt idx="530">
                  <c:v>1328262.531959605</c:v>
                </c:pt>
                <c:pt idx="531">
                  <c:v>1328263.721086852</c:v>
                </c:pt>
                <c:pt idx="532">
                  <c:v>1328263.544689478</c:v>
                </c:pt>
                <c:pt idx="533">
                  <c:v>1328264.170566301</c:v>
                </c:pt>
                <c:pt idx="534">
                  <c:v>1328263.988831646</c:v>
                </c:pt>
                <c:pt idx="535">
                  <c:v>1328264.592314978</c:v>
                </c:pt>
                <c:pt idx="536">
                  <c:v>1328264.089839855</c:v>
                </c:pt>
                <c:pt idx="537">
                  <c:v>1328262.736799206</c:v>
                </c:pt>
                <c:pt idx="538">
                  <c:v>1328264.567249569</c:v>
                </c:pt>
                <c:pt idx="539">
                  <c:v>1328264.746834083</c:v>
                </c:pt>
                <c:pt idx="540">
                  <c:v>1328263.921127834</c:v>
                </c:pt>
                <c:pt idx="541">
                  <c:v>1328263.807110163</c:v>
                </c:pt>
                <c:pt idx="542">
                  <c:v>1328264.082234592</c:v>
                </c:pt>
                <c:pt idx="543">
                  <c:v>1328262.939844188</c:v>
                </c:pt>
                <c:pt idx="544">
                  <c:v>1328263.292809211</c:v>
                </c:pt>
                <c:pt idx="545">
                  <c:v>1328263.376056141</c:v>
                </c:pt>
                <c:pt idx="546">
                  <c:v>1328262.929125259</c:v>
                </c:pt>
                <c:pt idx="547">
                  <c:v>1328263.53188082</c:v>
                </c:pt>
                <c:pt idx="548">
                  <c:v>1328262.75341503</c:v>
                </c:pt>
                <c:pt idx="549">
                  <c:v>1328262.564424825</c:v>
                </c:pt>
                <c:pt idx="550">
                  <c:v>1328262.648283526</c:v>
                </c:pt>
                <c:pt idx="551">
                  <c:v>1328262.715821703</c:v>
                </c:pt>
                <c:pt idx="552">
                  <c:v>1328262.36988201</c:v>
                </c:pt>
                <c:pt idx="553">
                  <c:v>1328262.786235513</c:v>
                </c:pt>
                <c:pt idx="554">
                  <c:v>1328263.052324701</c:v>
                </c:pt>
                <c:pt idx="555">
                  <c:v>1328262.553345591</c:v>
                </c:pt>
                <c:pt idx="556">
                  <c:v>1328262.639167442</c:v>
                </c:pt>
                <c:pt idx="557">
                  <c:v>1328262.390228713</c:v>
                </c:pt>
                <c:pt idx="558">
                  <c:v>1328262.496107236</c:v>
                </c:pt>
                <c:pt idx="559">
                  <c:v>1328262.038305671</c:v>
                </c:pt>
                <c:pt idx="560">
                  <c:v>1328262.404408606</c:v>
                </c:pt>
                <c:pt idx="561">
                  <c:v>1328262.866841496</c:v>
                </c:pt>
                <c:pt idx="562">
                  <c:v>1328262.802576858</c:v>
                </c:pt>
                <c:pt idx="563">
                  <c:v>1328262.565327763</c:v>
                </c:pt>
                <c:pt idx="564">
                  <c:v>1328262.801425854</c:v>
                </c:pt>
                <c:pt idx="565">
                  <c:v>1328263.176569958</c:v>
                </c:pt>
                <c:pt idx="566">
                  <c:v>1328263.036326771</c:v>
                </c:pt>
                <c:pt idx="567">
                  <c:v>1328262.634992178</c:v>
                </c:pt>
                <c:pt idx="568">
                  <c:v>1328262.812658637</c:v>
                </c:pt>
                <c:pt idx="569">
                  <c:v>1328262.690825634</c:v>
                </c:pt>
                <c:pt idx="570">
                  <c:v>1328263.448513217</c:v>
                </c:pt>
                <c:pt idx="571">
                  <c:v>1328262.888403866</c:v>
                </c:pt>
                <c:pt idx="572">
                  <c:v>1328263.174734411</c:v>
                </c:pt>
                <c:pt idx="573">
                  <c:v>1328262.754640606</c:v>
                </c:pt>
                <c:pt idx="574">
                  <c:v>1328262.904936075</c:v>
                </c:pt>
                <c:pt idx="575">
                  <c:v>1328262.961264769</c:v>
                </c:pt>
                <c:pt idx="576">
                  <c:v>1328262.381487793</c:v>
                </c:pt>
                <c:pt idx="577">
                  <c:v>1328262.48688175</c:v>
                </c:pt>
                <c:pt idx="578">
                  <c:v>1328263.08546162</c:v>
                </c:pt>
                <c:pt idx="579">
                  <c:v>1328262.755351534</c:v>
                </c:pt>
                <c:pt idx="580">
                  <c:v>1328262.764953394</c:v>
                </c:pt>
                <c:pt idx="581">
                  <c:v>1328263.037700755</c:v>
                </c:pt>
                <c:pt idx="582">
                  <c:v>1328262.947721391</c:v>
                </c:pt>
                <c:pt idx="583">
                  <c:v>1328263.005376918</c:v>
                </c:pt>
                <c:pt idx="584">
                  <c:v>1328263.064644535</c:v>
                </c:pt>
                <c:pt idx="585">
                  <c:v>1328262.945486552</c:v>
                </c:pt>
                <c:pt idx="586">
                  <c:v>1328262.973632523</c:v>
                </c:pt>
                <c:pt idx="587">
                  <c:v>1328263.13321206</c:v>
                </c:pt>
                <c:pt idx="588">
                  <c:v>1328263.053703029</c:v>
                </c:pt>
                <c:pt idx="589">
                  <c:v>1328263.110347577</c:v>
                </c:pt>
                <c:pt idx="590">
                  <c:v>1328262.931519632</c:v>
                </c:pt>
                <c:pt idx="591">
                  <c:v>1328263.232974127</c:v>
                </c:pt>
                <c:pt idx="592">
                  <c:v>1328263.686370393</c:v>
                </c:pt>
                <c:pt idx="593">
                  <c:v>1328263.173338567</c:v>
                </c:pt>
                <c:pt idx="594">
                  <c:v>1328263.073692459</c:v>
                </c:pt>
                <c:pt idx="595">
                  <c:v>1328263.099752605</c:v>
                </c:pt>
                <c:pt idx="596">
                  <c:v>1328263.149397902</c:v>
                </c:pt>
                <c:pt idx="597">
                  <c:v>1328262.929707753</c:v>
                </c:pt>
                <c:pt idx="598">
                  <c:v>1328262.979801798</c:v>
                </c:pt>
                <c:pt idx="599">
                  <c:v>1328262.89182875</c:v>
                </c:pt>
                <c:pt idx="600">
                  <c:v>1328262.800691294</c:v>
                </c:pt>
                <c:pt idx="601">
                  <c:v>1328262.979613019</c:v>
                </c:pt>
                <c:pt idx="602">
                  <c:v>1328263.011459033</c:v>
                </c:pt>
                <c:pt idx="603">
                  <c:v>1328262.970022415</c:v>
                </c:pt>
                <c:pt idx="604">
                  <c:v>1328263.038242843</c:v>
                </c:pt>
                <c:pt idx="605">
                  <c:v>1328262.924849051</c:v>
                </c:pt>
                <c:pt idx="606">
                  <c:v>1328263.0168403</c:v>
                </c:pt>
                <c:pt idx="607">
                  <c:v>1328263.059851665</c:v>
                </c:pt>
                <c:pt idx="608">
                  <c:v>1328263.018116145</c:v>
                </c:pt>
                <c:pt idx="609">
                  <c:v>1328263.062497976</c:v>
                </c:pt>
                <c:pt idx="610">
                  <c:v>1328263.079306137</c:v>
                </c:pt>
                <c:pt idx="611">
                  <c:v>1328263.066966745</c:v>
                </c:pt>
                <c:pt idx="612">
                  <c:v>1328263.12427625</c:v>
                </c:pt>
                <c:pt idx="613">
                  <c:v>1328263.162924804</c:v>
                </c:pt>
                <c:pt idx="614">
                  <c:v>1328263.169309586</c:v>
                </c:pt>
                <c:pt idx="615">
                  <c:v>1328263.297180816</c:v>
                </c:pt>
                <c:pt idx="616">
                  <c:v>1328263.167934107</c:v>
                </c:pt>
                <c:pt idx="617">
                  <c:v>1328263.123915897</c:v>
                </c:pt>
                <c:pt idx="618">
                  <c:v>1328263.156380127</c:v>
                </c:pt>
                <c:pt idx="619">
                  <c:v>1328263.223356555</c:v>
                </c:pt>
                <c:pt idx="620">
                  <c:v>1328263.201314836</c:v>
                </c:pt>
                <c:pt idx="621">
                  <c:v>1328263.013801898</c:v>
                </c:pt>
                <c:pt idx="622">
                  <c:v>1328263.140079638</c:v>
                </c:pt>
                <c:pt idx="623">
                  <c:v>1328263.120079346</c:v>
                </c:pt>
                <c:pt idx="624">
                  <c:v>1328263.076998341</c:v>
                </c:pt>
                <c:pt idx="625">
                  <c:v>1328263.156309545</c:v>
                </c:pt>
                <c:pt idx="626">
                  <c:v>1328263.057412063</c:v>
                </c:pt>
                <c:pt idx="627">
                  <c:v>1328263.095322684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14.15339996431049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14.58714953374036</c:v>
                </c:pt>
                <c:pt idx="2">
                  <c:v>0.1694826986744113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0.4337495694298683</c:v>
                </c:pt>
                <c:pt idx="2">
                  <c:v>14.32288266298491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471</c:v>
                </c:pt>
                <c:pt idx="1">
                  <c:v>Linea 472</c:v>
                </c:pt>
                <c:pt idx="2">
                  <c:v>Linea 473</c:v>
                </c:pt>
                <c:pt idx="3">
                  <c:v>Linea 474</c:v>
                </c:pt>
                <c:pt idx="4">
                  <c:v>Linea 475</c:v>
                </c:pt>
                <c:pt idx="5">
                  <c:v>Linea 476</c:v>
                </c:pt>
                <c:pt idx="6">
                  <c:v>Linea 477</c:v>
                </c:pt>
                <c:pt idx="7">
                  <c:v>Linea 478</c:v>
                </c:pt>
                <c:pt idx="8">
                  <c:v>Linea 479</c:v>
                </c:pt>
                <c:pt idx="9">
                  <c:v>Linea 480</c:v>
                </c:pt>
                <c:pt idx="10">
                  <c:v>Linea 481</c:v>
                </c:pt>
                <c:pt idx="11">
                  <c:v>Linea 482</c:v>
                </c:pt>
                <c:pt idx="12">
                  <c:v>Linea 483</c:v>
                </c:pt>
                <c:pt idx="13">
                  <c:v>Linea 484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26.89439565712357</c:v>
                </c:pt>
                <c:pt idx="1">
                  <c:v>33.37782916280676</c:v>
                </c:pt>
                <c:pt idx="2">
                  <c:v>24.5254082632809</c:v>
                </c:pt>
                <c:pt idx="3">
                  <c:v>31.34941931072869</c:v>
                </c:pt>
                <c:pt idx="4">
                  <c:v>25.55237187281104</c:v>
                </c:pt>
                <c:pt idx="5">
                  <c:v>32.36101536773132</c:v>
                </c:pt>
                <c:pt idx="6">
                  <c:v>27.66727935556857</c:v>
                </c:pt>
                <c:pt idx="7">
                  <c:v>34.31126983685351</c:v>
                </c:pt>
                <c:pt idx="8">
                  <c:v>30.9477721512326</c:v>
                </c:pt>
                <c:pt idx="9">
                  <c:v>37.0766484207588</c:v>
                </c:pt>
                <c:pt idx="10">
                  <c:v>36.16490891088721</c:v>
                </c:pt>
                <c:pt idx="11">
                  <c:v>40.87205779045193</c:v>
                </c:pt>
                <c:pt idx="12">
                  <c:v>45.40706682510531</c:v>
                </c:pt>
                <c:pt idx="13">
                  <c:v>46.02941668144389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471</c:v>
                </c:pt>
                <c:pt idx="1">
                  <c:v>Linea 472</c:v>
                </c:pt>
                <c:pt idx="2">
                  <c:v>Linea 473</c:v>
                </c:pt>
                <c:pt idx="3">
                  <c:v>Linea 474</c:v>
                </c:pt>
                <c:pt idx="4">
                  <c:v>Linea 475</c:v>
                </c:pt>
                <c:pt idx="5">
                  <c:v>Linea 476</c:v>
                </c:pt>
                <c:pt idx="6">
                  <c:v>Linea 477</c:v>
                </c:pt>
                <c:pt idx="7">
                  <c:v>Linea 478</c:v>
                </c:pt>
                <c:pt idx="8">
                  <c:v>Linea 479</c:v>
                </c:pt>
                <c:pt idx="9">
                  <c:v>Linea 480</c:v>
                </c:pt>
                <c:pt idx="10">
                  <c:v>Linea 481</c:v>
                </c:pt>
                <c:pt idx="11">
                  <c:v>Linea 482</c:v>
                </c:pt>
                <c:pt idx="12">
                  <c:v>Linea 483</c:v>
                </c:pt>
                <c:pt idx="13">
                  <c:v>Linea 484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20.64078930227707</c:v>
                </c:pt>
                <c:pt idx="1">
                  <c:v>19.59107827395163</c:v>
                </c:pt>
                <c:pt idx="2">
                  <c:v>20.61927975434788</c:v>
                </c:pt>
                <c:pt idx="3">
                  <c:v>19.45378476846238</c:v>
                </c:pt>
                <c:pt idx="4">
                  <c:v>20.43513847962382</c:v>
                </c:pt>
                <c:pt idx="5">
                  <c:v>19.18504505562995</c:v>
                </c:pt>
                <c:pt idx="6">
                  <c:v>20.11282842127492</c:v>
                </c:pt>
                <c:pt idx="7">
                  <c:v>18.80119368849315</c:v>
                </c:pt>
                <c:pt idx="8">
                  <c:v>19.6257745668742</c:v>
                </c:pt>
                <c:pt idx="9">
                  <c:v>18.28583370640783</c:v>
                </c:pt>
                <c:pt idx="10">
                  <c:v>18.8903420063486</c:v>
                </c:pt>
                <c:pt idx="11">
                  <c:v>17.59269250880957</c:v>
                </c:pt>
                <c:pt idx="12">
                  <c:v>17.77214410666488</c:v>
                </c:pt>
                <c:pt idx="13">
                  <c:v>16.66891414558594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471</c:v>
                </c:pt>
                <c:pt idx="1">
                  <c:v>Linea 472</c:v>
                </c:pt>
                <c:pt idx="2">
                  <c:v>Linea 473</c:v>
                </c:pt>
                <c:pt idx="3">
                  <c:v>Linea 474</c:v>
                </c:pt>
                <c:pt idx="4">
                  <c:v>Linea 475</c:v>
                </c:pt>
                <c:pt idx="5">
                  <c:v>Linea 476</c:v>
                </c:pt>
                <c:pt idx="6">
                  <c:v>Linea 477</c:v>
                </c:pt>
                <c:pt idx="7">
                  <c:v>Linea 478</c:v>
                </c:pt>
                <c:pt idx="8">
                  <c:v>Linea 479</c:v>
                </c:pt>
                <c:pt idx="9">
                  <c:v>Linea 480</c:v>
                </c:pt>
                <c:pt idx="10">
                  <c:v>Linea 481</c:v>
                </c:pt>
                <c:pt idx="11">
                  <c:v>Linea 482</c:v>
                </c:pt>
                <c:pt idx="12">
                  <c:v>Linea 483</c:v>
                </c:pt>
                <c:pt idx="13">
                  <c:v>Linea 484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15.68276496055866</c:v>
                </c:pt>
                <c:pt idx="1">
                  <c:v>22.10570704380961</c:v>
                </c:pt>
                <c:pt idx="2">
                  <c:v>13.71325686233561</c:v>
                </c:pt>
                <c:pt idx="3">
                  <c:v>20.79213243001627</c:v>
                </c:pt>
                <c:pt idx="4">
                  <c:v>13.18591308928261</c:v>
                </c:pt>
                <c:pt idx="5">
                  <c:v>20.2201672835213</c:v>
                </c:pt>
                <c:pt idx="6">
                  <c:v>12.18841872038108</c:v>
                </c:pt>
                <c:pt idx="7">
                  <c:v>19.10607999212976</c:v>
                </c:pt>
                <c:pt idx="8">
                  <c:v>10.89717574262384</c:v>
                </c:pt>
                <c:pt idx="9">
                  <c:v>17.68391325117582</c:v>
                </c:pt>
                <c:pt idx="10">
                  <c:v>9.318573635555014</c:v>
                </c:pt>
                <c:pt idx="11">
                  <c:v>16.01789225300922</c:v>
                </c:pt>
                <c:pt idx="12">
                  <c:v>7.404732356941298</c:v>
                </c:pt>
                <c:pt idx="13">
                  <c:v>14.15339996431049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471</c:v>
                </c:pt>
                <c:pt idx="1">
                  <c:v>Linea 472</c:v>
                </c:pt>
                <c:pt idx="2">
                  <c:v>Linea 473</c:v>
                </c:pt>
                <c:pt idx="3">
                  <c:v>Linea 474</c:v>
                </c:pt>
                <c:pt idx="4">
                  <c:v>Linea 475</c:v>
                </c:pt>
                <c:pt idx="5">
                  <c:v>Linea 476</c:v>
                </c:pt>
                <c:pt idx="6">
                  <c:v>Linea 477</c:v>
                </c:pt>
                <c:pt idx="7">
                  <c:v>Linea 478</c:v>
                </c:pt>
                <c:pt idx="8">
                  <c:v>Linea 479</c:v>
                </c:pt>
                <c:pt idx="9">
                  <c:v>Linea 480</c:v>
                </c:pt>
                <c:pt idx="10">
                  <c:v>Linea 481</c:v>
                </c:pt>
                <c:pt idx="11">
                  <c:v>Linea 482</c:v>
                </c:pt>
                <c:pt idx="12">
                  <c:v>Linea 483</c:v>
                </c:pt>
                <c:pt idx="13">
                  <c:v>Linea 484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17.19924647624145</c:v>
                </c:pt>
                <c:pt idx="1">
                  <c:v>26.23738019518125</c:v>
                </c:pt>
                <c:pt idx="2">
                  <c:v>13.83149485346598</c:v>
                </c:pt>
                <c:pt idx="3">
                  <c:v>22.28449061929831</c:v>
                </c:pt>
                <c:pt idx="4">
                  <c:v>12.57558663083894</c:v>
                </c:pt>
                <c:pt idx="5">
                  <c:v>20.67514500040635</c:v>
                </c:pt>
                <c:pt idx="6">
                  <c:v>11.67297919302361</c:v>
                </c:pt>
                <c:pt idx="7">
                  <c:v>19.50091214054442</c:v>
                </c:pt>
                <c:pt idx="8">
                  <c:v>10.90309776794291</c:v>
                </c:pt>
                <c:pt idx="9">
                  <c:v>18.48027125591203</c:v>
                </c:pt>
                <c:pt idx="10">
                  <c:v>10.22871591368614</c:v>
                </c:pt>
                <c:pt idx="11">
                  <c:v>17.52387207891018</c:v>
                </c:pt>
                <c:pt idx="12">
                  <c:v>9.635838430138934</c:v>
                </c:pt>
                <c:pt idx="13">
                  <c:v>16.4894588511964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471</c:v>
                </c:pt>
                <c:pt idx="1">
                  <c:v>Linea 472</c:v>
                </c:pt>
                <c:pt idx="2">
                  <c:v>Linea 473</c:v>
                </c:pt>
                <c:pt idx="3">
                  <c:v>Linea 474</c:v>
                </c:pt>
                <c:pt idx="4">
                  <c:v>Linea 475</c:v>
                </c:pt>
                <c:pt idx="5">
                  <c:v>Linea 476</c:v>
                </c:pt>
                <c:pt idx="6">
                  <c:v>Linea 477</c:v>
                </c:pt>
                <c:pt idx="7">
                  <c:v>Linea 478</c:v>
                </c:pt>
                <c:pt idx="8">
                  <c:v>Linea 479</c:v>
                </c:pt>
                <c:pt idx="9">
                  <c:v>Linea 480</c:v>
                </c:pt>
                <c:pt idx="10">
                  <c:v>Linea 481</c:v>
                </c:pt>
                <c:pt idx="11">
                  <c:v>Linea 482</c:v>
                </c:pt>
                <c:pt idx="12">
                  <c:v>Linea 483</c:v>
                </c:pt>
                <c:pt idx="13">
                  <c:v>Linea 484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0.6404944117143169</c:v>
                </c:pt>
                <c:pt idx="1">
                  <c:v>0.5520660348673505</c:v>
                </c:pt>
                <c:pt idx="2">
                  <c:v>0.5459806005552631</c:v>
                </c:pt>
                <c:pt idx="3">
                  <c:v>0.4757114023894649</c:v>
                </c:pt>
                <c:pt idx="4">
                  <c:v>0.4474285857583368</c:v>
                </c:pt>
                <c:pt idx="5">
                  <c:v>0.4123461688897587</c:v>
                </c:pt>
                <c:pt idx="6">
                  <c:v>0.3919501675608694</c:v>
                </c:pt>
                <c:pt idx="7">
                  <c:v>0.3771118262017301</c:v>
                </c:pt>
                <c:pt idx="8">
                  <c:v>0.3605693740288068</c:v>
                </c:pt>
                <c:pt idx="9">
                  <c:v>0.3589485206295542</c:v>
                </c:pt>
                <c:pt idx="10">
                  <c:v>0.3525013119306747</c:v>
                </c:pt>
                <c:pt idx="11">
                  <c:v>0.3570896369288268</c:v>
                </c:pt>
                <c:pt idx="12">
                  <c:v>0.3954878717141257</c:v>
                </c:pt>
                <c:pt idx="13">
                  <c:v>0.3921223060084144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CT y CO!$B$2:$B$629</c:f>
              <c:numCache>
                <c:formatCode>General</c:formatCode>
                <c:ptCount val="628"/>
                <c:pt idx="0">
                  <c:v>12174116.70682028</c:v>
                </c:pt>
                <c:pt idx="1">
                  <c:v>54113814.10818572</c:v>
                </c:pt>
                <c:pt idx="2">
                  <c:v>52106400.90124997</c:v>
                </c:pt>
                <c:pt idx="3">
                  <c:v>49480658.09720232</c:v>
                </c:pt>
                <c:pt idx="4">
                  <c:v>48304615.61217755</c:v>
                </c:pt>
                <c:pt idx="5">
                  <c:v>46112818.43324416</c:v>
                </c:pt>
                <c:pt idx="6">
                  <c:v>45077502.24523044</c:v>
                </c:pt>
                <c:pt idx="7">
                  <c:v>42988473.35320956</c:v>
                </c:pt>
                <c:pt idx="8">
                  <c:v>42003701.61694831</c:v>
                </c:pt>
                <c:pt idx="9">
                  <c:v>39956783.3769212</c:v>
                </c:pt>
                <c:pt idx="10">
                  <c:v>38995092.80327813</c:v>
                </c:pt>
                <c:pt idx="11">
                  <c:v>36971048.66963252</c:v>
                </c:pt>
                <c:pt idx="12">
                  <c:v>36022366.34197626</c:v>
                </c:pt>
                <c:pt idx="13">
                  <c:v>34018123.16453227</c:v>
                </c:pt>
                <c:pt idx="14">
                  <c:v>33084630.65009826</c:v>
                </c:pt>
                <c:pt idx="15">
                  <c:v>31114809.75918943</c:v>
                </c:pt>
                <c:pt idx="16">
                  <c:v>28293646.33496111</c:v>
                </c:pt>
                <c:pt idx="17">
                  <c:v>27834797.05564558</c:v>
                </c:pt>
                <c:pt idx="18">
                  <c:v>27851506.55058172</c:v>
                </c:pt>
                <c:pt idx="19">
                  <c:v>27198069.33757631</c:v>
                </c:pt>
                <c:pt idx="20">
                  <c:v>27191842.15031512</c:v>
                </c:pt>
                <c:pt idx="21">
                  <c:v>26557663.14598994</c:v>
                </c:pt>
                <c:pt idx="22">
                  <c:v>26540599.65902321</c:v>
                </c:pt>
                <c:pt idx="23">
                  <c:v>25790000.85644888</c:v>
                </c:pt>
                <c:pt idx="24">
                  <c:v>24980124.31643371</c:v>
                </c:pt>
                <c:pt idx="25">
                  <c:v>24740869.23433825</c:v>
                </c:pt>
                <c:pt idx="26">
                  <c:v>24712314.36795639</c:v>
                </c:pt>
                <c:pt idx="27">
                  <c:v>23795987.42578167</c:v>
                </c:pt>
                <c:pt idx="28">
                  <c:v>22867969.37814676</c:v>
                </c:pt>
                <c:pt idx="29">
                  <c:v>22527885.16066205</c:v>
                </c:pt>
                <c:pt idx="30">
                  <c:v>22213557.1058401</c:v>
                </c:pt>
                <c:pt idx="31">
                  <c:v>21132660.94501723</c:v>
                </c:pt>
                <c:pt idx="32">
                  <c:v>20728978.08396692</c:v>
                </c:pt>
                <c:pt idx="33">
                  <c:v>20500851.75937048</c:v>
                </c:pt>
                <c:pt idx="34">
                  <c:v>20583915.43194222</c:v>
                </c:pt>
                <c:pt idx="35">
                  <c:v>20230353.97925013</c:v>
                </c:pt>
                <c:pt idx="36">
                  <c:v>20236490.80609503</c:v>
                </c:pt>
                <c:pt idx="37">
                  <c:v>19915903.14047135</c:v>
                </c:pt>
                <c:pt idx="38">
                  <c:v>19733101.40817673</c:v>
                </c:pt>
                <c:pt idx="39">
                  <c:v>19752688.46051948</c:v>
                </c:pt>
                <c:pt idx="40">
                  <c:v>19150367.81355219</c:v>
                </c:pt>
                <c:pt idx="41">
                  <c:v>18916410.40818624</c:v>
                </c:pt>
                <c:pt idx="42">
                  <c:v>18912826.98638237</c:v>
                </c:pt>
                <c:pt idx="43">
                  <c:v>18431777.39218651</c:v>
                </c:pt>
                <c:pt idx="44">
                  <c:v>17985016.82647556</c:v>
                </c:pt>
                <c:pt idx="45">
                  <c:v>17720529.73716934</c:v>
                </c:pt>
                <c:pt idx="46">
                  <c:v>17236960.22136528</c:v>
                </c:pt>
                <c:pt idx="47">
                  <c:v>17038969.95030356</c:v>
                </c:pt>
                <c:pt idx="48">
                  <c:v>16816347.82089183</c:v>
                </c:pt>
                <c:pt idx="49">
                  <c:v>16667952.00068782</c:v>
                </c:pt>
                <c:pt idx="50">
                  <c:v>16652804.01195775</c:v>
                </c:pt>
                <c:pt idx="51">
                  <c:v>16455179.93838188</c:v>
                </c:pt>
                <c:pt idx="52">
                  <c:v>16419742.77776615</c:v>
                </c:pt>
                <c:pt idx="53">
                  <c:v>16411024.08140793</c:v>
                </c:pt>
                <c:pt idx="54">
                  <c:v>16209965.36348721</c:v>
                </c:pt>
                <c:pt idx="55">
                  <c:v>16140604.30651445</c:v>
                </c:pt>
                <c:pt idx="56">
                  <c:v>16149603.13981329</c:v>
                </c:pt>
                <c:pt idx="57">
                  <c:v>15852843.47157036</c:v>
                </c:pt>
                <c:pt idx="58">
                  <c:v>15590870.8974045</c:v>
                </c:pt>
                <c:pt idx="59">
                  <c:v>15368169.99033579</c:v>
                </c:pt>
                <c:pt idx="60">
                  <c:v>15243002.43870361</c:v>
                </c:pt>
                <c:pt idx="61">
                  <c:v>14989910.75641635</c:v>
                </c:pt>
                <c:pt idx="62">
                  <c:v>14949476.08488087</c:v>
                </c:pt>
                <c:pt idx="63">
                  <c:v>14960740.69418956</c:v>
                </c:pt>
                <c:pt idx="64">
                  <c:v>14763976.91127321</c:v>
                </c:pt>
                <c:pt idx="65">
                  <c:v>14649963.69088028</c:v>
                </c:pt>
                <c:pt idx="66">
                  <c:v>14598526.47052231</c:v>
                </c:pt>
                <c:pt idx="67">
                  <c:v>14600352.86590763</c:v>
                </c:pt>
                <c:pt idx="68">
                  <c:v>14463931.55234453</c:v>
                </c:pt>
                <c:pt idx="69">
                  <c:v>14401923.22056212</c:v>
                </c:pt>
                <c:pt idx="70">
                  <c:v>14396574.41404046</c:v>
                </c:pt>
                <c:pt idx="71">
                  <c:v>14258299.90208668</c:v>
                </c:pt>
                <c:pt idx="72">
                  <c:v>14095952.30605346</c:v>
                </c:pt>
                <c:pt idx="73">
                  <c:v>13946238.80245522</c:v>
                </c:pt>
                <c:pt idx="74">
                  <c:v>13824564.66908542</c:v>
                </c:pt>
                <c:pt idx="75">
                  <c:v>13759442.22442346</c:v>
                </c:pt>
                <c:pt idx="76">
                  <c:v>13613305.73255036</c:v>
                </c:pt>
                <c:pt idx="77">
                  <c:v>13558137.96245372</c:v>
                </c:pt>
                <c:pt idx="78">
                  <c:v>13508515.27579513</c:v>
                </c:pt>
                <c:pt idx="79">
                  <c:v>13507844.55405881</c:v>
                </c:pt>
                <c:pt idx="80">
                  <c:v>13385185.51178912</c:v>
                </c:pt>
                <c:pt idx="81">
                  <c:v>13287787.20411504</c:v>
                </c:pt>
                <c:pt idx="82">
                  <c:v>13257101.25916857</c:v>
                </c:pt>
                <c:pt idx="83">
                  <c:v>13262565.41087376</c:v>
                </c:pt>
                <c:pt idx="84">
                  <c:v>13173409.4702398</c:v>
                </c:pt>
                <c:pt idx="85">
                  <c:v>13138330.06036844</c:v>
                </c:pt>
                <c:pt idx="86">
                  <c:v>13138653.31465054</c:v>
                </c:pt>
                <c:pt idx="87">
                  <c:v>13054097.50498556</c:v>
                </c:pt>
                <c:pt idx="88">
                  <c:v>12958669.41340954</c:v>
                </c:pt>
                <c:pt idx="89">
                  <c:v>12868274.1786631</c:v>
                </c:pt>
                <c:pt idx="90">
                  <c:v>12792689.64405072</c:v>
                </c:pt>
                <c:pt idx="91">
                  <c:v>12708851.32826362</c:v>
                </c:pt>
                <c:pt idx="92">
                  <c:v>12648109.97558329</c:v>
                </c:pt>
                <c:pt idx="93">
                  <c:v>12612432.2784218</c:v>
                </c:pt>
                <c:pt idx="94">
                  <c:v>12574680.92738562</c:v>
                </c:pt>
                <c:pt idx="95">
                  <c:v>12500339.51951692</c:v>
                </c:pt>
                <c:pt idx="96">
                  <c:v>12434736.09030562</c:v>
                </c:pt>
                <c:pt idx="97">
                  <c:v>12401894.74910442</c:v>
                </c:pt>
                <c:pt idx="98">
                  <c:v>12380025.46028465</c:v>
                </c:pt>
                <c:pt idx="99">
                  <c:v>12379785.82632935</c:v>
                </c:pt>
                <c:pt idx="100">
                  <c:v>12327515.83610568</c:v>
                </c:pt>
                <c:pt idx="101">
                  <c:v>12298656.67322198</c:v>
                </c:pt>
                <c:pt idx="102">
                  <c:v>12251981.65210138</c:v>
                </c:pt>
                <c:pt idx="103">
                  <c:v>12194087.21692957</c:v>
                </c:pt>
                <c:pt idx="104">
                  <c:v>12139482.41265625</c:v>
                </c:pt>
                <c:pt idx="105">
                  <c:v>12093931.59146631</c:v>
                </c:pt>
                <c:pt idx="106">
                  <c:v>12041076.37260257</c:v>
                </c:pt>
                <c:pt idx="107">
                  <c:v>12000783.85533058</c:v>
                </c:pt>
                <c:pt idx="108">
                  <c:v>11975200.19772663</c:v>
                </c:pt>
                <c:pt idx="109">
                  <c:v>11949694.98772471</c:v>
                </c:pt>
                <c:pt idx="110">
                  <c:v>11900757.88381046</c:v>
                </c:pt>
                <c:pt idx="111">
                  <c:v>11856020.55348542</c:v>
                </c:pt>
                <c:pt idx="112">
                  <c:v>11831917.8555306</c:v>
                </c:pt>
                <c:pt idx="113">
                  <c:v>11815928.35137264</c:v>
                </c:pt>
                <c:pt idx="114">
                  <c:v>11816365.90533705</c:v>
                </c:pt>
                <c:pt idx="115">
                  <c:v>11779845.01165998</c:v>
                </c:pt>
                <c:pt idx="116">
                  <c:v>11759822.24365763</c:v>
                </c:pt>
                <c:pt idx="117">
                  <c:v>11728470.32039783</c:v>
                </c:pt>
                <c:pt idx="118">
                  <c:v>11690740.2181197</c:v>
                </c:pt>
                <c:pt idx="119">
                  <c:v>11655039.81273568</c:v>
                </c:pt>
                <c:pt idx="120">
                  <c:v>11625357.23568957</c:v>
                </c:pt>
                <c:pt idx="121">
                  <c:v>11590977.34485968</c:v>
                </c:pt>
                <c:pt idx="122">
                  <c:v>11564097.94028479</c:v>
                </c:pt>
                <c:pt idx="123">
                  <c:v>11547878.67844317</c:v>
                </c:pt>
                <c:pt idx="124">
                  <c:v>11531666.38618537</c:v>
                </c:pt>
                <c:pt idx="125">
                  <c:v>11499337.64058869</c:v>
                </c:pt>
                <c:pt idx="126">
                  <c:v>11468354.86687794</c:v>
                </c:pt>
                <c:pt idx="127">
                  <c:v>11450533.94528938</c:v>
                </c:pt>
                <c:pt idx="128">
                  <c:v>11438904.47163733</c:v>
                </c:pt>
                <c:pt idx="129">
                  <c:v>11439380.11903007</c:v>
                </c:pt>
                <c:pt idx="130">
                  <c:v>11413853.68400336</c:v>
                </c:pt>
                <c:pt idx="131">
                  <c:v>11399778.08702933</c:v>
                </c:pt>
                <c:pt idx="132">
                  <c:v>11378727.88417942</c:v>
                </c:pt>
                <c:pt idx="133">
                  <c:v>11353568.11684166</c:v>
                </c:pt>
                <c:pt idx="134">
                  <c:v>11329875.41799784</c:v>
                </c:pt>
                <c:pt idx="135">
                  <c:v>11310218.26257668</c:v>
                </c:pt>
                <c:pt idx="136">
                  <c:v>11287126.76158737</c:v>
                </c:pt>
                <c:pt idx="137">
                  <c:v>11269057.77790643</c:v>
                </c:pt>
                <c:pt idx="138">
                  <c:v>11257969.89944242</c:v>
                </c:pt>
                <c:pt idx="139">
                  <c:v>11247250.37890462</c:v>
                </c:pt>
                <c:pt idx="140">
                  <c:v>11225605.16799654</c:v>
                </c:pt>
                <c:pt idx="141">
                  <c:v>11204453.63725594</c:v>
                </c:pt>
                <c:pt idx="142">
                  <c:v>11189193.54371381</c:v>
                </c:pt>
                <c:pt idx="143">
                  <c:v>11177062.76545132</c:v>
                </c:pt>
                <c:pt idx="144">
                  <c:v>11169163.70871649</c:v>
                </c:pt>
                <c:pt idx="145">
                  <c:v>11169434.83968922</c:v>
                </c:pt>
                <c:pt idx="146">
                  <c:v>11152518.26580991</c:v>
                </c:pt>
                <c:pt idx="147">
                  <c:v>11143322.66732218</c:v>
                </c:pt>
                <c:pt idx="148">
                  <c:v>11129541.23459507</c:v>
                </c:pt>
                <c:pt idx="149">
                  <c:v>11113144.03962731</c:v>
                </c:pt>
                <c:pt idx="150">
                  <c:v>11097500.92145731</c:v>
                </c:pt>
                <c:pt idx="151">
                  <c:v>11084572.49380849</c:v>
                </c:pt>
                <c:pt idx="152">
                  <c:v>11069467.97533492</c:v>
                </c:pt>
                <c:pt idx="153">
                  <c:v>11057576.72723813</c:v>
                </c:pt>
                <c:pt idx="154">
                  <c:v>11050668.78525085</c:v>
                </c:pt>
                <c:pt idx="155">
                  <c:v>11037546.37906556</c:v>
                </c:pt>
                <c:pt idx="156">
                  <c:v>11022885.50463378</c:v>
                </c:pt>
                <c:pt idx="157">
                  <c:v>11011645.934718</c:v>
                </c:pt>
                <c:pt idx="158">
                  <c:v>11002682.44455368</c:v>
                </c:pt>
                <c:pt idx="159">
                  <c:v>10996979.99708424</c:v>
                </c:pt>
                <c:pt idx="160">
                  <c:v>10989499.94477138</c:v>
                </c:pt>
                <c:pt idx="161">
                  <c:v>10979118.46218968</c:v>
                </c:pt>
                <c:pt idx="162">
                  <c:v>10972931.78045681</c:v>
                </c:pt>
                <c:pt idx="163">
                  <c:v>10964072.73417437</c:v>
                </c:pt>
                <c:pt idx="164">
                  <c:v>10953565.93988288</c:v>
                </c:pt>
                <c:pt idx="165">
                  <c:v>10943807.70099355</c:v>
                </c:pt>
                <c:pt idx="166">
                  <c:v>10935958.10605223</c:v>
                </c:pt>
                <c:pt idx="167">
                  <c:v>10926466.7135021</c:v>
                </c:pt>
                <c:pt idx="168">
                  <c:v>10919140.97576033</c:v>
                </c:pt>
                <c:pt idx="169">
                  <c:v>10914834.33221906</c:v>
                </c:pt>
                <c:pt idx="170">
                  <c:v>10906643.85219865</c:v>
                </c:pt>
                <c:pt idx="171">
                  <c:v>10897226.33384119</c:v>
                </c:pt>
                <c:pt idx="172">
                  <c:v>10889734.77246309</c:v>
                </c:pt>
                <c:pt idx="173">
                  <c:v>10883568.05773654</c:v>
                </c:pt>
                <c:pt idx="174">
                  <c:v>10879530.7363965</c:v>
                </c:pt>
                <c:pt idx="175">
                  <c:v>10874470.17943801</c:v>
                </c:pt>
                <c:pt idx="176">
                  <c:v>10867517.66950563</c:v>
                </c:pt>
                <c:pt idx="177">
                  <c:v>10863359.23903175</c:v>
                </c:pt>
                <c:pt idx="178">
                  <c:v>10857410.97086998</c:v>
                </c:pt>
                <c:pt idx="179">
                  <c:v>10850603.5494674</c:v>
                </c:pt>
                <c:pt idx="180">
                  <c:v>10844263.44867395</c:v>
                </c:pt>
                <c:pt idx="181">
                  <c:v>10839311.92901333</c:v>
                </c:pt>
                <c:pt idx="182">
                  <c:v>10833629.31021612</c:v>
                </c:pt>
                <c:pt idx="183">
                  <c:v>10829455.37982143</c:v>
                </c:pt>
                <c:pt idx="184">
                  <c:v>10827357.12058592</c:v>
                </c:pt>
                <c:pt idx="185">
                  <c:v>10827374.9339696</c:v>
                </c:pt>
                <c:pt idx="186">
                  <c:v>10821003.34721917</c:v>
                </c:pt>
                <c:pt idx="187">
                  <c:v>10815912.40597692</c:v>
                </c:pt>
                <c:pt idx="188">
                  <c:v>10811676.30392249</c:v>
                </c:pt>
                <c:pt idx="189">
                  <c:v>10808990.51712009</c:v>
                </c:pt>
                <c:pt idx="190">
                  <c:v>10805570.32998803</c:v>
                </c:pt>
                <c:pt idx="191">
                  <c:v>10801045.91800146</c:v>
                </c:pt>
                <c:pt idx="192">
                  <c:v>10798402.33868302</c:v>
                </c:pt>
                <c:pt idx="193">
                  <c:v>10794814.73167756</c:v>
                </c:pt>
                <c:pt idx="194">
                  <c:v>10790672.46352399</c:v>
                </c:pt>
                <c:pt idx="195">
                  <c:v>10786987.83279876</c:v>
                </c:pt>
                <c:pt idx="196">
                  <c:v>10784199.38551929</c:v>
                </c:pt>
                <c:pt idx="197">
                  <c:v>10780818.76851169</c:v>
                </c:pt>
                <c:pt idx="198">
                  <c:v>10778397.16707809</c:v>
                </c:pt>
                <c:pt idx="199">
                  <c:v>10777052.5544964</c:v>
                </c:pt>
                <c:pt idx="200">
                  <c:v>10776996.46689992</c:v>
                </c:pt>
                <c:pt idx="201">
                  <c:v>10773259.41896229</c:v>
                </c:pt>
                <c:pt idx="202">
                  <c:v>10770268.90226551</c:v>
                </c:pt>
                <c:pt idx="203">
                  <c:v>10767710.94353446</c:v>
                </c:pt>
                <c:pt idx="204">
                  <c:v>10766044.8427858</c:v>
                </c:pt>
                <c:pt idx="205">
                  <c:v>10764068.0904721</c:v>
                </c:pt>
                <c:pt idx="206">
                  <c:v>10761377.33708002</c:v>
                </c:pt>
                <c:pt idx="207">
                  <c:v>10759843.53070606</c:v>
                </c:pt>
                <c:pt idx="208">
                  <c:v>10757673.84739821</c:v>
                </c:pt>
                <c:pt idx="209">
                  <c:v>10755296.43271653</c:v>
                </c:pt>
                <c:pt idx="210">
                  <c:v>10753135.63013692</c:v>
                </c:pt>
                <c:pt idx="211">
                  <c:v>10751588.09433478</c:v>
                </c:pt>
                <c:pt idx="212">
                  <c:v>10750027.96633212</c:v>
                </c:pt>
                <c:pt idx="213">
                  <c:v>10749010.85548925</c:v>
                </c:pt>
                <c:pt idx="214">
                  <c:v>10748687.5533022</c:v>
                </c:pt>
                <c:pt idx="215">
                  <c:v>10748591.68505116</c:v>
                </c:pt>
                <c:pt idx="216">
                  <c:v>10746658.64761299</c:v>
                </c:pt>
                <c:pt idx="217">
                  <c:v>10745041.66825723</c:v>
                </c:pt>
                <c:pt idx="218">
                  <c:v>10743688.51778973</c:v>
                </c:pt>
                <c:pt idx="219">
                  <c:v>10742904.97320741</c:v>
                </c:pt>
                <c:pt idx="220">
                  <c:v>10741912.99053902</c:v>
                </c:pt>
                <c:pt idx="221">
                  <c:v>10740574.36534294</c:v>
                </c:pt>
                <c:pt idx="222">
                  <c:v>10739879.89763768</c:v>
                </c:pt>
                <c:pt idx="223">
                  <c:v>10738930.56311223</c:v>
                </c:pt>
                <c:pt idx="224">
                  <c:v>10737802.30551414</c:v>
                </c:pt>
                <c:pt idx="225">
                  <c:v>10736874.04806945</c:v>
                </c:pt>
                <c:pt idx="226">
                  <c:v>10736225.56563343</c:v>
                </c:pt>
                <c:pt idx="227">
                  <c:v>10735368.21591761</c:v>
                </c:pt>
                <c:pt idx="228">
                  <c:v>10734826.5201179</c:v>
                </c:pt>
                <c:pt idx="229">
                  <c:v>10734531.1456865</c:v>
                </c:pt>
                <c:pt idx="230">
                  <c:v>10734625.97559138</c:v>
                </c:pt>
                <c:pt idx="231">
                  <c:v>10733649.4861918</c:v>
                </c:pt>
                <c:pt idx="232">
                  <c:v>10732948.58208133</c:v>
                </c:pt>
                <c:pt idx="233">
                  <c:v>10732361.78726757</c:v>
                </c:pt>
                <c:pt idx="234">
                  <c:v>10732039.37750991</c:v>
                </c:pt>
                <c:pt idx="235">
                  <c:v>10732040.83262211</c:v>
                </c:pt>
                <c:pt idx="236">
                  <c:v>10731376.14622349</c:v>
                </c:pt>
                <c:pt idx="237">
                  <c:v>10731158.70439576</c:v>
                </c:pt>
                <c:pt idx="238">
                  <c:v>10731134.1160713</c:v>
                </c:pt>
                <c:pt idx="239">
                  <c:v>10730599.14866107</c:v>
                </c:pt>
                <c:pt idx="240">
                  <c:v>10730156.56210618</c:v>
                </c:pt>
                <c:pt idx="241">
                  <c:v>10729801.80001617</c:v>
                </c:pt>
                <c:pt idx="242">
                  <c:v>10729557.45998166</c:v>
                </c:pt>
                <c:pt idx="243">
                  <c:v>10729334.22196336</c:v>
                </c:pt>
                <c:pt idx="244">
                  <c:v>10729325.18917635</c:v>
                </c:pt>
                <c:pt idx="245">
                  <c:v>10729402.97743488</c:v>
                </c:pt>
                <c:pt idx="246">
                  <c:v>10728971.29811385</c:v>
                </c:pt>
                <c:pt idx="247">
                  <c:v>10728775.80487308</c:v>
                </c:pt>
                <c:pt idx="248">
                  <c:v>10728567.15500169</c:v>
                </c:pt>
                <c:pt idx="249">
                  <c:v>10728436.22273742</c:v>
                </c:pt>
                <c:pt idx="250">
                  <c:v>10728496.59124682</c:v>
                </c:pt>
                <c:pt idx="251">
                  <c:v>10728231.96025648</c:v>
                </c:pt>
                <c:pt idx="252">
                  <c:v>10728225.55858365</c:v>
                </c:pt>
                <c:pt idx="253">
                  <c:v>10728311.90966224</c:v>
                </c:pt>
                <c:pt idx="254">
                  <c:v>10728035.30577491</c:v>
                </c:pt>
                <c:pt idx="255">
                  <c:v>10727974.11944945</c:v>
                </c:pt>
                <c:pt idx="256">
                  <c:v>10728021.39072679</c:v>
                </c:pt>
                <c:pt idx="257">
                  <c:v>10727936.25599417</c:v>
                </c:pt>
                <c:pt idx="258">
                  <c:v>10727938.36474839</c:v>
                </c:pt>
                <c:pt idx="259">
                  <c:v>10727828.19101176</c:v>
                </c:pt>
                <c:pt idx="260">
                  <c:v>10727861.01074974</c:v>
                </c:pt>
                <c:pt idx="261">
                  <c:v>10727882.36354777</c:v>
                </c:pt>
                <c:pt idx="262">
                  <c:v>10727864.01518992</c:v>
                </c:pt>
                <c:pt idx="263">
                  <c:v>10727892.949466</c:v>
                </c:pt>
                <c:pt idx="264">
                  <c:v>10727868.53777274</c:v>
                </c:pt>
                <c:pt idx="265">
                  <c:v>10727760.45511057</c:v>
                </c:pt>
                <c:pt idx="266">
                  <c:v>10727846.19232906</c:v>
                </c:pt>
                <c:pt idx="267">
                  <c:v>10727784.26187144</c:v>
                </c:pt>
                <c:pt idx="268">
                  <c:v>10727727.23779546</c:v>
                </c:pt>
                <c:pt idx="269">
                  <c:v>10727740.95837924</c:v>
                </c:pt>
                <c:pt idx="270">
                  <c:v>10727886.03172713</c:v>
                </c:pt>
                <c:pt idx="271">
                  <c:v>10727757.36894375</c:v>
                </c:pt>
                <c:pt idx="272">
                  <c:v>10727724.34416255</c:v>
                </c:pt>
                <c:pt idx="273">
                  <c:v>10727720.53159054</c:v>
                </c:pt>
                <c:pt idx="274">
                  <c:v>10727766.02091319</c:v>
                </c:pt>
                <c:pt idx="275">
                  <c:v>10727749.41195027</c:v>
                </c:pt>
                <c:pt idx="276">
                  <c:v>10727811.18465371</c:v>
                </c:pt>
                <c:pt idx="277">
                  <c:v>10727711.42252405</c:v>
                </c:pt>
                <c:pt idx="278">
                  <c:v>10727696.35587008</c:v>
                </c:pt>
                <c:pt idx="279">
                  <c:v>10727668.66848475</c:v>
                </c:pt>
                <c:pt idx="280">
                  <c:v>10727678.27869575</c:v>
                </c:pt>
                <c:pt idx="281">
                  <c:v>10727666.30322001</c:v>
                </c:pt>
                <c:pt idx="282">
                  <c:v>10727854.9678774</c:v>
                </c:pt>
                <c:pt idx="283">
                  <c:v>10727693.07121902</c:v>
                </c:pt>
                <c:pt idx="284">
                  <c:v>10727703.5800785</c:v>
                </c:pt>
                <c:pt idx="285">
                  <c:v>10727683.69436969</c:v>
                </c:pt>
                <c:pt idx="286">
                  <c:v>10727653.90622522</c:v>
                </c:pt>
                <c:pt idx="287">
                  <c:v>10727655.68891185</c:v>
                </c:pt>
                <c:pt idx="288">
                  <c:v>10727666.49744274</c:v>
                </c:pt>
                <c:pt idx="289">
                  <c:v>10727641.94299114</c:v>
                </c:pt>
                <c:pt idx="290">
                  <c:v>10727641.59424811</c:v>
                </c:pt>
                <c:pt idx="291">
                  <c:v>10727672.0966397</c:v>
                </c:pt>
                <c:pt idx="292">
                  <c:v>10727652.93294686</c:v>
                </c:pt>
                <c:pt idx="293">
                  <c:v>10727642.77622914</c:v>
                </c:pt>
                <c:pt idx="294">
                  <c:v>10727618.95273688</c:v>
                </c:pt>
                <c:pt idx="295">
                  <c:v>10727632.74693573</c:v>
                </c:pt>
                <c:pt idx="296">
                  <c:v>10727605.60552212</c:v>
                </c:pt>
                <c:pt idx="297">
                  <c:v>10727602.0531986</c:v>
                </c:pt>
                <c:pt idx="298">
                  <c:v>10727612.58975681</c:v>
                </c:pt>
                <c:pt idx="299">
                  <c:v>10727608.89043747</c:v>
                </c:pt>
                <c:pt idx="300">
                  <c:v>10727607.13669106</c:v>
                </c:pt>
                <c:pt idx="301">
                  <c:v>10727628.20277712</c:v>
                </c:pt>
                <c:pt idx="302">
                  <c:v>10727620.39311018</c:v>
                </c:pt>
                <c:pt idx="303">
                  <c:v>10727612.86763521</c:v>
                </c:pt>
                <c:pt idx="304">
                  <c:v>10727601.13685158</c:v>
                </c:pt>
                <c:pt idx="305">
                  <c:v>10727603.55176868</c:v>
                </c:pt>
                <c:pt idx="306">
                  <c:v>10727592.46353171</c:v>
                </c:pt>
                <c:pt idx="307">
                  <c:v>10727596.54085905</c:v>
                </c:pt>
                <c:pt idx="308">
                  <c:v>10727588.62313428</c:v>
                </c:pt>
                <c:pt idx="309">
                  <c:v>10727588.11083052</c:v>
                </c:pt>
                <c:pt idx="310">
                  <c:v>10727589.90400762</c:v>
                </c:pt>
                <c:pt idx="311">
                  <c:v>10727591.86885027</c:v>
                </c:pt>
                <c:pt idx="312">
                  <c:v>10727590.24009386</c:v>
                </c:pt>
                <c:pt idx="313">
                  <c:v>10727591.51955307</c:v>
                </c:pt>
                <c:pt idx="314">
                  <c:v>10727577.02448713</c:v>
                </c:pt>
                <c:pt idx="315">
                  <c:v>10727581.80407332</c:v>
                </c:pt>
                <c:pt idx="316">
                  <c:v>10727582.98071995</c:v>
                </c:pt>
                <c:pt idx="317">
                  <c:v>10727580.79547181</c:v>
                </c:pt>
                <c:pt idx="318">
                  <c:v>10727580.55511586</c:v>
                </c:pt>
                <c:pt idx="319">
                  <c:v>10727573.07902269</c:v>
                </c:pt>
                <c:pt idx="320">
                  <c:v>10727573.23588946</c:v>
                </c:pt>
                <c:pt idx="321">
                  <c:v>10727574.29045305</c:v>
                </c:pt>
                <c:pt idx="322">
                  <c:v>10727572.03680405</c:v>
                </c:pt>
                <c:pt idx="323">
                  <c:v>10727579.85781452</c:v>
                </c:pt>
                <c:pt idx="324">
                  <c:v>10727571.65340456</c:v>
                </c:pt>
                <c:pt idx="325">
                  <c:v>10727569.81967604</c:v>
                </c:pt>
                <c:pt idx="326">
                  <c:v>10727571.60417306</c:v>
                </c:pt>
                <c:pt idx="327">
                  <c:v>10727571.90956431</c:v>
                </c:pt>
                <c:pt idx="328">
                  <c:v>10727571.5543782</c:v>
                </c:pt>
                <c:pt idx="329">
                  <c:v>10727568.42772509</c:v>
                </c:pt>
                <c:pt idx="330">
                  <c:v>10727568.2539205</c:v>
                </c:pt>
                <c:pt idx="331">
                  <c:v>10727569.90305734</c:v>
                </c:pt>
                <c:pt idx="332">
                  <c:v>10727567.75692528</c:v>
                </c:pt>
                <c:pt idx="333">
                  <c:v>10727567.67184077</c:v>
                </c:pt>
                <c:pt idx="334">
                  <c:v>10727567.17067908</c:v>
                </c:pt>
                <c:pt idx="335">
                  <c:v>10727567.72444464</c:v>
                </c:pt>
                <c:pt idx="336">
                  <c:v>10727565.50767457</c:v>
                </c:pt>
                <c:pt idx="337">
                  <c:v>10727565.46003596</c:v>
                </c:pt>
                <c:pt idx="338">
                  <c:v>10727566.09149494</c:v>
                </c:pt>
                <c:pt idx="339">
                  <c:v>10727566.34041385</c:v>
                </c:pt>
                <c:pt idx="340">
                  <c:v>10727565.47002998</c:v>
                </c:pt>
                <c:pt idx="341">
                  <c:v>10727565.21583434</c:v>
                </c:pt>
                <c:pt idx="342">
                  <c:v>10727564.46693577</c:v>
                </c:pt>
                <c:pt idx="343">
                  <c:v>10727566.99589135</c:v>
                </c:pt>
                <c:pt idx="344">
                  <c:v>10727564.98255361</c:v>
                </c:pt>
                <c:pt idx="345">
                  <c:v>10727564.70450133</c:v>
                </c:pt>
                <c:pt idx="346">
                  <c:v>10727564.75373227</c:v>
                </c:pt>
                <c:pt idx="347">
                  <c:v>10727565.49545604</c:v>
                </c:pt>
                <c:pt idx="348">
                  <c:v>10727565.07131499</c:v>
                </c:pt>
                <c:pt idx="349">
                  <c:v>10727564.24959024</c:v>
                </c:pt>
                <c:pt idx="350">
                  <c:v>10727563.85229146</c:v>
                </c:pt>
                <c:pt idx="351">
                  <c:v>10727565.20238107</c:v>
                </c:pt>
                <c:pt idx="352">
                  <c:v>10727563.80491564</c:v>
                </c:pt>
                <c:pt idx="353">
                  <c:v>10727566.05358394</c:v>
                </c:pt>
                <c:pt idx="354">
                  <c:v>10727564.26918579</c:v>
                </c:pt>
                <c:pt idx="355">
                  <c:v>10727564.32501393</c:v>
                </c:pt>
                <c:pt idx="356">
                  <c:v>10727563.71091569</c:v>
                </c:pt>
                <c:pt idx="357">
                  <c:v>10727563.94791936</c:v>
                </c:pt>
                <c:pt idx="358">
                  <c:v>10727563.50970022</c:v>
                </c:pt>
                <c:pt idx="359">
                  <c:v>10727563.24247</c:v>
                </c:pt>
                <c:pt idx="360">
                  <c:v>10727563.44133167</c:v>
                </c:pt>
                <c:pt idx="361">
                  <c:v>10727563.34627232</c:v>
                </c:pt>
                <c:pt idx="362">
                  <c:v>10727563.22229579</c:v>
                </c:pt>
                <c:pt idx="363">
                  <c:v>10727563.40609495</c:v>
                </c:pt>
                <c:pt idx="364">
                  <c:v>10727562.68529558</c:v>
                </c:pt>
                <c:pt idx="365">
                  <c:v>10727562.88885737</c:v>
                </c:pt>
                <c:pt idx="366">
                  <c:v>10727562.58340901</c:v>
                </c:pt>
                <c:pt idx="367">
                  <c:v>10727562.84789985</c:v>
                </c:pt>
                <c:pt idx="368">
                  <c:v>10727562.92534372</c:v>
                </c:pt>
                <c:pt idx="369">
                  <c:v>10727562.74718177</c:v>
                </c:pt>
                <c:pt idx="370">
                  <c:v>10727562.51189579</c:v>
                </c:pt>
                <c:pt idx="371">
                  <c:v>10727562.57733895</c:v>
                </c:pt>
                <c:pt idx="372">
                  <c:v>10727562.78629164</c:v>
                </c:pt>
                <c:pt idx="373">
                  <c:v>10727562.59049341</c:v>
                </c:pt>
                <c:pt idx="374">
                  <c:v>10727562.57485582</c:v>
                </c:pt>
                <c:pt idx="375">
                  <c:v>10727562.61423779</c:v>
                </c:pt>
                <c:pt idx="376">
                  <c:v>10727563.02585164</c:v>
                </c:pt>
                <c:pt idx="377">
                  <c:v>10727562.80214603</c:v>
                </c:pt>
                <c:pt idx="378">
                  <c:v>10727562.7465776</c:v>
                </c:pt>
                <c:pt idx="379">
                  <c:v>10727562.52507774</c:v>
                </c:pt>
                <c:pt idx="380">
                  <c:v>10727562.68669698</c:v>
                </c:pt>
                <c:pt idx="381">
                  <c:v>10727562.49271042</c:v>
                </c:pt>
                <c:pt idx="382">
                  <c:v>10727562.44465002</c:v>
                </c:pt>
                <c:pt idx="383">
                  <c:v>10727562.53124743</c:v>
                </c:pt>
                <c:pt idx="384">
                  <c:v>10727562.52468716</c:v>
                </c:pt>
                <c:pt idx="385">
                  <c:v>10727562.45593373</c:v>
                </c:pt>
                <c:pt idx="386">
                  <c:v>10727562.51025104</c:v>
                </c:pt>
                <c:pt idx="387">
                  <c:v>10727562.44172063</c:v>
                </c:pt>
                <c:pt idx="388">
                  <c:v>10727562.48176259</c:v>
                </c:pt>
                <c:pt idx="389">
                  <c:v>10727562.37210592</c:v>
                </c:pt>
                <c:pt idx="390">
                  <c:v>10727562.51762937</c:v>
                </c:pt>
                <c:pt idx="391">
                  <c:v>10727562.46886266</c:v>
                </c:pt>
                <c:pt idx="392">
                  <c:v>10727562.33691653</c:v>
                </c:pt>
                <c:pt idx="393">
                  <c:v>10727562.36414483</c:v>
                </c:pt>
                <c:pt idx="394">
                  <c:v>10727562.32151789</c:v>
                </c:pt>
                <c:pt idx="395">
                  <c:v>10727562.39024486</c:v>
                </c:pt>
                <c:pt idx="396">
                  <c:v>10727562.28481744</c:v>
                </c:pt>
                <c:pt idx="397">
                  <c:v>10727562.3141691</c:v>
                </c:pt>
                <c:pt idx="398">
                  <c:v>10727562.35188715</c:v>
                </c:pt>
                <c:pt idx="399">
                  <c:v>10727562.31987725</c:v>
                </c:pt>
                <c:pt idx="400">
                  <c:v>10727562.34106119</c:v>
                </c:pt>
                <c:pt idx="401">
                  <c:v>10727562.33259603</c:v>
                </c:pt>
                <c:pt idx="402">
                  <c:v>10727562.37688371</c:v>
                </c:pt>
                <c:pt idx="403">
                  <c:v>10727562.29949083</c:v>
                </c:pt>
                <c:pt idx="404">
                  <c:v>10727562.36089771</c:v>
                </c:pt>
                <c:pt idx="405">
                  <c:v>10727562.26941349</c:v>
                </c:pt>
                <c:pt idx="406">
                  <c:v>10727562.35555958</c:v>
                </c:pt>
                <c:pt idx="407">
                  <c:v>10727562.26788997</c:v>
                </c:pt>
                <c:pt idx="408">
                  <c:v>10727562.33850495</c:v>
                </c:pt>
                <c:pt idx="409">
                  <c:v>10727562.27357963</c:v>
                </c:pt>
                <c:pt idx="410">
                  <c:v>10727562.2507188</c:v>
                </c:pt>
                <c:pt idx="411">
                  <c:v>10727562.28965513</c:v>
                </c:pt>
                <c:pt idx="412">
                  <c:v>10727562.24813605</c:v>
                </c:pt>
                <c:pt idx="413">
                  <c:v>10727562.24295474</c:v>
                </c:pt>
                <c:pt idx="414">
                  <c:v>10727562.26060891</c:v>
                </c:pt>
                <c:pt idx="415">
                  <c:v>10727562.25509129</c:v>
                </c:pt>
                <c:pt idx="416">
                  <c:v>10727562.26743694</c:v>
                </c:pt>
                <c:pt idx="417">
                  <c:v>10727562.23126635</c:v>
                </c:pt>
                <c:pt idx="418">
                  <c:v>10727562.23131176</c:v>
                </c:pt>
                <c:pt idx="419">
                  <c:v>10727562.21708409</c:v>
                </c:pt>
                <c:pt idx="420">
                  <c:v>10727562.25018637</c:v>
                </c:pt>
                <c:pt idx="421">
                  <c:v>10727562.22730918</c:v>
                </c:pt>
                <c:pt idx="422">
                  <c:v>10727562.23541106</c:v>
                </c:pt>
                <c:pt idx="423">
                  <c:v>10727562.22451498</c:v>
                </c:pt>
                <c:pt idx="424">
                  <c:v>10727562.21467064</c:v>
                </c:pt>
                <c:pt idx="425">
                  <c:v>10727562.22573302</c:v>
                </c:pt>
                <c:pt idx="426">
                  <c:v>10727562.24133975</c:v>
                </c:pt>
                <c:pt idx="427">
                  <c:v>10727562.2203276</c:v>
                </c:pt>
                <c:pt idx="428">
                  <c:v>10727562.20229974</c:v>
                </c:pt>
                <c:pt idx="429">
                  <c:v>10727562.20775376</c:v>
                </c:pt>
                <c:pt idx="430">
                  <c:v>10727562.21999614</c:v>
                </c:pt>
                <c:pt idx="431">
                  <c:v>10727562.21657371</c:v>
                </c:pt>
                <c:pt idx="432">
                  <c:v>10727562.21728108</c:v>
                </c:pt>
                <c:pt idx="433">
                  <c:v>10727562.20647535</c:v>
                </c:pt>
                <c:pt idx="434">
                  <c:v>10727562.22667604</c:v>
                </c:pt>
                <c:pt idx="435">
                  <c:v>10727562.19741624</c:v>
                </c:pt>
                <c:pt idx="436">
                  <c:v>10727562.20055287</c:v>
                </c:pt>
                <c:pt idx="437">
                  <c:v>10727562.19040287</c:v>
                </c:pt>
                <c:pt idx="438">
                  <c:v>10727562.19143075</c:v>
                </c:pt>
                <c:pt idx="439">
                  <c:v>10727562.20033475</c:v>
                </c:pt>
                <c:pt idx="440">
                  <c:v>10727562.18730216</c:v>
                </c:pt>
                <c:pt idx="441">
                  <c:v>10727562.1884397</c:v>
                </c:pt>
                <c:pt idx="442">
                  <c:v>10727562.18774497</c:v>
                </c:pt>
                <c:pt idx="443">
                  <c:v>10727562.18904211</c:v>
                </c:pt>
                <c:pt idx="444">
                  <c:v>10727562.18941848</c:v>
                </c:pt>
                <c:pt idx="445">
                  <c:v>10727562.18287834</c:v>
                </c:pt>
                <c:pt idx="446">
                  <c:v>10727562.18570287</c:v>
                </c:pt>
                <c:pt idx="447">
                  <c:v>10727562.18357683</c:v>
                </c:pt>
                <c:pt idx="448">
                  <c:v>10727562.18724646</c:v>
                </c:pt>
                <c:pt idx="449">
                  <c:v>10727562.1829704</c:v>
                </c:pt>
                <c:pt idx="450">
                  <c:v>10727562.18597727</c:v>
                </c:pt>
                <c:pt idx="451">
                  <c:v>10727562.18301898</c:v>
                </c:pt>
                <c:pt idx="452">
                  <c:v>10727562.18301043</c:v>
                </c:pt>
                <c:pt idx="453">
                  <c:v>10727562.1854159</c:v>
                </c:pt>
                <c:pt idx="454">
                  <c:v>10727562.1841326</c:v>
                </c:pt>
                <c:pt idx="455">
                  <c:v>10727562.18466699</c:v>
                </c:pt>
                <c:pt idx="456">
                  <c:v>10727562.18465939</c:v>
                </c:pt>
                <c:pt idx="457">
                  <c:v>10727562.18140501</c:v>
                </c:pt>
                <c:pt idx="458">
                  <c:v>10727562.18214445</c:v>
                </c:pt>
                <c:pt idx="459">
                  <c:v>10727562.18431961</c:v>
                </c:pt>
                <c:pt idx="460">
                  <c:v>10727562.18174781</c:v>
                </c:pt>
                <c:pt idx="461">
                  <c:v>10727562.18025177</c:v>
                </c:pt>
                <c:pt idx="462">
                  <c:v>10727562.17870113</c:v>
                </c:pt>
                <c:pt idx="463">
                  <c:v>10727562.1788839</c:v>
                </c:pt>
                <c:pt idx="464">
                  <c:v>10727562.17861192</c:v>
                </c:pt>
                <c:pt idx="465">
                  <c:v>10727562.17989755</c:v>
                </c:pt>
                <c:pt idx="466">
                  <c:v>10727562.17848577</c:v>
                </c:pt>
                <c:pt idx="467">
                  <c:v>10727562.1794049</c:v>
                </c:pt>
                <c:pt idx="468">
                  <c:v>10727562.17944216</c:v>
                </c:pt>
                <c:pt idx="469">
                  <c:v>10727562.17931561</c:v>
                </c:pt>
                <c:pt idx="470">
                  <c:v>10727562.17868338</c:v>
                </c:pt>
                <c:pt idx="471">
                  <c:v>10727562.1793136</c:v>
                </c:pt>
                <c:pt idx="472">
                  <c:v>10727562.17797535</c:v>
                </c:pt>
                <c:pt idx="473">
                  <c:v>10727562.17826664</c:v>
                </c:pt>
                <c:pt idx="474">
                  <c:v>10727562.17776285</c:v>
                </c:pt>
                <c:pt idx="475">
                  <c:v>10727562.17901173</c:v>
                </c:pt>
                <c:pt idx="476">
                  <c:v>10727562.17811647</c:v>
                </c:pt>
                <c:pt idx="477">
                  <c:v>10727562.17780604</c:v>
                </c:pt>
                <c:pt idx="478">
                  <c:v>10727562.17933366</c:v>
                </c:pt>
                <c:pt idx="479">
                  <c:v>10727562.1782552</c:v>
                </c:pt>
                <c:pt idx="480">
                  <c:v>10727562.17770686</c:v>
                </c:pt>
                <c:pt idx="481">
                  <c:v>10727562.17770113</c:v>
                </c:pt>
                <c:pt idx="482">
                  <c:v>10727562.17799638</c:v>
                </c:pt>
                <c:pt idx="483">
                  <c:v>10727562.17758253</c:v>
                </c:pt>
                <c:pt idx="484">
                  <c:v>10727562.17739848</c:v>
                </c:pt>
                <c:pt idx="485">
                  <c:v>10727562.17715124</c:v>
                </c:pt>
                <c:pt idx="486">
                  <c:v>10727562.17725754</c:v>
                </c:pt>
                <c:pt idx="487">
                  <c:v>10727562.17778584</c:v>
                </c:pt>
                <c:pt idx="488">
                  <c:v>10727562.17701192</c:v>
                </c:pt>
                <c:pt idx="489">
                  <c:v>10727562.17710323</c:v>
                </c:pt>
                <c:pt idx="490">
                  <c:v>10727562.17690636</c:v>
                </c:pt>
                <c:pt idx="491">
                  <c:v>10727562.17701734</c:v>
                </c:pt>
                <c:pt idx="492">
                  <c:v>10727562.17725382</c:v>
                </c:pt>
                <c:pt idx="493">
                  <c:v>10727562.17664939</c:v>
                </c:pt>
                <c:pt idx="494">
                  <c:v>10727562.17706508</c:v>
                </c:pt>
                <c:pt idx="495">
                  <c:v>10727562.17671239</c:v>
                </c:pt>
                <c:pt idx="496">
                  <c:v>10727562.17683346</c:v>
                </c:pt>
                <c:pt idx="497">
                  <c:v>10727562.17699613</c:v>
                </c:pt>
                <c:pt idx="498">
                  <c:v>10727562.17688177</c:v>
                </c:pt>
                <c:pt idx="499">
                  <c:v>10727562.17645332</c:v>
                </c:pt>
                <c:pt idx="500">
                  <c:v>10727562.17631958</c:v>
                </c:pt>
                <c:pt idx="501">
                  <c:v>10727562.17677019</c:v>
                </c:pt>
                <c:pt idx="502">
                  <c:v>10727562.17632192</c:v>
                </c:pt>
                <c:pt idx="503">
                  <c:v>10727562.17635065</c:v>
                </c:pt>
                <c:pt idx="504">
                  <c:v>10727562.17623963</c:v>
                </c:pt>
                <c:pt idx="505">
                  <c:v>10727562.17613462</c:v>
                </c:pt>
                <c:pt idx="506">
                  <c:v>10727562.17607821</c:v>
                </c:pt>
                <c:pt idx="507">
                  <c:v>10727562.17605391</c:v>
                </c:pt>
                <c:pt idx="508">
                  <c:v>10727562.17620999</c:v>
                </c:pt>
                <c:pt idx="509">
                  <c:v>10727562.17611577</c:v>
                </c:pt>
                <c:pt idx="510">
                  <c:v>10727562.17604958</c:v>
                </c:pt>
                <c:pt idx="511">
                  <c:v>10727562.17599848</c:v>
                </c:pt>
                <c:pt idx="512">
                  <c:v>10727562.17597932</c:v>
                </c:pt>
                <c:pt idx="513">
                  <c:v>10727562.17599258</c:v>
                </c:pt>
                <c:pt idx="514">
                  <c:v>10727562.17599692</c:v>
                </c:pt>
                <c:pt idx="515">
                  <c:v>10727562.17605285</c:v>
                </c:pt>
                <c:pt idx="516">
                  <c:v>10727562.17588056</c:v>
                </c:pt>
                <c:pt idx="517">
                  <c:v>10727562.17585734</c:v>
                </c:pt>
                <c:pt idx="518">
                  <c:v>10727562.17595014</c:v>
                </c:pt>
                <c:pt idx="519">
                  <c:v>10727562.17593366</c:v>
                </c:pt>
                <c:pt idx="520">
                  <c:v>10727562.1759143</c:v>
                </c:pt>
                <c:pt idx="521">
                  <c:v>10727562.17586814</c:v>
                </c:pt>
                <c:pt idx="522">
                  <c:v>10727562.1758719</c:v>
                </c:pt>
                <c:pt idx="523">
                  <c:v>10727562.17585352</c:v>
                </c:pt>
                <c:pt idx="524">
                  <c:v>10727562.17593318</c:v>
                </c:pt>
                <c:pt idx="525">
                  <c:v>10727562.17584426</c:v>
                </c:pt>
                <c:pt idx="526">
                  <c:v>10727562.17590772</c:v>
                </c:pt>
                <c:pt idx="527">
                  <c:v>10727562.17582641</c:v>
                </c:pt>
                <c:pt idx="528">
                  <c:v>10727562.17591553</c:v>
                </c:pt>
                <c:pt idx="529">
                  <c:v>10727562.17582048</c:v>
                </c:pt>
                <c:pt idx="530">
                  <c:v>10727562.17584349</c:v>
                </c:pt>
                <c:pt idx="531">
                  <c:v>10727562.17580388</c:v>
                </c:pt>
                <c:pt idx="532">
                  <c:v>10727562.17582727</c:v>
                </c:pt>
                <c:pt idx="533">
                  <c:v>10727562.17579355</c:v>
                </c:pt>
                <c:pt idx="534">
                  <c:v>10727562.17579172</c:v>
                </c:pt>
                <c:pt idx="535">
                  <c:v>10727562.17581133</c:v>
                </c:pt>
                <c:pt idx="536">
                  <c:v>10727562.17585277</c:v>
                </c:pt>
                <c:pt idx="537">
                  <c:v>10727562.17587744</c:v>
                </c:pt>
                <c:pt idx="538">
                  <c:v>10727562.17586289</c:v>
                </c:pt>
                <c:pt idx="539">
                  <c:v>10727562.17585989</c:v>
                </c:pt>
                <c:pt idx="540">
                  <c:v>10727562.1758493</c:v>
                </c:pt>
                <c:pt idx="541">
                  <c:v>10727562.17577526</c:v>
                </c:pt>
                <c:pt idx="542">
                  <c:v>10727562.17581636</c:v>
                </c:pt>
                <c:pt idx="543">
                  <c:v>10727562.17582011</c:v>
                </c:pt>
                <c:pt idx="544">
                  <c:v>10727562.17580374</c:v>
                </c:pt>
                <c:pt idx="545">
                  <c:v>10727562.17577086</c:v>
                </c:pt>
                <c:pt idx="546">
                  <c:v>10727562.17576409</c:v>
                </c:pt>
                <c:pt idx="547">
                  <c:v>10727562.17581063</c:v>
                </c:pt>
                <c:pt idx="548">
                  <c:v>10727562.17580324</c:v>
                </c:pt>
                <c:pt idx="549">
                  <c:v>10727562.17576887</c:v>
                </c:pt>
                <c:pt idx="550">
                  <c:v>10727562.1757549</c:v>
                </c:pt>
                <c:pt idx="551">
                  <c:v>10727562.17578314</c:v>
                </c:pt>
                <c:pt idx="552">
                  <c:v>10727562.17579553</c:v>
                </c:pt>
                <c:pt idx="553">
                  <c:v>10727562.17575864</c:v>
                </c:pt>
                <c:pt idx="554">
                  <c:v>10727562.17576208</c:v>
                </c:pt>
                <c:pt idx="555">
                  <c:v>10727562.17577505</c:v>
                </c:pt>
                <c:pt idx="556">
                  <c:v>10727562.17574596</c:v>
                </c:pt>
                <c:pt idx="557">
                  <c:v>10727562.17573372</c:v>
                </c:pt>
                <c:pt idx="558">
                  <c:v>10727562.17571664</c:v>
                </c:pt>
                <c:pt idx="559">
                  <c:v>10727562.17572041</c:v>
                </c:pt>
                <c:pt idx="560">
                  <c:v>10727562.17575044</c:v>
                </c:pt>
                <c:pt idx="561">
                  <c:v>10727562.17568376</c:v>
                </c:pt>
                <c:pt idx="562">
                  <c:v>10727562.17568227</c:v>
                </c:pt>
                <c:pt idx="563">
                  <c:v>10727562.17568703</c:v>
                </c:pt>
                <c:pt idx="564">
                  <c:v>10727562.17568085</c:v>
                </c:pt>
                <c:pt idx="565">
                  <c:v>10727562.17568375</c:v>
                </c:pt>
                <c:pt idx="566">
                  <c:v>10727562.17568443</c:v>
                </c:pt>
                <c:pt idx="567">
                  <c:v>10727562.17569309</c:v>
                </c:pt>
                <c:pt idx="568">
                  <c:v>10727562.17570983</c:v>
                </c:pt>
                <c:pt idx="569">
                  <c:v>10727562.17569798</c:v>
                </c:pt>
                <c:pt idx="570">
                  <c:v>10727562.17569195</c:v>
                </c:pt>
                <c:pt idx="571">
                  <c:v>10727562.17568512</c:v>
                </c:pt>
                <c:pt idx="572">
                  <c:v>10727562.17568572</c:v>
                </c:pt>
                <c:pt idx="573">
                  <c:v>10727562.17567613</c:v>
                </c:pt>
                <c:pt idx="574">
                  <c:v>10727562.17567731</c:v>
                </c:pt>
                <c:pt idx="575">
                  <c:v>10727562.1756895</c:v>
                </c:pt>
                <c:pt idx="576">
                  <c:v>10727562.17568222</c:v>
                </c:pt>
                <c:pt idx="577">
                  <c:v>10727562.17568245</c:v>
                </c:pt>
                <c:pt idx="578">
                  <c:v>10727562.17567974</c:v>
                </c:pt>
                <c:pt idx="579">
                  <c:v>10727562.17567945</c:v>
                </c:pt>
                <c:pt idx="580">
                  <c:v>10727562.17567992</c:v>
                </c:pt>
                <c:pt idx="581">
                  <c:v>10727562.17567341</c:v>
                </c:pt>
                <c:pt idx="582">
                  <c:v>10727562.17567831</c:v>
                </c:pt>
                <c:pt idx="583">
                  <c:v>10727562.17567909</c:v>
                </c:pt>
                <c:pt idx="584">
                  <c:v>10727562.17567942</c:v>
                </c:pt>
                <c:pt idx="585">
                  <c:v>10727562.17566926</c:v>
                </c:pt>
                <c:pt idx="586">
                  <c:v>10727562.17567096</c:v>
                </c:pt>
                <c:pt idx="587">
                  <c:v>10727562.17566207</c:v>
                </c:pt>
                <c:pt idx="588">
                  <c:v>10727562.17566863</c:v>
                </c:pt>
                <c:pt idx="589">
                  <c:v>10727562.17566543</c:v>
                </c:pt>
                <c:pt idx="590">
                  <c:v>10727562.17566656</c:v>
                </c:pt>
                <c:pt idx="591">
                  <c:v>10727562.17566109</c:v>
                </c:pt>
                <c:pt idx="592">
                  <c:v>10727562.17566453</c:v>
                </c:pt>
                <c:pt idx="593">
                  <c:v>10727562.17566349</c:v>
                </c:pt>
                <c:pt idx="594">
                  <c:v>10727562.17565826</c:v>
                </c:pt>
                <c:pt idx="595">
                  <c:v>10727562.17566007</c:v>
                </c:pt>
                <c:pt idx="596">
                  <c:v>10727562.17566102</c:v>
                </c:pt>
                <c:pt idx="597">
                  <c:v>10727562.17565565</c:v>
                </c:pt>
                <c:pt idx="598">
                  <c:v>10727562.17566214</c:v>
                </c:pt>
                <c:pt idx="599">
                  <c:v>10727562.17565734</c:v>
                </c:pt>
                <c:pt idx="600">
                  <c:v>10727562.17566308</c:v>
                </c:pt>
                <c:pt idx="601">
                  <c:v>10727562.17565499</c:v>
                </c:pt>
                <c:pt idx="602">
                  <c:v>10727562.17565497</c:v>
                </c:pt>
                <c:pt idx="603">
                  <c:v>10727562.17565556</c:v>
                </c:pt>
                <c:pt idx="604">
                  <c:v>10727562.17565608</c:v>
                </c:pt>
                <c:pt idx="605">
                  <c:v>10727562.17565377</c:v>
                </c:pt>
                <c:pt idx="606">
                  <c:v>10727562.17565244</c:v>
                </c:pt>
                <c:pt idx="607">
                  <c:v>10727562.17565181</c:v>
                </c:pt>
                <c:pt idx="608">
                  <c:v>10727562.17565235</c:v>
                </c:pt>
                <c:pt idx="609">
                  <c:v>10727562.17565263</c:v>
                </c:pt>
                <c:pt idx="610">
                  <c:v>10727562.17565183</c:v>
                </c:pt>
                <c:pt idx="611">
                  <c:v>10727562.17565079</c:v>
                </c:pt>
                <c:pt idx="612">
                  <c:v>10727562.17564984</c:v>
                </c:pt>
                <c:pt idx="613">
                  <c:v>10727562.17565007</c:v>
                </c:pt>
                <c:pt idx="614">
                  <c:v>10727562.17564982</c:v>
                </c:pt>
                <c:pt idx="615">
                  <c:v>10727562.17564996</c:v>
                </c:pt>
                <c:pt idx="616">
                  <c:v>10727562.17565029</c:v>
                </c:pt>
                <c:pt idx="617">
                  <c:v>10727562.17564916</c:v>
                </c:pt>
                <c:pt idx="618">
                  <c:v>10727562.17564944</c:v>
                </c:pt>
                <c:pt idx="619">
                  <c:v>10727562.17564965</c:v>
                </c:pt>
                <c:pt idx="620">
                  <c:v>10727562.17564962</c:v>
                </c:pt>
                <c:pt idx="621">
                  <c:v>10727562.17565046</c:v>
                </c:pt>
                <c:pt idx="622">
                  <c:v>10727562.17564916</c:v>
                </c:pt>
                <c:pt idx="623">
                  <c:v>10727562.17565018</c:v>
                </c:pt>
                <c:pt idx="624">
                  <c:v>10727562.17564906</c:v>
                </c:pt>
                <c:pt idx="625">
                  <c:v>10727562.17564994</c:v>
                </c:pt>
                <c:pt idx="626">
                  <c:v>10727562.1756494</c:v>
                </c:pt>
                <c:pt idx="627">
                  <c:v>10727562.17565017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CT y CO!$C$2:$C$629</c:f>
              <c:numCache>
                <c:formatCode>General</c:formatCode>
                <c:ptCount val="628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477442.9824522852</c:v>
                </c:pt>
                <c:pt idx="17">
                  <c:v>478870.5642632943</c:v>
                </c:pt>
                <c:pt idx="18">
                  <c:v>479881.6009528673</c:v>
                </c:pt>
                <c:pt idx="19">
                  <c:v>481438.2226836657</c:v>
                </c:pt>
                <c:pt idx="20">
                  <c:v>482158.9370897684</c:v>
                </c:pt>
                <c:pt idx="21">
                  <c:v>484217.4980363141</c:v>
                </c:pt>
                <c:pt idx="22">
                  <c:v>484762.191660011</c:v>
                </c:pt>
                <c:pt idx="23">
                  <c:v>487231.7237623002</c:v>
                </c:pt>
                <c:pt idx="24">
                  <c:v>490608.3217643371</c:v>
                </c:pt>
                <c:pt idx="25">
                  <c:v>491892.7445997868</c:v>
                </c:pt>
                <c:pt idx="26">
                  <c:v>492099.6672118587</c:v>
                </c:pt>
                <c:pt idx="27">
                  <c:v>497145.1635660682</c:v>
                </c:pt>
                <c:pt idx="28">
                  <c:v>503511.2931175421</c:v>
                </c:pt>
                <c:pt idx="29">
                  <c:v>507245.059861851</c:v>
                </c:pt>
                <c:pt idx="30">
                  <c:v>509927.4533430442</c:v>
                </c:pt>
                <c:pt idx="31">
                  <c:v>520607.5237035393</c:v>
                </c:pt>
                <c:pt idx="32">
                  <c:v>526203.4693555341</c:v>
                </c:pt>
                <c:pt idx="33">
                  <c:v>530037.0200897703</c:v>
                </c:pt>
                <c:pt idx="34">
                  <c:v>529257.6513479336</c:v>
                </c:pt>
                <c:pt idx="35">
                  <c:v>535684.0570203111</c:v>
                </c:pt>
                <c:pt idx="36">
                  <c:v>536332.0342034596</c:v>
                </c:pt>
                <c:pt idx="37">
                  <c:v>541642.2119682626</c:v>
                </c:pt>
                <c:pt idx="38">
                  <c:v>545611.2252809361</c:v>
                </c:pt>
                <c:pt idx="39">
                  <c:v>545763.4342409541</c:v>
                </c:pt>
                <c:pt idx="40">
                  <c:v>554530.977733158</c:v>
                </c:pt>
                <c:pt idx="41">
                  <c:v>558693.4183472169</c:v>
                </c:pt>
                <c:pt idx="42">
                  <c:v>558594.4904738705</c:v>
                </c:pt>
                <c:pt idx="43">
                  <c:v>566748.4276102852</c:v>
                </c:pt>
                <c:pt idx="44">
                  <c:v>575272.8382079449</c:v>
                </c:pt>
                <c:pt idx="45">
                  <c:v>579232.2507813033</c:v>
                </c:pt>
                <c:pt idx="46">
                  <c:v>592074.591269906</c:v>
                </c:pt>
                <c:pt idx="47">
                  <c:v>598125.1189138042</c:v>
                </c:pt>
                <c:pt idx="48">
                  <c:v>605140.3937482216</c:v>
                </c:pt>
                <c:pt idx="49">
                  <c:v>608736.3001975551</c:v>
                </c:pt>
                <c:pt idx="50">
                  <c:v>609592.3520430034</c:v>
                </c:pt>
                <c:pt idx="51">
                  <c:v>614452.3377530323</c:v>
                </c:pt>
                <c:pt idx="52">
                  <c:v>615561.6689403248</c:v>
                </c:pt>
                <c:pt idx="53">
                  <c:v>615897.0573454038</c:v>
                </c:pt>
                <c:pt idx="54">
                  <c:v>621433.313246742</c:v>
                </c:pt>
                <c:pt idx="55">
                  <c:v>624602.873776788</c:v>
                </c:pt>
                <c:pt idx="56">
                  <c:v>624398.2854541271</c:v>
                </c:pt>
                <c:pt idx="57">
                  <c:v>634999.624268163</c:v>
                </c:pt>
                <c:pt idx="58">
                  <c:v>645613.5287630658</c:v>
                </c:pt>
                <c:pt idx="59">
                  <c:v>655959.191153503</c:v>
                </c:pt>
                <c:pt idx="60">
                  <c:v>663736.0528760491</c:v>
                </c:pt>
                <c:pt idx="61">
                  <c:v>675752.7060312318</c:v>
                </c:pt>
                <c:pt idx="62">
                  <c:v>678902.390684281</c:v>
                </c:pt>
                <c:pt idx="63">
                  <c:v>679025.9610585752</c:v>
                </c:pt>
                <c:pt idx="64">
                  <c:v>688213.0340080644</c:v>
                </c:pt>
                <c:pt idx="65">
                  <c:v>695254.7239135627</c:v>
                </c:pt>
                <c:pt idx="66">
                  <c:v>699878.8294164762</c:v>
                </c:pt>
                <c:pt idx="67">
                  <c:v>699980.7456373207</c:v>
                </c:pt>
                <c:pt idx="68">
                  <c:v>708598.1726292417</c:v>
                </c:pt>
                <c:pt idx="69">
                  <c:v>713261.6161175905</c:v>
                </c:pt>
                <c:pt idx="70">
                  <c:v>714019.7410900093</c:v>
                </c:pt>
                <c:pt idx="71">
                  <c:v>723559.4966871899</c:v>
                </c:pt>
                <c:pt idx="72">
                  <c:v>734475.4596227792</c:v>
                </c:pt>
                <c:pt idx="73">
                  <c:v>745250.3513911966</c:v>
                </c:pt>
                <c:pt idx="74">
                  <c:v>753994.9341853705</c:v>
                </c:pt>
                <c:pt idx="75">
                  <c:v>757074.5797110103</c:v>
                </c:pt>
                <c:pt idx="76">
                  <c:v>770119.1747015719</c:v>
                </c:pt>
                <c:pt idx="77">
                  <c:v>775028.9233641977</c:v>
                </c:pt>
                <c:pt idx="78">
                  <c:v>778810.6003260039</c:v>
                </c:pt>
                <c:pt idx="79">
                  <c:v>779630.0056978519</c:v>
                </c:pt>
                <c:pt idx="80">
                  <c:v>791782.6403629386</c:v>
                </c:pt>
                <c:pt idx="81">
                  <c:v>803033.1613874331</c:v>
                </c:pt>
                <c:pt idx="82">
                  <c:v>804776.6299578797</c:v>
                </c:pt>
                <c:pt idx="83">
                  <c:v>804555.5341066424</c:v>
                </c:pt>
                <c:pt idx="84">
                  <c:v>812804.7864339745</c:v>
                </c:pt>
                <c:pt idx="85">
                  <c:v>816166.1558791691</c:v>
                </c:pt>
                <c:pt idx="86">
                  <c:v>816551.2567858853</c:v>
                </c:pt>
                <c:pt idx="87">
                  <c:v>824665.6796702381</c:v>
                </c:pt>
                <c:pt idx="88">
                  <c:v>835910.5692255666</c:v>
                </c:pt>
                <c:pt idx="89">
                  <c:v>847037.2236862478</c:v>
                </c:pt>
                <c:pt idx="90">
                  <c:v>857375.1851600428</c:v>
                </c:pt>
                <c:pt idx="91">
                  <c:v>869682.2661255019</c:v>
                </c:pt>
                <c:pt idx="92">
                  <c:v>879081.156251349</c:v>
                </c:pt>
                <c:pt idx="93">
                  <c:v>885160.971393718</c:v>
                </c:pt>
                <c:pt idx="94">
                  <c:v>891354.2686970057</c:v>
                </c:pt>
                <c:pt idx="95">
                  <c:v>901901.3063079626</c:v>
                </c:pt>
                <c:pt idx="96">
                  <c:v>911066.2507127398</c:v>
                </c:pt>
                <c:pt idx="97">
                  <c:v>917432.844280762</c:v>
                </c:pt>
                <c:pt idx="98">
                  <c:v>922425.9048217343</c:v>
                </c:pt>
                <c:pt idx="99">
                  <c:v>922720.9751865693</c:v>
                </c:pt>
                <c:pt idx="100">
                  <c:v>932485.9535331519</c:v>
                </c:pt>
                <c:pt idx="101">
                  <c:v>938366.9789556724</c:v>
                </c:pt>
                <c:pt idx="102">
                  <c:v>948218.6775075467</c:v>
                </c:pt>
                <c:pt idx="103">
                  <c:v>959419.5448088177</c:v>
                </c:pt>
                <c:pt idx="104">
                  <c:v>970609.0803556539</c:v>
                </c:pt>
                <c:pt idx="105">
                  <c:v>979693.6004925942</c:v>
                </c:pt>
                <c:pt idx="106">
                  <c:v>990205.3324192157</c:v>
                </c:pt>
                <c:pt idx="107">
                  <c:v>998526.5202741944</c:v>
                </c:pt>
                <c:pt idx="108">
                  <c:v>1003262.287184301</c:v>
                </c:pt>
                <c:pt idx="109">
                  <c:v>1008627.474553584</c:v>
                </c:pt>
                <c:pt idx="110">
                  <c:v>1021311.750727063</c:v>
                </c:pt>
                <c:pt idx="111">
                  <c:v>1034028.176516196</c:v>
                </c:pt>
                <c:pt idx="112">
                  <c:v>1039530.982166424</c:v>
                </c:pt>
                <c:pt idx="113">
                  <c:v>1042535.647287298</c:v>
                </c:pt>
                <c:pt idx="114">
                  <c:v>1042782.922540155</c:v>
                </c:pt>
                <c:pt idx="115">
                  <c:v>1051595.639676325</c:v>
                </c:pt>
                <c:pt idx="116">
                  <c:v>1056527.703710729</c:v>
                </c:pt>
                <c:pt idx="117">
                  <c:v>1064159.682317605</c:v>
                </c:pt>
                <c:pt idx="118">
                  <c:v>1075091.411966427</c:v>
                </c:pt>
                <c:pt idx="119">
                  <c:v>1085595.548914334</c:v>
                </c:pt>
                <c:pt idx="120">
                  <c:v>1095268.260960467</c:v>
                </c:pt>
                <c:pt idx="121">
                  <c:v>1107443.683441224</c:v>
                </c:pt>
                <c:pt idx="122">
                  <c:v>1117213.269883005</c:v>
                </c:pt>
                <c:pt idx="123">
                  <c:v>1124216.694949032</c:v>
                </c:pt>
                <c:pt idx="124">
                  <c:v>1130671.79075608</c:v>
                </c:pt>
                <c:pt idx="125">
                  <c:v>1141673.567154301</c:v>
                </c:pt>
                <c:pt idx="126">
                  <c:v>1151833.338653229</c:v>
                </c:pt>
                <c:pt idx="127">
                  <c:v>1159378.015597023</c:v>
                </c:pt>
                <c:pt idx="128">
                  <c:v>1165178.398873204</c:v>
                </c:pt>
                <c:pt idx="129">
                  <c:v>1164825.16844187</c:v>
                </c:pt>
                <c:pt idx="130">
                  <c:v>1175899.155967154</c:v>
                </c:pt>
                <c:pt idx="131">
                  <c:v>1182323.165583391</c:v>
                </c:pt>
                <c:pt idx="132">
                  <c:v>1192587.451435145</c:v>
                </c:pt>
                <c:pt idx="133">
                  <c:v>1203747.740466342</c:v>
                </c:pt>
                <c:pt idx="134">
                  <c:v>1214900.440965047</c:v>
                </c:pt>
                <c:pt idx="135">
                  <c:v>1223773.396581299</c:v>
                </c:pt>
                <c:pt idx="136">
                  <c:v>1233831.412501754</c:v>
                </c:pt>
                <c:pt idx="137">
                  <c:v>1242031.72929853</c:v>
                </c:pt>
                <c:pt idx="138">
                  <c:v>1246052.020213231</c:v>
                </c:pt>
                <c:pt idx="139">
                  <c:v>1250708.98217856</c:v>
                </c:pt>
                <c:pt idx="140">
                  <c:v>1262831.325936984</c:v>
                </c:pt>
                <c:pt idx="141">
                  <c:v>1276064.390373854</c:v>
                </c:pt>
                <c:pt idx="142">
                  <c:v>1285804.51986308</c:v>
                </c:pt>
                <c:pt idx="143">
                  <c:v>1292205.468833441</c:v>
                </c:pt>
                <c:pt idx="144">
                  <c:v>1295591.300612337</c:v>
                </c:pt>
                <c:pt idx="145">
                  <c:v>1295739.149894881</c:v>
                </c:pt>
                <c:pt idx="146">
                  <c:v>1304995.81066267</c:v>
                </c:pt>
                <c:pt idx="147">
                  <c:v>1310076.59712841</c:v>
                </c:pt>
                <c:pt idx="148">
                  <c:v>1317309.779580776</c:v>
                </c:pt>
                <c:pt idx="149">
                  <c:v>1327788.550030337</c:v>
                </c:pt>
                <c:pt idx="150">
                  <c:v>1337770.722707745</c:v>
                </c:pt>
                <c:pt idx="151">
                  <c:v>1346998.229549103</c:v>
                </c:pt>
                <c:pt idx="152">
                  <c:v>1359009.520727635</c:v>
                </c:pt>
                <c:pt idx="153">
                  <c:v>1368680.996173735</c:v>
                </c:pt>
                <c:pt idx="154">
                  <c:v>1375791.357872715</c:v>
                </c:pt>
                <c:pt idx="155">
                  <c:v>1386289.091818101</c:v>
                </c:pt>
                <c:pt idx="156">
                  <c:v>1396411.894157899</c:v>
                </c:pt>
                <c:pt idx="157">
                  <c:v>1404518.223095739</c:v>
                </c:pt>
                <c:pt idx="158">
                  <c:v>1412660.192544903</c:v>
                </c:pt>
                <c:pt idx="159">
                  <c:v>1418919.856092535</c:v>
                </c:pt>
                <c:pt idx="160">
                  <c:v>1425690.570581168</c:v>
                </c:pt>
                <c:pt idx="161">
                  <c:v>1435756.234553001</c:v>
                </c:pt>
                <c:pt idx="162">
                  <c:v>1442094.140523376</c:v>
                </c:pt>
                <c:pt idx="163">
                  <c:v>1452062.848053267</c:v>
                </c:pt>
                <c:pt idx="164">
                  <c:v>1462465.361874525</c:v>
                </c:pt>
                <c:pt idx="165">
                  <c:v>1472911.554656735</c:v>
                </c:pt>
                <c:pt idx="166">
                  <c:v>1480756.988371795</c:v>
                </c:pt>
                <c:pt idx="167">
                  <c:v>1489402.34711801</c:v>
                </c:pt>
                <c:pt idx="168">
                  <c:v>1496333.151244255</c:v>
                </c:pt>
                <c:pt idx="169">
                  <c:v>1498889.808645585</c:v>
                </c:pt>
                <c:pt idx="170">
                  <c:v>1507616.395149473</c:v>
                </c:pt>
                <c:pt idx="171">
                  <c:v>1520613.167855892</c:v>
                </c:pt>
                <c:pt idx="172">
                  <c:v>1531296.849919989</c:v>
                </c:pt>
                <c:pt idx="173">
                  <c:v>1538706.994660096</c:v>
                </c:pt>
                <c:pt idx="174">
                  <c:v>1542568.509295087</c:v>
                </c:pt>
                <c:pt idx="175">
                  <c:v>1549258.3419927</c:v>
                </c:pt>
                <c:pt idx="176">
                  <c:v>1558127.623091694</c:v>
                </c:pt>
                <c:pt idx="177">
                  <c:v>1563377.528900852</c:v>
                </c:pt>
                <c:pt idx="178">
                  <c:v>1570216.781328472</c:v>
                </c:pt>
                <c:pt idx="179">
                  <c:v>1580234.530563697</c:v>
                </c:pt>
                <c:pt idx="180">
                  <c:v>1589329.149844145</c:v>
                </c:pt>
                <c:pt idx="181">
                  <c:v>1597574.512009858</c:v>
                </c:pt>
                <c:pt idx="182">
                  <c:v>1608906.312668401</c:v>
                </c:pt>
                <c:pt idx="183">
                  <c:v>1617479.452101076</c:v>
                </c:pt>
                <c:pt idx="184">
                  <c:v>1623964.446049935</c:v>
                </c:pt>
                <c:pt idx="185">
                  <c:v>1625415.115725487</c:v>
                </c:pt>
                <c:pt idx="186">
                  <c:v>1634019.737191855</c:v>
                </c:pt>
                <c:pt idx="187">
                  <c:v>1641602.574332244</c:v>
                </c:pt>
                <c:pt idx="188">
                  <c:v>1649833.342432697</c:v>
                </c:pt>
                <c:pt idx="189">
                  <c:v>1656499.306267439</c:v>
                </c:pt>
                <c:pt idx="190">
                  <c:v>1663150.292363739</c:v>
                </c:pt>
                <c:pt idx="191">
                  <c:v>1672940.257063817</c:v>
                </c:pt>
                <c:pt idx="192">
                  <c:v>1679177.208800408</c:v>
                </c:pt>
                <c:pt idx="193">
                  <c:v>1688911.418215012</c:v>
                </c:pt>
                <c:pt idx="194">
                  <c:v>1698304.938508146</c:v>
                </c:pt>
                <c:pt idx="195">
                  <c:v>1707788.48483184</c:v>
                </c:pt>
                <c:pt idx="196">
                  <c:v>1714144.865063865</c:v>
                </c:pt>
                <c:pt idx="197">
                  <c:v>1720015.336496027</c:v>
                </c:pt>
                <c:pt idx="198">
                  <c:v>1724294.357713966</c:v>
                </c:pt>
                <c:pt idx="199">
                  <c:v>1724263.12348727</c:v>
                </c:pt>
                <c:pt idx="200">
                  <c:v>1722787.478562683</c:v>
                </c:pt>
                <c:pt idx="201">
                  <c:v>1734120.043039674</c:v>
                </c:pt>
                <c:pt idx="202">
                  <c:v>1744772.728389463</c:v>
                </c:pt>
                <c:pt idx="203">
                  <c:v>1752300.732323736</c:v>
                </c:pt>
                <c:pt idx="204">
                  <c:v>1755852.31408987</c:v>
                </c:pt>
                <c:pt idx="205">
                  <c:v>1762467.4724324</c:v>
                </c:pt>
                <c:pt idx="206">
                  <c:v>1770902.730526442</c:v>
                </c:pt>
                <c:pt idx="207">
                  <c:v>1775626.356905565</c:v>
                </c:pt>
                <c:pt idx="208">
                  <c:v>1781105.208369506</c:v>
                </c:pt>
                <c:pt idx="209">
                  <c:v>1790000.513433946</c:v>
                </c:pt>
                <c:pt idx="210">
                  <c:v>1797384.69575199</c:v>
                </c:pt>
                <c:pt idx="211">
                  <c:v>1804152.513791168</c:v>
                </c:pt>
                <c:pt idx="212">
                  <c:v>1814633.211505234</c:v>
                </c:pt>
                <c:pt idx="213">
                  <c:v>1821750.548281331</c:v>
                </c:pt>
                <c:pt idx="214">
                  <c:v>1827959.098647358</c:v>
                </c:pt>
                <c:pt idx="215">
                  <c:v>1826316.915619162</c:v>
                </c:pt>
                <c:pt idx="216">
                  <c:v>1833240.872680542</c:v>
                </c:pt>
                <c:pt idx="217">
                  <c:v>1837755.245785544</c:v>
                </c:pt>
                <c:pt idx="218">
                  <c:v>1843803.195292738</c:v>
                </c:pt>
                <c:pt idx="219">
                  <c:v>1849313.357630914</c:v>
                </c:pt>
                <c:pt idx="220">
                  <c:v>1853654.574599354</c:v>
                </c:pt>
                <c:pt idx="221">
                  <c:v>1861021.002946914</c:v>
                </c:pt>
                <c:pt idx="222">
                  <c:v>1865534.861967595</c:v>
                </c:pt>
                <c:pt idx="223">
                  <c:v>1873671.866552192</c:v>
                </c:pt>
                <c:pt idx="224">
                  <c:v>1880426.974963789</c:v>
                </c:pt>
                <c:pt idx="225">
                  <c:v>1888144.866934265</c:v>
                </c:pt>
                <c:pt idx="226">
                  <c:v>1892329.752941827</c:v>
                </c:pt>
                <c:pt idx="227">
                  <c:v>1892912.694590043</c:v>
                </c:pt>
                <c:pt idx="228">
                  <c:v>1893040.183303976</c:v>
                </c:pt>
                <c:pt idx="229">
                  <c:v>1889092.352522177</c:v>
                </c:pt>
                <c:pt idx="230">
                  <c:v>1891074.269400171</c:v>
                </c:pt>
                <c:pt idx="231">
                  <c:v>1896000.332351469</c:v>
                </c:pt>
                <c:pt idx="232">
                  <c:v>1903815.892824453</c:v>
                </c:pt>
                <c:pt idx="233">
                  <c:v>1908560.534562774</c:v>
                </c:pt>
                <c:pt idx="234">
                  <c:v>1909376.679910003</c:v>
                </c:pt>
                <c:pt idx="235">
                  <c:v>1909902.784381891</c:v>
                </c:pt>
                <c:pt idx="236">
                  <c:v>1914526.824541066</c:v>
                </c:pt>
                <c:pt idx="237">
                  <c:v>1916290.539136695</c:v>
                </c:pt>
                <c:pt idx="238">
                  <c:v>1915165.718339059</c:v>
                </c:pt>
                <c:pt idx="239">
                  <c:v>1918449.045156888</c:v>
                </c:pt>
                <c:pt idx="240">
                  <c:v>1919939.877712149</c:v>
                </c:pt>
                <c:pt idx="241">
                  <c:v>1922418.591539971</c:v>
                </c:pt>
                <c:pt idx="242">
                  <c:v>1930999.251818592</c:v>
                </c:pt>
                <c:pt idx="243">
                  <c:v>1936454.635292449</c:v>
                </c:pt>
                <c:pt idx="244">
                  <c:v>1943430.904371045</c:v>
                </c:pt>
                <c:pt idx="245">
                  <c:v>1946142.446305335</c:v>
                </c:pt>
                <c:pt idx="246">
                  <c:v>1944909.859952754</c:v>
                </c:pt>
                <c:pt idx="247">
                  <c:v>1943027.055422709</c:v>
                </c:pt>
                <c:pt idx="248">
                  <c:v>1943340.773189453</c:v>
                </c:pt>
                <c:pt idx="249">
                  <c:v>1945381.828900781</c:v>
                </c:pt>
                <c:pt idx="250">
                  <c:v>1944845.11289102</c:v>
                </c:pt>
                <c:pt idx="251">
                  <c:v>1946541.559458102</c:v>
                </c:pt>
                <c:pt idx="252">
                  <c:v>1946866.22422333</c:v>
                </c:pt>
                <c:pt idx="253">
                  <c:v>1945592.926598547</c:v>
                </c:pt>
                <c:pt idx="254">
                  <c:v>1949956.343770492</c:v>
                </c:pt>
                <c:pt idx="255">
                  <c:v>1954536.545399589</c:v>
                </c:pt>
                <c:pt idx="256">
                  <c:v>1957809.308004172</c:v>
                </c:pt>
                <c:pt idx="257">
                  <c:v>1951744.725527612</c:v>
                </c:pt>
                <c:pt idx="258">
                  <c:v>1948072.750375987</c:v>
                </c:pt>
                <c:pt idx="259">
                  <c:v>1951785.06396424</c:v>
                </c:pt>
                <c:pt idx="260">
                  <c:v>1956468.058261643</c:v>
                </c:pt>
                <c:pt idx="261">
                  <c:v>1948884.149098889</c:v>
                </c:pt>
                <c:pt idx="262">
                  <c:v>1950902.298703897</c:v>
                </c:pt>
                <c:pt idx="263">
                  <c:v>1952603.856239409</c:v>
                </c:pt>
                <c:pt idx="264">
                  <c:v>1952788.499437691</c:v>
                </c:pt>
                <c:pt idx="265">
                  <c:v>1951605.922801366</c:v>
                </c:pt>
                <c:pt idx="266">
                  <c:v>1952377.668046453</c:v>
                </c:pt>
                <c:pt idx="267">
                  <c:v>1951720.952581435</c:v>
                </c:pt>
                <c:pt idx="268">
                  <c:v>1950644.645308398</c:v>
                </c:pt>
                <c:pt idx="269">
                  <c:v>1952510.902787845</c:v>
                </c:pt>
                <c:pt idx="270">
                  <c:v>1946947.583377937</c:v>
                </c:pt>
                <c:pt idx="271">
                  <c:v>1953714.949406625</c:v>
                </c:pt>
                <c:pt idx="272">
                  <c:v>1952876.633600935</c:v>
                </c:pt>
                <c:pt idx="273">
                  <c:v>1952107.569062598</c:v>
                </c:pt>
                <c:pt idx="274">
                  <c:v>1954869.408225083</c:v>
                </c:pt>
                <c:pt idx="275">
                  <c:v>1955787.596944562</c:v>
                </c:pt>
                <c:pt idx="276">
                  <c:v>1952166.200601768</c:v>
                </c:pt>
                <c:pt idx="277">
                  <c:v>1951567.181893894</c:v>
                </c:pt>
                <c:pt idx="278">
                  <c:v>1949513.798872445</c:v>
                </c:pt>
                <c:pt idx="279">
                  <c:v>1952179.718128574</c:v>
                </c:pt>
                <c:pt idx="280">
                  <c:v>1952250.558140829</c:v>
                </c:pt>
                <c:pt idx="281">
                  <c:v>1954846.05346982</c:v>
                </c:pt>
                <c:pt idx="282">
                  <c:v>1953092.991804894</c:v>
                </c:pt>
                <c:pt idx="283">
                  <c:v>1953903.461352301</c:v>
                </c:pt>
                <c:pt idx="284">
                  <c:v>1951371.857902125</c:v>
                </c:pt>
                <c:pt idx="285">
                  <c:v>1957854.487676804</c:v>
                </c:pt>
                <c:pt idx="286">
                  <c:v>1955730.249488786</c:v>
                </c:pt>
                <c:pt idx="287">
                  <c:v>1956472.701956732</c:v>
                </c:pt>
                <c:pt idx="288">
                  <c:v>1956330.900355845</c:v>
                </c:pt>
                <c:pt idx="289">
                  <c:v>1956988.996389963</c:v>
                </c:pt>
                <c:pt idx="290">
                  <c:v>1956848.5971994</c:v>
                </c:pt>
                <c:pt idx="291">
                  <c:v>1960807.007916357</c:v>
                </c:pt>
                <c:pt idx="292">
                  <c:v>1956620.226552656</c:v>
                </c:pt>
                <c:pt idx="293">
                  <c:v>1957996.145867857</c:v>
                </c:pt>
                <c:pt idx="294">
                  <c:v>1956836.840687691</c:v>
                </c:pt>
                <c:pt idx="295">
                  <c:v>1956438.689324622</c:v>
                </c:pt>
                <c:pt idx="296">
                  <c:v>1955987.259768856</c:v>
                </c:pt>
                <c:pt idx="297">
                  <c:v>1954690.113878671</c:v>
                </c:pt>
                <c:pt idx="298">
                  <c:v>1954102.548355999</c:v>
                </c:pt>
                <c:pt idx="299">
                  <c:v>1952194.624512642</c:v>
                </c:pt>
                <c:pt idx="300">
                  <c:v>1956212.598446025</c:v>
                </c:pt>
                <c:pt idx="301">
                  <c:v>1957092.383914561</c:v>
                </c:pt>
                <c:pt idx="302">
                  <c:v>1954574.259862167</c:v>
                </c:pt>
                <c:pt idx="303">
                  <c:v>1952607.101201902</c:v>
                </c:pt>
                <c:pt idx="304">
                  <c:v>1956264.823518901</c:v>
                </c:pt>
                <c:pt idx="305">
                  <c:v>1955873.853898528</c:v>
                </c:pt>
                <c:pt idx="306">
                  <c:v>1956267.36933338</c:v>
                </c:pt>
                <c:pt idx="307">
                  <c:v>1955945.55644006</c:v>
                </c:pt>
                <c:pt idx="308">
                  <c:v>1955292.867541365</c:v>
                </c:pt>
                <c:pt idx="309">
                  <c:v>1955219.190629145</c:v>
                </c:pt>
                <c:pt idx="310">
                  <c:v>1954803.547749242</c:v>
                </c:pt>
                <c:pt idx="311">
                  <c:v>1954714.953216288</c:v>
                </c:pt>
                <c:pt idx="312">
                  <c:v>1956404.19766202</c:v>
                </c:pt>
                <c:pt idx="313">
                  <c:v>1955609.376949105</c:v>
                </c:pt>
                <c:pt idx="314">
                  <c:v>1953970.982738158</c:v>
                </c:pt>
                <c:pt idx="315">
                  <c:v>1953678.9384915</c:v>
                </c:pt>
                <c:pt idx="316">
                  <c:v>1953602.351110831</c:v>
                </c:pt>
                <c:pt idx="317">
                  <c:v>1953577.800056569</c:v>
                </c:pt>
                <c:pt idx="318">
                  <c:v>1954889.920290269</c:v>
                </c:pt>
                <c:pt idx="319">
                  <c:v>1955104.719340156</c:v>
                </c:pt>
                <c:pt idx="320">
                  <c:v>1954756.031000725</c:v>
                </c:pt>
                <c:pt idx="321">
                  <c:v>1954495.696311262</c:v>
                </c:pt>
                <c:pt idx="322">
                  <c:v>1954495.870348658</c:v>
                </c:pt>
                <c:pt idx="323">
                  <c:v>1955127.902311906</c:v>
                </c:pt>
                <c:pt idx="324">
                  <c:v>1954970.710408416</c:v>
                </c:pt>
                <c:pt idx="325">
                  <c:v>1955349.512424414</c:v>
                </c:pt>
                <c:pt idx="326">
                  <c:v>1954846.909366307</c:v>
                </c:pt>
                <c:pt idx="327">
                  <c:v>1955128.000351224</c:v>
                </c:pt>
                <c:pt idx="328">
                  <c:v>1955946.03771987</c:v>
                </c:pt>
                <c:pt idx="329">
                  <c:v>1955209.197251299</c:v>
                </c:pt>
                <c:pt idx="330">
                  <c:v>1955680.398053493</c:v>
                </c:pt>
                <c:pt idx="331">
                  <c:v>1955748.859067702</c:v>
                </c:pt>
                <c:pt idx="332">
                  <c:v>1954871.833919917</c:v>
                </c:pt>
                <c:pt idx="333">
                  <c:v>1954581.983646954</c:v>
                </c:pt>
                <c:pt idx="334">
                  <c:v>1954421.132301462</c:v>
                </c:pt>
                <c:pt idx="335">
                  <c:v>1954599.365182646</c:v>
                </c:pt>
                <c:pt idx="336">
                  <c:v>1954702.483280635</c:v>
                </c:pt>
                <c:pt idx="337">
                  <c:v>1954227.301747317</c:v>
                </c:pt>
                <c:pt idx="338">
                  <c:v>1954445.02015735</c:v>
                </c:pt>
                <c:pt idx="339">
                  <c:v>1954778.775876153</c:v>
                </c:pt>
                <c:pt idx="340">
                  <c:v>1954043.277401468</c:v>
                </c:pt>
                <c:pt idx="341">
                  <c:v>1953854.072361594</c:v>
                </c:pt>
                <c:pt idx="342">
                  <c:v>1954190.857639055</c:v>
                </c:pt>
                <c:pt idx="343">
                  <c:v>1953935.512487765</c:v>
                </c:pt>
                <c:pt idx="344">
                  <c:v>1954288.054839335</c:v>
                </c:pt>
                <c:pt idx="345">
                  <c:v>1954273.247148997</c:v>
                </c:pt>
                <c:pt idx="346">
                  <c:v>1954454.668310899</c:v>
                </c:pt>
                <c:pt idx="347">
                  <c:v>1954465.936966503</c:v>
                </c:pt>
                <c:pt idx="348">
                  <c:v>1954047.595637215</c:v>
                </c:pt>
                <c:pt idx="349">
                  <c:v>1955144.758282101</c:v>
                </c:pt>
                <c:pt idx="350">
                  <c:v>1955263.888688018</c:v>
                </c:pt>
                <c:pt idx="351">
                  <c:v>1955049.459592418</c:v>
                </c:pt>
                <c:pt idx="352">
                  <c:v>1955494.10894616</c:v>
                </c:pt>
                <c:pt idx="353">
                  <c:v>1956122.842241477</c:v>
                </c:pt>
                <c:pt idx="354">
                  <c:v>1955785.248156124</c:v>
                </c:pt>
                <c:pt idx="355">
                  <c:v>1955372.887891906</c:v>
                </c:pt>
                <c:pt idx="356">
                  <c:v>1955500.977021313</c:v>
                </c:pt>
                <c:pt idx="357">
                  <c:v>1955594.916808947</c:v>
                </c:pt>
                <c:pt idx="358">
                  <c:v>1955656.723873294</c:v>
                </c:pt>
                <c:pt idx="359">
                  <c:v>1955674.541170646</c:v>
                </c:pt>
                <c:pt idx="360">
                  <c:v>1955894.476873272</c:v>
                </c:pt>
                <c:pt idx="361">
                  <c:v>1955681.086465498</c:v>
                </c:pt>
                <c:pt idx="362">
                  <c:v>1955206.357405418</c:v>
                </c:pt>
                <c:pt idx="363">
                  <c:v>1955243.341749693</c:v>
                </c:pt>
                <c:pt idx="364">
                  <c:v>1954864.578081072</c:v>
                </c:pt>
                <c:pt idx="365">
                  <c:v>1954974.711086141</c:v>
                </c:pt>
                <c:pt idx="366">
                  <c:v>1954899.877914074</c:v>
                </c:pt>
                <c:pt idx="367">
                  <c:v>1954766.664334961</c:v>
                </c:pt>
                <c:pt idx="368">
                  <c:v>1955008.53346513</c:v>
                </c:pt>
                <c:pt idx="369">
                  <c:v>1955009.354824951</c:v>
                </c:pt>
                <c:pt idx="370">
                  <c:v>1954492.5651733</c:v>
                </c:pt>
                <c:pt idx="371">
                  <c:v>1954514.207534724</c:v>
                </c:pt>
                <c:pt idx="372">
                  <c:v>1954564.255889349</c:v>
                </c:pt>
                <c:pt idx="373">
                  <c:v>1954361.640137132</c:v>
                </c:pt>
                <c:pt idx="374">
                  <c:v>1954474.678443037</c:v>
                </c:pt>
                <c:pt idx="375">
                  <c:v>1954480.012090408</c:v>
                </c:pt>
                <c:pt idx="376">
                  <c:v>1954314.185891822</c:v>
                </c:pt>
                <c:pt idx="377">
                  <c:v>1954260.844986589</c:v>
                </c:pt>
                <c:pt idx="378">
                  <c:v>1954604.485689563</c:v>
                </c:pt>
                <c:pt idx="379">
                  <c:v>1954684.930700569</c:v>
                </c:pt>
                <c:pt idx="380">
                  <c:v>1954640.336102933</c:v>
                </c:pt>
                <c:pt idx="381">
                  <c:v>1954625.580246523</c:v>
                </c:pt>
                <c:pt idx="382">
                  <c:v>1954642.953255345</c:v>
                </c:pt>
                <c:pt idx="383">
                  <c:v>1954710.235837716</c:v>
                </c:pt>
                <c:pt idx="384">
                  <c:v>1954522.589575747</c:v>
                </c:pt>
                <c:pt idx="385">
                  <c:v>1954788.335830704</c:v>
                </c:pt>
                <c:pt idx="386">
                  <c:v>1954606.075228327</c:v>
                </c:pt>
                <c:pt idx="387">
                  <c:v>1954775.942443585</c:v>
                </c:pt>
                <c:pt idx="388">
                  <c:v>1954791.836644937</c:v>
                </c:pt>
                <c:pt idx="389">
                  <c:v>1954973.149375753</c:v>
                </c:pt>
                <c:pt idx="390">
                  <c:v>1954998.037472119</c:v>
                </c:pt>
                <c:pt idx="391">
                  <c:v>1954977.017484256</c:v>
                </c:pt>
                <c:pt idx="392">
                  <c:v>1955053.851670857</c:v>
                </c:pt>
                <c:pt idx="393">
                  <c:v>1955003.649212976</c:v>
                </c:pt>
                <c:pt idx="394">
                  <c:v>1955069.832795266</c:v>
                </c:pt>
                <c:pt idx="395">
                  <c:v>1954978.587988847</c:v>
                </c:pt>
                <c:pt idx="396">
                  <c:v>1955268.915356286</c:v>
                </c:pt>
                <c:pt idx="397">
                  <c:v>1955320.625757952</c:v>
                </c:pt>
                <c:pt idx="398">
                  <c:v>1955206.809072201</c:v>
                </c:pt>
                <c:pt idx="399">
                  <c:v>1955192.963337568</c:v>
                </c:pt>
                <c:pt idx="400">
                  <c:v>1955380.949919038</c:v>
                </c:pt>
                <c:pt idx="401">
                  <c:v>1955335.134701996</c:v>
                </c:pt>
                <c:pt idx="402">
                  <c:v>1955334.222458363</c:v>
                </c:pt>
                <c:pt idx="403">
                  <c:v>1955296.573825657</c:v>
                </c:pt>
                <c:pt idx="404">
                  <c:v>1955371.106870388</c:v>
                </c:pt>
                <c:pt idx="405">
                  <c:v>1955170.14322807</c:v>
                </c:pt>
                <c:pt idx="406">
                  <c:v>1955201.793771916</c:v>
                </c:pt>
                <c:pt idx="407">
                  <c:v>1955161.418052427</c:v>
                </c:pt>
                <c:pt idx="408">
                  <c:v>1955131.806669709</c:v>
                </c:pt>
                <c:pt idx="409">
                  <c:v>1955117.44179637</c:v>
                </c:pt>
                <c:pt idx="410">
                  <c:v>1955162.526772166</c:v>
                </c:pt>
                <c:pt idx="411">
                  <c:v>1955057.887836613</c:v>
                </c:pt>
                <c:pt idx="412">
                  <c:v>1955135.383477052</c:v>
                </c:pt>
                <c:pt idx="413">
                  <c:v>1955151.437418977</c:v>
                </c:pt>
                <c:pt idx="414">
                  <c:v>1955135.581179658</c:v>
                </c:pt>
                <c:pt idx="415">
                  <c:v>1955198.327977938</c:v>
                </c:pt>
                <c:pt idx="416">
                  <c:v>1955200.186989082</c:v>
                </c:pt>
                <c:pt idx="417">
                  <c:v>1955124.298728897</c:v>
                </c:pt>
                <c:pt idx="418">
                  <c:v>1955092.055187399</c:v>
                </c:pt>
                <c:pt idx="419">
                  <c:v>1955128.07989733</c:v>
                </c:pt>
                <c:pt idx="420">
                  <c:v>1955048.179359531</c:v>
                </c:pt>
                <c:pt idx="421">
                  <c:v>1955117.94873776</c:v>
                </c:pt>
                <c:pt idx="422">
                  <c:v>1955229.509363834</c:v>
                </c:pt>
                <c:pt idx="423">
                  <c:v>1955143.435038333</c:v>
                </c:pt>
                <c:pt idx="424">
                  <c:v>1955011.45021889</c:v>
                </c:pt>
                <c:pt idx="425">
                  <c:v>1955007.042776035</c:v>
                </c:pt>
                <c:pt idx="426">
                  <c:v>1954996.400103195</c:v>
                </c:pt>
                <c:pt idx="427">
                  <c:v>1954991.199181457</c:v>
                </c:pt>
                <c:pt idx="428">
                  <c:v>1955060.164242043</c:v>
                </c:pt>
                <c:pt idx="429">
                  <c:v>1955073.276637898</c:v>
                </c:pt>
                <c:pt idx="430">
                  <c:v>1955150.203750431</c:v>
                </c:pt>
                <c:pt idx="431">
                  <c:v>1955041.124981896</c:v>
                </c:pt>
                <c:pt idx="432">
                  <c:v>1955041.524556525</c:v>
                </c:pt>
                <c:pt idx="433">
                  <c:v>1955035.281222427</c:v>
                </c:pt>
                <c:pt idx="434">
                  <c:v>1955010.425740956</c:v>
                </c:pt>
                <c:pt idx="435">
                  <c:v>1955111.401845025</c:v>
                </c:pt>
                <c:pt idx="436">
                  <c:v>1955127.544475337</c:v>
                </c:pt>
                <c:pt idx="437">
                  <c:v>1955114.484756864</c:v>
                </c:pt>
                <c:pt idx="438">
                  <c:v>1955096.190740956</c:v>
                </c:pt>
                <c:pt idx="439">
                  <c:v>1955164.133561189</c:v>
                </c:pt>
                <c:pt idx="440">
                  <c:v>1955113.819219211</c:v>
                </c:pt>
                <c:pt idx="441">
                  <c:v>1955119.832296559</c:v>
                </c:pt>
                <c:pt idx="442">
                  <c:v>1955110.274339331</c:v>
                </c:pt>
                <c:pt idx="443">
                  <c:v>1955084.314157155</c:v>
                </c:pt>
                <c:pt idx="444">
                  <c:v>1955133.886100262</c:v>
                </c:pt>
                <c:pt idx="445">
                  <c:v>1955132.420820913</c:v>
                </c:pt>
                <c:pt idx="446">
                  <c:v>1955109.260574046</c:v>
                </c:pt>
                <c:pt idx="447">
                  <c:v>1955122.898672058</c:v>
                </c:pt>
                <c:pt idx="448">
                  <c:v>1955120.204485818</c:v>
                </c:pt>
                <c:pt idx="449">
                  <c:v>1955117.300924853</c:v>
                </c:pt>
                <c:pt idx="450">
                  <c:v>1955138.922743781</c:v>
                </c:pt>
                <c:pt idx="451">
                  <c:v>1955104.668056082</c:v>
                </c:pt>
                <c:pt idx="452">
                  <c:v>1955133.044092885</c:v>
                </c:pt>
                <c:pt idx="453">
                  <c:v>1955161.057770361</c:v>
                </c:pt>
                <c:pt idx="454">
                  <c:v>1955141.636937359</c:v>
                </c:pt>
                <c:pt idx="455">
                  <c:v>1955125.213283727</c:v>
                </c:pt>
                <c:pt idx="456">
                  <c:v>1955132.268850612</c:v>
                </c:pt>
                <c:pt idx="457">
                  <c:v>1955113.696959217</c:v>
                </c:pt>
                <c:pt idx="458">
                  <c:v>1955106.071863539</c:v>
                </c:pt>
                <c:pt idx="459">
                  <c:v>1955116.659902781</c:v>
                </c:pt>
                <c:pt idx="460">
                  <c:v>1955112.67668588</c:v>
                </c:pt>
                <c:pt idx="461">
                  <c:v>1955097.223147283</c:v>
                </c:pt>
                <c:pt idx="462">
                  <c:v>1955095.529041527</c:v>
                </c:pt>
                <c:pt idx="463">
                  <c:v>1955084.062479972</c:v>
                </c:pt>
                <c:pt idx="464">
                  <c:v>1955104.881937897</c:v>
                </c:pt>
                <c:pt idx="465">
                  <c:v>1955109.102131151</c:v>
                </c:pt>
                <c:pt idx="466">
                  <c:v>1955091.748835288</c:v>
                </c:pt>
                <c:pt idx="467">
                  <c:v>1955105.630359383</c:v>
                </c:pt>
                <c:pt idx="468">
                  <c:v>1955072.259865188</c:v>
                </c:pt>
                <c:pt idx="469">
                  <c:v>1955099.64169403</c:v>
                </c:pt>
                <c:pt idx="470">
                  <c:v>1955094.444278826</c:v>
                </c:pt>
                <c:pt idx="471">
                  <c:v>1955091.317229858</c:v>
                </c:pt>
                <c:pt idx="472">
                  <c:v>1955078.429552325</c:v>
                </c:pt>
                <c:pt idx="473">
                  <c:v>1955090.443495542</c:v>
                </c:pt>
                <c:pt idx="474">
                  <c:v>1955067.166585255</c:v>
                </c:pt>
                <c:pt idx="475">
                  <c:v>1955061.936754492</c:v>
                </c:pt>
                <c:pt idx="476">
                  <c:v>1955074.348916712</c:v>
                </c:pt>
                <c:pt idx="477">
                  <c:v>1955078.521609853</c:v>
                </c:pt>
                <c:pt idx="478">
                  <c:v>1955055.262696571</c:v>
                </c:pt>
                <c:pt idx="479">
                  <c:v>1955061.586923406</c:v>
                </c:pt>
                <c:pt idx="480">
                  <c:v>1955074.879196188</c:v>
                </c:pt>
                <c:pt idx="481">
                  <c:v>1955070.601255212</c:v>
                </c:pt>
                <c:pt idx="482">
                  <c:v>1955073.872627316</c:v>
                </c:pt>
                <c:pt idx="483">
                  <c:v>1955081.467275562</c:v>
                </c:pt>
                <c:pt idx="484">
                  <c:v>1955074.626512735</c:v>
                </c:pt>
                <c:pt idx="485">
                  <c:v>1955075.575642806</c:v>
                </c:pt>
                <c:pt idx="486">
                  <c:v>1955078.569550661</c:v>
                </c:pt>
                <c:pt idx="487">
                  <c:v>1955074.917046247</c:v>
                </c:pt>
                <c:pt idx="488">
                  <c:v>1955073.353938706</c:v>
                </c:pt>
                <c:pt idx="489">
                  <c:v>1955080.782096946</c:v>
                </c:pt>
                <c:pt idx="490">
                  <c:v>1955075.491247599</c:v>
                </c:pt>
                <c:pt idx="491">
                  <c:v>1955066.736121402</c:v>
                </c:pt>
                <c:pt idx="492">
                  <c:v>1955072.150352179</c:v>
                </c:pt>
                <c:pt idx="493">
                  <c:v>1955070.102773362</c:v>
                </c:pt>
                <c:pt idx="494">
                  <c:v>1955064.668599034</c:v>
                </c:pt>
                <c:pt idx="495">
                  <c:v>1955079.631769156</c:v>
                </c:pt>
                <c:pt idx="496">
                  <c:v>1955072.873832301</c:v>
                </c:pt>
                <c:pt idx="497">
                  <c:v>1955086.90823124</c:v>
                </c:pt>
                <c:pt idx="498">
                  <c:v>1955067.926159641</c:v>
                </c:pt>
                <c:pt idx="499">
                  <c:v>1955066.005778088</c:v>
                </c:pt>
                <c:pt idx="500">
                  <c:v>1955063.955989563</c:v>
                </c:pt>
                <c:pt idx="501">
                  <c:v>1955065.795527014</c:v>
                </c:pt>
                <c:pt idx="502">
                  <c:v>1955065.221413297</c:v>
                </c:pt>
                <c:pt idx="503">
                  <c:v>1955053.468601233</c:v>
                </c:pt>
                <c:pt idx="504">
                  <c:v>1955066.739015087</c:v>
                </c:pt>
                <c:pt idx="505">
                  <c:v>1955066.984006681</c:v>
                </c:pt>
                <c:pt idx="506">
                  <c:v>1955071.282939386</c:v>
                </c:pt>
                <c:pt idx="507">
                  <c:v>1955072.284979055</c:v>
                </c:pt>
                <c:pt idx="508">
                  <c:v>1955074.267400711</c:v>
                </c:pt>
                <c:pt idx="509">
                  <c:v>1955073.508363575</c:v>
                </c:pt>
                <c:pt idx="510">
                  <c:v>1955080.053262461</c:v>
                </c:pt>
                <c:pt idx="511">
                  <c:v>1955081.884231837</c:v>
                </c:pt>
                <c:pt idx="512">
                  <c:v>1955077.202419733</c:v>
                </c:pt>
                <c:pt idx="513">
                  <c:v>1955075.29565259</c:v>
                </c:pt>
                <c:pt idx="514">
                  <c:v>1955078.350420567</c:v>
                </c:pt>
                <c:pt idx="515">
                  <c:v>1955079.63539781</c:v>
                </c:pt>
                <c:pt idx="516">
                  <c:v>1955076.183550074</c:v>
                </c:pt>
                <c:pt idx="517">
                  <c:v>1955078.092759187</c:v>
                </c:pt>
                <c:pt idx="518">
                  <c:v>1955077.419601148</c:v>
                </c:pt>
                <c:pt idx="519">
                  <c:v>1955075.449292127</c:v>
                </c:pt>
                <c:pt idx="520">
                  <c:v>1955077.453216741</c:v>
                </c:pt>
                <c:pt idx="521">
                  <c:v>1955079.566776191</c:v>
                </c:pt>
                <c:pt idx="522">
                  <c:v>1955080.556062608</c:v>
                </c:pt>
                <c:pt idx="523">
                  <c:v>1955078.637547713</c:v>
                </c:pt>
                <c:pt idx="524">
                  <c:v>1955082.424398415</c:v>
                </c:pt>
                <c:pt idx="525">
                  <c:v>1955075.384150098</c:v>
                </c:pt>
                <c:pt idx="526">
                  <c:v>1955072.689648222</c:v>
                </c:pt>
                <c:pt idx="527">
                  <c:v>1955071.871424105</c:v>
                </c:pt>
                <c:pt idx="528">
                  <c:v>1955071.674064159</c:v>
                </c:pt>
                <c:pt idx="529">
                  <c:v>1955076.213795517</c:v>
                </c:pt>
                <c:pt idx="530">
                  <c:v>1955077.818206563</c:v>
                </c:pt>
                <c:pt idx="531">
                  <c:v>1955072.058401641</c:v>
                </c:pt>
                <c:pt idx="532">
                  <c:v>1955072.92954656</c:v>
                </c:pt>
                <c:pt idx="533">
                  <c:v>1955069.731878655</c:v>
                </c:pt>
                <c:pt idx="534">
                  <c:v>1955070.539485795</c:v>
                </c:pt>
                <c:pt idx="535">
                  <c:v>1955067.7853735</c:v>
                </c:pt>
                <c:pt idx="536">
                  <c:v>1955070.053888029</c:v>
                </c:pt>
                <c:pt idx="537">
                  <c:v>1955076.997688822</c:v>
                </c:pt>
                <c:pt idx="538">
                  <c:v>1955067.550466317</c:v>
                </c:pt>
                <c:pt idx="539">
                  <c:v>1955066.697524718</c:v>
                </c:pt>
                <c:pt idx="540">
                  <c:v>1955070.817919334</c:v>
                </c:pt>
                <c:pt idx="541">
                  <c:v>1955071.54717346</c:v>
                </c:pt>
                <c:pt idx="542">
                  <c:v>1955070.24593213</c:v>
                </c:pt>
                <c:pt idx="543">
                  <c:v>1955075.626520826</c:v>
                </c:pt>
                <c:pt idx="544">
                  <c:v>1955074.1826689</c:v>
                </c:pt>
                <c:pt idx="545">
                  <c:v>1955073.581004819</c:v>
                </c:pt>
                <c:pt idx="546">
                  <c:v>1955075.788987342</c:v>
                </c:pt>
                <c:pt idx="547">
                  <c:v>1955072.932016652</c:v>
                </c:pt>
                <c:pt idx="548">
                  <c:v>1955076.680001892</c:v>
                </c:pt>
                <c:pt idx="549">
                  <c:v>1955077.663629155</c:v>
                </c:pt>
                <c:pt idx="550">
                  <c:v>1955077.252648358</c:v>
                </c:pt>
                <c:pt idx="551">
                  <c:v>1955076.872190662</c:v>
                </c:pt>
                <c:pt idx="552">
                  <c:v>1955078.550153479</c:v>
                </c:pt>
                <c:pt idx="553">
                  <c:v>1955076.527927835</c:v>
                </c:pt>
                <c:pt idx="554">
                  <c:v>1955075.215170242</c:v>
                </c:pt>
                <c:pt idx="555">
                  <c:v>1955077.715670712</c:v>
                </c:pt>
                <c:pt idx="556">
                  <c:v>1955077.249502614</c:v>
                </c:pt>
                <c:pt idx="557">
                  <c:v>1955078.422081056</c:v>
                </c:pt>
                <c:pt idx="558">
                  <c:v>1955077.94730362</c:v>
                </c:pt>
                <c:pt idx="559">
                  <c:v>1955080.342042311</c:v>
                </c:pt>
                <c:pt idx="560">
                  <c:v>1955078.37936698</c:v>
                </c:pt>
                <c:pt idx="561">
                  <c:v>1955076.20511059</c:v>
                </c:pt>
                <c:pt idx="562">
                  <c:v>1955076.595514819</c:v>
                </c:pt>
                <c:pt idx="563">
                  <c:v>1955077.760720552</c:v>
                </c:pt>
                <c:pt idx="564">
                  <c:v>1955076.569534107</c:v>
                </c:pt>
                <c:pt idx="565">
                  <c:v>1955074.635508178</c:v>
                </c:pt>
                <c:pt idx="566">
                  <c:v>1955075.412022967</c:v>
                </c:pt>
                <c:pt idx="567">
                  <c:v>1955077.428373675</c:v>
                </c:pt>
                <c:pt idx="568">
                  <c:v>1955076.532494636</c:v>
                </c:pt>
                <c:pt idx="569">
                  <c:v>1955077.151962655</c:v>
                </c:pt>
                <c:pt idx="570">
                  <c:v>1955073.451583764</c:v>
                </c:pt>
                <c:pt idx="571">
                  <c:v>1955076.081672614</c:v>
                </c:pt>
                <c:pt idx="572">
                  <c:v>1955074.807099736</c:v>
                </c:pt>
                <c:pt idx="573">
                  <c:v>1955076.787744695</c:v>
                </c:pt>
                <c:pt idx="574">
                  <c:v>1955076.001639735</c:v>
                </c:pt>
                <c:pt idx="575">
                  <c:v>1955075.695695451</c:v>
                </c:pt>
                <c:pt idx="576">
                  <c:v>1955078.569065819</c:v>
                </c:pt>
                <c:pt idx="577">
                  <c:v>1955078.105471991</c:v>
                </c:pt>
                <c:pt idx="578">
                  <c:v>1955075.133949178</c:v>
                </c:pt>
                <c:pt idx="579">
                  <c:v>1955076.798481405</c:v>
                </c:pt>
                <c:pt idx="580">
                  <c:v>1955076.759496735</c:v>
                </c:pt>
                <c:pt idx="581">
                  <c:v>1955075.426138078</c:v>
                </c:pt>
                <c:pt idx="582">
                  <c:v>1955075.846452001</c:v>
                </c:pt>
                <c:pt idx="583">
                  <c:v>1955075.603191995</c:v>
                </c:pt>
                <c:pt idx="584">
                  <c:v>1955075.284816186</c:v>
                </c:pt>
                <c:pt idx="585">
                  <c:v>1955075.855228523</c:v>
                </c:pt>
                <c:pt idx="586">
                  <c:v>1955075.711575757</c:v>
                </c:pt>
                <c:pt idx="587">
                  <c:v>1955074.932190408</c:v>
                </c:pt>
                <c:pt idx="588">
                  <c:v>1955075.391906794</c:v>
                </c:pt>
                <c:pt idx="589">
                  <c:v>1955075.064243423</c:v>
                </c:pt>
                <c:pt idx="590">
                  <c:v>1955075.998250198</c:v>
                </c:pt>
                <c:pt idx="591">
                  <c:v>1955074.430422079</c:v>
                </c:pt>
                <c:pt idx="592">
                  <c:v>1955072.099150231</c:v>
                </c:pt>
                <c:pt idx="593">
                  <c:v>1955074.71791101</c:v>
                </c:pt>
                <c:pt idx="594">
                  <c:v>1955075.215350909</c:v>
                </c:pt>
                <c:pt idx="595">
                  <c:v>1955075.095179295</c:v>
                </c:pt>
                <c:pt idx="596">
                  <c:v>1955074.879760103</c:v>
                </c:pt>
                <c:pt idx="597">
                  <c:v>1955075.910550052</c:v>
                </c:pt>
                <c:pt idx="598">
                  <c:v>1955075.619385454</c:v>
                </c:pt>
                <c:pt idx="599">
                  <c:v>1955076.062540934</c:v>
                </c:pt>
                <c:pt idx="600">
                  <c:v>1955076.541298803</c:v>
                </c:pt>
                <c:pt idx="601">
                  <c:v>1955075.675161677</c:v>
                </c:pt>
                <c:pt idx="602">
                  <c:v>1955075.518570786</c:v>
                </c:pt>
                <c:pt idx="603">
                  <c:v>1955075.714151133</c:v>
                </c:pt>
                <c:pt idx="604">
                  <c:v>1955075.382532016</c:v>
                </c:pt>
                <c:pt idx="605">
                  <c:v>1955075.977631014</c:v>
                </c:pt>
                <c:pt idx="606">
                  <c:v>1955075.504191748</c:v>
                </c:pt>
                <c:pt idx="607">
                  <c:v>1955075.285335643</c:v>
                </c:pt>
                <c:pt idx="608">
                  <c:v>1955075.489639472</c:v>
                </c:pt>
                <c:pt idx="609">
                  <c:v>1955075.267939205</c:v>
                </c:pt>
                <c:pt idx="610">
                  <c:v>1955075.197221441</c:v>
                </c:pt>
                <c:pt idx="611">
                  <c:v>1955075.252246202</c:v>
                </c:pt>
                <c:pt idx="612">
                  <c:v>1955074.954421008</c:v>
                </c:pt>
                <c:pt idx="613">
                  <c:v>1955074.768840283</c:v>
                </c:pt>
                <c:pt idx="614">
                  <c:v>1955074.747618511</c:v>
                </c:pt>
                <c:pt idx="615">
                  <c:v>1955074.107976499</c:v>
                </c:pt>
                <c:pt idx="616">
                  <c:v>1955074.754044608</c:v>
                </c:pt>
                <c:pt idx="617">
                  <c:v>1955074.955678951</c:v>
                </c:pt>
                <c:pt idx="618">
                  <c:v>1955074.795946969</c:v>
                </c:pt>
                <c:pt idx="619">
                  <c:v>1955074.449126316</c:v>
                </c:pt>
                <c:pt idx="620">
                  <c:v>1955074.551275425</c:v>
                </c:pt>
                <c:pt idx="621">
                  <c:v>1955075.519836122</c:v>
                </c:pt>
                <c:pt idx="622">
                  <c:v>1955074.871971981</c:v>
                </c:pt>
                <c:pt idx="623">
                  <c:v>1955074.970117795</c:v>
                </c:pt>
                <c:pt idx="624">
                  <c:v>1955075.186134503</c:v>
                </c:pt>
                <c:pt idx="625">
                  <c:v>1955074.773933015</c:v>
                </c:pt>
                <c:pt idx="626">
                  <c:v>1955075.274863453</c:v>
                </c:pt>
                <c:pt idx="627">
                  <c:v>1955075.092218406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TV y TA!$B$2:$B$629</c:f>
              <c:numCache>
                <c:formatCode>General</c:formatCode>
                <c:ptCount val="628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6262841.218514731</c:v>
                </c:pt>
                <c:pt idx="17">
                  <c:v>6191672.744050775</c:v>
                </c:pt>
                <c:pt idx="18">
                  <c:v>6202358.618811935</c:v>
                </c:pt>
                <c:pt idx="19">
                  <c:v>6125810.974154914</c:v>
                </c:pt>
                <c:pt idx="20">
                  <c:v>6133346.570540997</c:v>
                </c:pt>
                <c:pt idx="21">
                  <c:v>6038238.136664957</c:v>
                </c:pt>
                <c:pt idx="22">
                  <c:v>6043299.639173662</c:v>
                </c:pt>
                <c:pt idx="23">
                  <c:v>5910481.59036376</c:v>
                </c:pt>
                <c:pt idx="24">
                  <c:v>5767314.301866296</c:v>
                </c:pt>
                <c:pt idx="25">
                  <c:v>5697625.096887831</c:v>
                </c:pt>
                <c:pt idx="26">
                  <c:v>5699324.649060695</c:v>
                </c:pt>
                <c:pt idx="27">
                  <c:v>5531271.94779593</c:v>
                </c:pt>
                <c:pt idx="28">
                  <c:v>5365368.143292913</c:v>
                </c:pt>
                <c:pt idx="29">
                  <c:v>5284038.199406403</c:v>
                </c:pt>
                <c:pt idx="30">
                  <c:v>5226159.751954305</c:v>
                </c:pt>
                <c:pt idx="31">
                  <c:v>5041720.11052135</c:v>
                </c:pt>
                <c:pt idx="32">
                  <c:v>4967397.118435623</c:v>
                </c:pt>
                <c:pt idx="33">
                  <c:v>4920638.834139054</c:v>
                </c:pt>
                <c:pt idx="34">
                  <c:v>4927396.024725906</c:v>
                </c:pt>
                <c:pt idx="35">
                  <c:v>4862596.708669778</c:v>
                </c:pt>
                <c:pt idx="36">
                  <c:v>4867546.58883933</c:v>
                </c:pt>
                <c:pt idx="37">
                  <c:v>4802800.236098754</c:v>
                </c:pt>
                <c:pt idx="38">
                  <c:v>4777456.810172603</c:v>
                </c:pt>
                <c:pt idx="39">
                  <c:v>4779418.118220357</c:v>
                </c:pt>
                <c:pt idx="40">
                  <c:v>4674681.907678128</c:v>
                </c:pt>
                <c:pt idx="41">
                  <c:v>4642183.386111164</c:v>
                </c:pt>
                <c:pt idx="42">
                  <c:v>4647818.467011226</c:v>
                </c:pt>
                <c:pt idx="43">
                  <c:v>4567410.559987893</c:v>
                </c:pt>
                <c:pt idx="44">
                  <c:v>4491741.291725931</c:v>
                </c:pt>
                <c:pt idx="45">
                  <c:v>4458761.900068922</c:v>
                </c:pt>
                <c:pt idx="46">
                  <c:v>4371818.385538834</c:v>
                </c:pt>
                <c:pt idx="47">
                  <c:v>4341534.884098988</c:v>
                </c:pt>
                <c:pt idx="48">
                  <c:v>4302232.70706544</c:v>
                </c:pt>
                <c:pt idx="49">
                  <c:v>4278692.748032833</c:v>
                </c:pt>
                <c:pt idx="50">
                  <c:v>4272486.472735435</c:v>
                </c:pt>
                <c:pt idx="51">
                  <c:v>4240288.253800852</c:v>
                </c:pt>
                <c:pt idx="52">
                  <c:v>4229395.913595861</c:v>
                </c:pt>
                <c:pt idx="53">
                  <c:v>4230314.776752383</c:v>
                </c:pt>
                <c:pt idx="54">
                  <c:v>4198051.661302658</c:v>
                </c:pt>
                <c:pt idx="55">
                  <c:v>4186414.275812345</c:v>
                </c:pt>
                <c:pt idx="56">
                  <c:v>4190025.043819625</c:v>
                </c:pt>
                <c:pt idx="57">
                  <c:v>4134472.729002154</c:v>
                </c:pt>
                <c:pt idx="58">
                  <c:v>4087200.954339474</c:v>
                </c:pt>
                <c:pt idx="59">
                  <c:v>4046646.433147917</c:v>
                </c:pt>
                <c:pt idx="60">
                  <c:v>4018364.213259092</c:v>
                </c:pt>
                <c:pt idx="61">
                  <c:v>3974301.76274598</c:v>
                </c:pt>
                <c:pt idx="62">
                  <c:v>3964480.368084237</c:v>
                </c:pt>
                <c:pt idx="63">
                  <c:v>3965107.411696745</c:v>
                </c:pt>
                <c:pt idx="64">
                  <c:v>3929924.675552843</c:v>
                </c:pt>
                <c:pt idx="65">
                  <c:v>3907576.211375893</c:v>
                </c:pt>
                <c:pt idx="66">
                  <c:v>3893484.222619664</c:v>
                </c:pt>
                <c:pt idx="67">
                  <c:v>3892407.007407724</c:v>
                </c:pt>
                <c:pt idx="68">
                  <c:v>3869789.592323387</c:v>
                </c:pt>
                <c:pt idx="69">
                  <c:v>3859865.629586562</c:v>
                </c:pt>
                <c:pt idx="70">
                  <c:v>3858594.197330154</c:v>
                </c:pt>
                <c:pt idx="71">
                  <c:v>3830699.604193476</c:v>
                </c:pt>
                <c:pt idx="72">
                  <c:v>3802685.580269787</c:v>
                </c:pt>
                <c:pt idx="73">
                  <c:v>3775117.218567073</c:v>
                </c:pt>
                <c:pt idx="74">
                  <c:v>3752533.111821109</c:v>
                </c:pt>
                <c:pt idx="75">
                  <c:v>3743772.90402196</c:v>
                </c:pt>
                <c:pt idx="76">
                  <c:v>3714667.696048688</c:v>
                </c:pt>
                <c:pt idx="77">
                  <c:v>3705075.779718856</c:v>
                </c:pt>
                <c:pt idx="78">
                  <c:v>3697555.219673861</c:v>
                </c:pt>
                <c:pt idx="79">
                  <c:v>3696763.23813597</c:v>
                </c:pt>
                <c:pt idx="80">
                  <c:v>3673046.59350148</c:v>
                </c:pt>
                <c:pt idx="81">
                  <c:v>3651308.085325913</c:v>
                </c:pt>
                <c:pt idx="82">
                  <c:v>3648158.140635734</c:v>
                </c:pt>
                <c:pt idx="83">
                  <c:v>3649579.362304154</c:v>
                </c:pt>
                <c:pt idx="84">
                  <c:v>3631646.965491665</c:v>
                </c:pt>
                <c:pt idx="85">
                  <c:v>3623701.898438984</c:v>
                </c:pt>
                <c:pt idx="86">
                  <c:v>3623538.229494424</c:v>
                </c:pt>
                <c:pt idx="87">
                  <c:v>3608721.216520586</c:v>
                </c:pt>
                <c:pt idx="88">
                  <c:v>3588949.599504818</c:v>
                </c:pt>
                <c:pt idx="89">
                  <c:v>3570752.015474092</c:v>
                </c:pt>
                <c:pt idx="90">
                  <c:v>3555257.394009475</c:v>
                </c:pt>
                <c:pt idx="91">
                  <c:v>3537158.627028707</c:v>
                </c:pt>
                <c:pt idx="92">
                  <c:v>3523654.296599544</c:v>
                </c:pt>
                <c:pt idx="93">
                  <c:v>3515191.377825446</c:v>
                </c:pt>
                <c:pt idx="94">
                  <c:v>3506214.231964933</c:v>
                </c:pt>
                <c:pt idx="95">
                  <c:v>3490740.321816968</c:v>
                </c:pt>
                <c:pt idx="96">
                  <c:v>3478290.292708347</c:v>
                </c:pt>
                <c:pt idx="97">
                  <c:v>3470338.768510005</c:v>
                </c:pt>
                <c:pt idx="98">
                  <c:v>3463638.986435348</c:v>
                </c:pt>
                <c:pt idx="99">
                  <c:v>3463740.941055343</c:v>
                </c:pt>
                <c:pt idx="100">
                  <c:v>3452864.710000357</c:v>
                </c:pt>
                <c:pt idx="101">
                  <c:v>3445785.971397563</c:v>
                </c:pt>
                <c:pt idx="102">
                  <c:v>3434185.763730362</c:v>
                </c:pt>
                <c:pt idx="103">
                  <c:v>3421634.83502073</c:v>
                </c:pt>
                <c:pt idx="104">
                  <c:v>3409092.074740542</c:v>
                </c:pt>
                <c:pt idx="105">
                  <c:v>3398612.808980388</c:v>
                </c:pt>
                <c:pt idx="106">
                  <c:v>3386888.982391085</c:v>
                </c:pt>
                <c:pt idx="107">
                  <c:v>3378062.569487514</c:v>
                </c:pt>
                <c:pt idx="108">
                  <c:v>3372841.724992011</c:v>
                </c:pt>
                <c:pt idx="109">
                  <c:v>3367645.286771893</c:v>
                </c:pt>
                <c:pt idx="110">
                  <c:v>3355796.506860799</c:v>
                </c:pt>
                <c:pt idx="111">
                  <c:v>3343921.710070931</c:v>
                </c:pt>
                <c:pt idx="112">
                  <c:v>3338603.961322334</c:v>
                </c:pt>
                <c:pt idx="113">
                  <c:v>3336050.92590978</c:v>
                </c:pt>
                <c:pt idx="114">
                  <c:v>3336185.944464761</c:v>
                </c:pt>
                <c:pt idx="115">
                  <c:v>3326928.17844662</c:v>
                </c:pt>
                <c:pt idx="116">
                  <c:v>3322442.495995865</c:v>
                </c:pt>
                <c:pt idx="117">
                  <c:v>3315517.747566322</c:v>
                </c:pt>
                <c:pt idx="118">
                  <c:v>3305769.330081133</c:v>
                </c:pt>
                <c:pt idx="119">
                  <c:v>3296785.780250418</c:v>
                </c:pt>
                <c:pt idx="120">
                  <c:v>3289092.798378778</c:v>
                </c:pt>
                <c:pt idx="121">
                  <c:v>3279634.695894913</c:v>
                </c:pt>
                <c:pt idx="122">
                  <c:v>3272017.134453838</c:v>
                </c:pt>
                <c:pt idx="123">
                  <c:v>3266929.908882613</c:v>
                </c:pt>
                <c:pt idx="124">
                  <c:v>3261940.215461712</c:v>
                </c:pt>
                <c:pt idx="125">
                  <c:v>3253191.716445995</c:v>
                </c:pt>
                <c:pt idx="126">
                  <c:v>3245385.276379603</c:v>
                </c:pt>
                <c:pt idx="127">
                  <c:v>3239981.870167929</c:v>
                </c:pt>
                <c:pt idx="128">
                  <c:v>3235643.859558885</c:v>
                </c:pt>
                <c:pt idx="129">
                  <c:v>3235696.78968856</c:v>
                </c:pt>
                <c:pt idx="130">
                  <c:v>3228615.669602899</c:v>
                </c:pt>
                <c:pt idx="131">
                  <c:v>3224183.858923925</c:v>
                </c:pt>
                <c:pt idx="132">
                  <c:v>3217280.745456503</c:v>
                </c:pt>
                <c:pt idx="133">
                  <c:v>3209965.75844976</c:v>
                </c:pt>
                <c:pt idx="134">
                  <c:v>3202679.507143314</c:v>
                </c:pt>
                <c:pt idx="135">
                  <c:v>3196674.831450188</c:v>
                </c:pt>
                <c:pt idx="136">
                  <c:v>3189891.900493843</c:v>
                </c:pt>
                <c:pt idx="137">
                  <c:v>3184616.846713904</c:v>
                </c:pt>
                <c:pt idx="138">
                  <c:v>3181757.055642316</c:v>
                </c:pt>
                <c:pt idx="139">
                  <c:v>3178878.470500568</c:v>
                </c:pt>
                <c:pt idx="140">
                  <c:v>3171803.008403392</c:v>
                </c:pt>
                <c:pt idx="141">
                  <c:v>3164184.430642794</c:v>
                </c:pt>
                <c:pt idx="142">
                  <c:v>3158788.240926447</c:v>
                </c:pt>
                <c:pt idx="143">
                  <c:v>3155012.308110173</c:v>
                </c:pt>
                <c:pt idx="144">
                  <c:v>3153161.018447625</c:v>
                </c:pt>
                <c:pt idx="145">
                  <c:v>3153240.751759225</c:v>
                </c:pt>
                <c:pt idx="146">
                  <c:v>3147404.790286506</c:v>
                </c:pt>
                <c:pt idx="147">
                  <c:v>3144510.380874838</c:v>
                </c:pt>
                <c:pt idx="148">
                  <c:v>3140333.858216796</c:v>
                </c:pt>
                <c:pt idx="149">
                  <c:v>3134433.903094715</c:v>
                </c:pt>
                <c:pt idx="150">
                  <c:v>3128933.554108032</c:v>
                </c:pt>
                <c:pt idx="151">
                  <c:v>3124160.92010232</c:v>
                </c:pt>
                <c:pt idx="152">
                  <c:v>3118150.588153475</c:v>
                </c:pt>
                <c:pt idx="153">
                  <c:v>3113252.479519214</c:v>
                </c:pt>
                <c:pt idx="154">
                  <c:v>3109938.866819384</c:v>
                </c:pt>
                <c:pt idx="155">
                  <c:v>3104545.466222899</c:v>
                </c:pt>
                <c:pt idx="156">
                  <c:v>3099267.585009678</c:v>
                </c:pt>
                <c:pt idx="157">
                  <c:v>3095031.624252714</c:v>
                </c:pt>
                <c:pt idx="158">
                  <c:v>3091103.466360978</c:v>
                </c:pt>
                <c:pt idx="159">
                  <c:v>3088011.868426721</c:v>
                </c:pt>
                <c:pt idx="160">
                  <c:v>3084817.517308027</c:v>
                </c:pt>
                <c:pt idx="161">
                  <c:v>3080397.223451191</c:v>
                </c:pt>
                <c:pt idx="162">
                  <c:v>3077466.178979347</c:v>
                </c:pt>
                <c:pt idx="163">
                  <c:v>3072959.366075541</c:v>
                </c:pt>
                <c:pt idx="164">
                  <c:v>3068291.821369694</c:v>
                </c:pt>
                <c:pt idx="165">
                  <c:v>3063648.06352267</c:v>
                </c:pt>
                <c:pt idx="166">
                  <c:v>3060014.362429393</c:v>
                </c:pt>
                <c:pt idx="167">
                  <c:v>3055900.182799126</c:v>
                </c:pt>
                <c:pt idx="168">
                  <c:v>3052745.518380934</c:v>
                </c:pt>
                <c:pt idx="169">
                  <c:v>3051322.241493061</c:v>
                </c:pt>
                <c:pt idx="170">
                  <c:v>3047561.115479089</c:v>
                </c:pt>
                <c:pt idx="171">
                  <c:v>3042209.066276475</c:v>
                </c:pt>
                <c:pt idx="172">
                  <c:v>3037907.160561747</c:v>
                </c:pt>
                <c:pt idx="173">
                  <c:v>3034798.312696355</c:v>
                </c:pt>
                <c:pt idx="174">
                  <c:v>3033251.900540934</c:v>
                </c:pt>
                <c:pt idx="175">
                  <c:v>3030488.847735979</c:v>
                </c:pt>
                <c:pt idx="176">
                  <c:v>3026625.364595316</c:v>
                </c:pt>
                <c:pt idx="177">
                  <c:v>3024480.485875333</c:v>
                </c:pt>
                <c:pt idx="178">
                  <c:v>3021628.752971445</c:v>
                </c:pt>
                <c:pt idx="179">
                  <c:v>3017580.951703546</c:v>
                </c:pt>
                <c:pt idx="180">
                  <c:v>3013922.545820197</c:v>
                </c:pt>
                <c:pt idx="181">
                  <c:v>3010791.683386624</c:v>
                </c:pt>
                <c:pt idx="182">
                  <c:v>3006676.55190886</c:v>
                </c:pt>
                <c:pt idx="183">
                  <c:v>3003502.500770478</c:v>
                </c:pt>
                <c:pt idx="184">
                  <c:v>3001321.410417777</c:v>
                </c:pt>
                <c:pt idx="185">
                  <c:v>3000869.499088274</c:v>
                </c:pt>
                <c:pt idx="186">
                  <c:v>2997389.745385641</c:v>
                </c:pt>
                <c:pt idx="187">
                  <c:v>2994363.888125003</c:v>
                </c:pt>
                <c:pt idx="188">
                  <c:v>2991291.628407278</c:v>
                </c:pt>
                <c:pt idx="189">
                  <c:v>2988772.397854161</c:v>
                </c:pt>
                <c:pt idx="190">
                  <c:v>2986315.900010559</c:v>
                </c:pt>
                <c:pt idx="191">
                  <c:v>2982923.816719934</c:v>
                </c:pt>
                <c:pt idx="192">
                  <c:v>2980690.651802259</c:v>
                </c:pt>
                <c:pt idx="193">
                  <c:v>2977279.79966276</c:v>
                </c:pt>
                <c:pt idx="194">
                  <c:v>2973971.227363561</c:v>
                </c:pt>
                <c:pt idx="195">
                  <c:v>2970689.789208361</c:v>
                </c:pt>
                <c:pt idx="196">
                  <c:v>2968388.360298836</c:v>
                </c:pt>
                <c:pt idx="197">
                  <c:v>2966077.75999811</c:v>
                </c:pt>
                <c:pt idx="198">
                  <c:v>2964477.240630348</c:v>
                </c:pt>
                <c:pt idx="199">
                  <c:v>2964212.661873218</c:v>
                </c:pt>
                <c:pt idx="200">
                  <c:v>2964629.567397118</c:v>
                </c:pt>
                <c:pt idx="201">
                  <c:v>2960817.32496576</c:v>
                </c:pt>
                <c:pt idx="202">
                  <c:v>2957329.818026044</c:v>
                </c:pt>
                <c:pt idx="203">
                  <c:v>2954792.782961059</c:v>
                </c:pt>
                <c:pt idx="204">
                  <c:v>2953653.689410811</c:v>
                </c:pt>
                <c:pt idx="205">
                  <c:v>2951463.05000747</c:v>
                </c:pt>
                <c:pt idx="206">
                  <c:v>2948514.593745238</c:v>
                </c:pt>
                <c:pt idx="207">
                  <c:v>2946942.164793346</c:v>
                </c:pt>
                <c:pt idx="208">
                  <c:v>2945063.014569512</c:v>
                </c:pt>
                <c:pt idx="209">
                  <c:v>2942129.626193091</c:v>
                </c:pt>
                <c:pt idx="210">
                  <c:v>2939660.448288436</c:v>
                </c:pt>
                <c:pt idx="211">
                  <c:v>2937519.767656547</c:v>
                </c:pt>
                <c:pt idx="212">
                  <c:v>2934403.236855627</c:v>
                </c:pt>
                <c:pt idx="213">
                  <c:v>2932227.227958298</c:v>
                </c:pt>
                <c:pt idx="214">
                  <c:v>2930501.057371803</c:v>
                </c:pt>
                <c:pt idx="215">
                  <c:v>2930928.473997455</c:v>
                </c:pt>
                <c:pt idx="216">
                  <c:v>2928608.398139601</c:v>
                </c:pt>
                <c:pt idx="217">
                  <c:v>2927005.656730983</c:v>
                </c:pt>
                <c:pt idx="218">
                  <c:v>2925041.223753144</c:v>
                </c:pt>
                <c:pt idx="219">
                  <c:v>2923218.407444892</c:v>
                </c:pt>
                <c:pt idx="220">
                  <c:v>2921795.335866495</c:v>
                </c:pt>
                <c:pt idx="221">
                  <c:v>2919579.902115494</c:v>
                </c:pt>
                <c:pt idx="222">
                  <c:v>2918171.360048676</c:v>
                </c:pt>
                <c:pt idx="223">
                  <c:v>2915690.066077379</c:v>
                </c:pt>
                <c:pt idx="224">
                  <c:v>2913592.21940372</c:v>
                </c:pt>
                <c:pt idx="225">
                  <c:v>2911272.981900424</c:v>
                </c:pt>
                <c:pt idx="226">
                  <c:v>2909945.870487691</c:v>
                </c:pt>
                <c:pt idx="227">
                  <c:v>2909483.490839666</c:v>
                </c:pt>
                <c:pt idx="228">
                  <c:v>2909312.443188374</c:v>
                </c:pt>
                <c:pt idx="229">
                  <c:v>2910263.882913285</c:v>
                </c:pt>
                <c:pt idx="230">
                  <c:v>2909753.790452505</c:v>
                </c:pt>
                <c:pt idx="231">
                  <c:v>2908138.640920776</c:v>
                </c:pt>
                <c:pt idx="232">
                  <c:v>2905805.053980766</c:v>
                </c:pt>
                <c:pt idx="233">
                  <c:v>2904331.787790446</c:v>
                </c:pt>
                <c:pt idx="234">
                  <c:v>2904136.978406316</c:v>
                </c:pt>
                <c:pt idx="235">
                  <c:v>2904032.99288641</c:v>
                </c:pt>
                <c:pt idx="236">
                  <c:v>2902433.833778766</c:v>
                </c:pt>
                <c:pt idx="237">
                  <c:v>2901868.098735722</c:v>
                </c:pt>
                <c:pt idx="238">
                  <c:v>2902185.181155396</c:v>
                </c:pt>
                <c:pt idx="239">
                  <c:v>2901074.943917918</c:v>
                </c:pt>
                <c:pt idx="240">
                  <c:v>2900461.306198839</c:v>
                </c:pt>
                <c:pt idx="241">
                  <c:v>2899650.189514034</c:v>
                </c:pt>
                <c:pt idx="242">
                  <c:v>2897227.699945147</c:v>
                </c:pt>
                <c:pt idx="243">
                  <c:v>2895628.643665331</c:v>
                </c:pt>
                <c:pt idx="244">
                  <c:v>2893746.174121046</c:v>
                </c:pt>
                <c:pt idx="245">
                  <c:v>2893039.337227663</c:v>
                </c:pt>
                <c:pt idx="246">
                  <c:v>2893127.398386528</c:v>
                </c:pt>
                <c:pt idx="247">
                  <c:v>2893457.007830054</c:v>
                </c:pt>
                <c:pt idx="248">
                  <c:v>2893223.187426929</c:v>
                </c:pt>
                <c:pt idx="249">
                  <c:v>2892440.255014014</c:v>
                </c:pt>
                <c:pt idx="250">
                  <c:v>2892552.28723358</c:v>
                </c:pt>
                <c:pt idx="251">
                  <c:v>2892024.282640066</c:v>
                </c:pt>
                <c:pt idx="252">
                  <c:v>2891898.077398752</c:v>
                </c:pt>
                <c:pt idx="253">
                  <c:v>2892274.540711679</c:v>
                </c:pt>
                <c:pt idx="254">
                  <c:v>2890899.688395089</c:v>
                </c:pt>
                <c:pt idx="255">
                  <c:v>2889547.088369286</c:v>
                </c:pt>
                <c:pt idx="256">
                  <c:v>2888674.525546464</c:v>
                </c:pt>
                <c:pt idx="257">
                  <c:v>2890141.120436885</c:v>
                </c:pt>
                <c:pt idx="258">
                  <c:v>2891144.89142878</c:v>
                </c:pt>
                <c:pt idx="259">
                  <c:v>2890038.210740589</c:v>
                </c:pt>
                <c:pt idx="260">
                  <c:v>2888734.430088565</c:v>
                </c:pt>
                <c:pt idx="261">
                  <c:v>2890801.772340208</c:v>
                </c:pt>
                <c:pt idx="262">
                  <c:v>2890262.69597439</c:v>
                </c:pt>
                <c:pt idx="263">
                  <c:v>2889766.23824404</c:v>
                </c:pt>
                <c:pt idx="264">
                  <c:v>2889863.330219995</c:v>
                </c:pt>
                <c:pt idx="265">
                  <c:v>2890022.4844711</c:v>
                </c:pt>
                <c:pt idx="266">
                  <c:v>2889714.484349065</c:v>
                </c:pt>
                <c:pt idx="267">
                  <c:v>2889974.739071805</c:v>
                </c:pt>
                <c:pt idx="268">
                  <c:v>2890223.379859945</c:v>
                </c:pt>
                <c:pt idx="269">
                  <c:v>2889687.799535946</c:v>
                </c:pt>
                <c:pt idx="270">
                  <c:v>2891328.763040666</c:v>
                </c:pt>
                <c:pt idx="271">
                  <c:v>2889416.084330157</c:v>
                </c:pt>
                <c:pt idx="272">
                  <c:v>2889498.377279465</c:v>
                </c:pt>
                <c:pt idx="273">
                  <c:v>2889687.340845352</c:v>
                </c:pt>
                <c:pt idx="274">
                  <c:v>2889123.364723952</c:v>
                </c:pt>
                <c:pt idx="275">
                  <c:v>2888689.721871188</c:v>
                </c:pt>
                <c:pt idx="276">
                  <c:v>2889778.084006983</c:v>
                </c:pt>
                <c:pt idx="277">
                  <c:v>2889854.668218904</c:v>
                </c:pt>
                <c:pt idx="278">
                  <c:v>2890266.161049969</c:v>
                </c:pt>
                <c:pt idx="279">
                  <c:v>2889544.874752732</c:v>
                </c:pt>
                <c:pt idx="280">
                  <c:v>2889415.018572374</c:v>
                </c:pt>
                <c:pt idx="281">
                  <c:v>2888798.892580644</c:v>
                </c:pt>
                <c:pt idx="282">
                  <c:v>2889251.24237177</c:v>
                </c:pt>
                <c:pt idx="283">
                  <c:v>2889053.743225224</c:v>
                </c:pt>
                <c:pt idx="284">
                  <c:v>2889727.007089231</c:v>
                </c:pt>
                <c:pt idx="285">
                  <c:v>2887989.145643203</c:v>
                </c:pt>
                <c:pt idx="286">
                  <c:v>2888534.40051835</c:v>
                </c:pt>
                <c:pt idx="287">
                  <c:v>2888344.5005695</c:v>
                </c:pt>
                <c:pt idx="288">
                  <c:v>2888347.044136513</c:v>
                </c:pt>
                <c:pt idx="289">
                  <c:v>2888278.071789606</c:v>
                </c:pt>
                <c:pt idx="290">
                  <c:v>2888305.622812785</c:v>
                </c:pt>
                <c:pt idx="291">
                  <c:v>2887233.697658886</c:v>
                </c:pt>
                <c:pt idx="292">
                  <c:v>2888334.266727607</c:v>
                </c:pt>
                <c:pt idx="293">
                  <c:v>2888028.454396294</c:v>
                </c:pt>
                <c:pt idx="294">
                  <c:v>2888279.323660909</c:v>
                </c:pt>
                <c:pt idx="295">
                  <c:v>2888387.394549288</c:v>
                </c:pt>
                <c:pt idx="296">
                  <c:v>2888494.854754767</c:v>
                </c:pt>
                <c:pt idx="297">
                  <c:v>2888867.99799863</c:v>
                </c:pt>
                <c:pt idx="298">
                  <c:v>2889028.151140539</c:v>
                </c:pt>
                <c:pt idx="299">
                  <c:v>2889549.951555325</c:v>
                </c:pt>
                <c:pt idx="300">
                  <c:v>2888444.552634633</c:v>
                </c:pt>
                <c:pt idx="301">
                  <c:v>2888233.960998057</c:v>
                </c:pt>
                <c:pt idx="302">
                  <c:v>2888897.995936742</c:v>
                </c:pt>
                <c:pt idx="303">
                  <c:v>2889449.698993065</c:v>
                </c:pt>
                <c:pt idx="304">
                  <c:v>2888438.3633495</c:v>
                </c:pt>
                <c:pt idx="305">
                  <c:v>2888566.020187203</c:v>
                </c:pt>
                <c:pt idx="306">
                  <c:v>2888416.354561486</c:v>
                </c:pt>
                <c:pt idx="307">
                  <c:v>2888494.840789123</c:v>
                </c:pt>
                <c:pt idx="308">
                  <c:v>2888651.615537134</c:v>
                </c:pt>
                <c:pt idx="309">
                  <c:v>2888665.973434586</c:v>
                </c:pt>
                <c:pt idx="310">
                  <c:v>2888738.884132651</c:v>
                </c:pt>
                <c:pt idx="311">
                  <c:v>2888807.720433739</c:v>
                </c:pt>
                <c:pt idx="312">
                  <c:v>2888357.963539508</c:v>
                </c:pt>
                <c:pt idx="313">
                  <c:v>2888561.228493988</c:v>
                </c:pt>
                <c:pt idx="314">
                  <c:v>2889002.479759956</c:v>
                </c:pt>
                <c:pt idx="315">
                  <c:v>2889067.128355075</c:v>
                </c:pt>
                <c:pt idx="316">
                  <c:v>2889108.345555266</c:v>
                </c:pt>
                <c:pt idx="317">
                  <c:v>2889097.742293092</c:v>
                </c:pt>
                <c:pt idx="318">
                  <c:v>2888751.343090693</c:v>
                </c:pt>
                <c:pt idx="319">
                  <c:v>2888679.7638049</c:v>
                </c:pt>
                <c:pt idx="320">
                  <c:v>2888788.226288568</c:v>
                </c:pt>
                <c:pt idx="321">
                  <c:v>2888875.098225097</c:v>
                </c:pt>
                <c:pt idx="322">
                  <c:v>2888836.798707517</c:v>
                </c:pt>
                <c:pt idx="323">
                  <c:v>2888636.108840168</c:v>
                </c:pt>
                <c:pt idx="324">
                  <c:v>2888719.274340361</c:v>
                </c:pt>
                <c:pt idx="325">
                  <c:v>2888627.669645998</c:v>
                </c:pt>
                <c:pt idx="326">
                  <c:v>2888768.356546251</c:v>
                </c:pt>
                <c:pt idx="327">
                  <c:v>2888685.220959958</c:v>
                </c:pt>
                <c:pt idx="328">
                  <c:v>2888469.373125075</c:v>
                </c:pt>
                <c:pt idx="329">
                  <c:v>2888655.568872727</c:v>
                </c:pt>
                <c:pt idx="330">
                  <c:v>2888518.857062807</c:v>
                </c:pt>
                <c:pt idx="331">
                  <c:v>2888504.555920011</c:v>
                </c:pt>
                <c:pt idx="332">
                  <c:v>2888740.686242263</c:v>
                </c:pt>
                <c:pt idx="333">
                  <c:v>2888817.067460007</c:v>
                </c:pt>
                <c:pt idx="334">
                  <c:v>2888861.096044122</c:v>
                </c:pt>
                <c:pt idx="335">
                  <c:v>2888804.387873423</c:v>
                </c:pt>
                <c:pt idx="336">
                  <c:v>2888772.405617411</c:v>
                </c:pt>
                <c:pt idx="337">
                  <c:v>2888902.048937005</c:v>
                </c:pt>
                <c:pt idx="338">
                  <c:v>2888836.821611251</c:v>
                </c:pt>
                <c:pt idx="339">
                  <c:v>2888761.607397115</c:v>
                </c:pt>
                <c:pt idx="340">
                  <c:v>2888947.73301939</c:v>
                </c:pt>
                <c:pt idx="341">
                  <c:v>2888992.422238964</c:v>
                </c:pt>
                <c:pt idx="342">
                  <c:v>2888903.386143628</c:v>
                </c:pt>
                <c:pt idx="343">
                  <c:v>2888960.032510392</c:v>
                </c:pt>
                <c:pt idx="344">
                  <c:v>2888881.630541824</c:v>
                </c:pt>
                <c:pt idx="345">
                  <c:v>2888896.098258605</c:v>
                </c:pt>
                <c:pt idx="346">
                  <c:v>2888826.134018827</c:v>
                </c:pt>
                <c:pt idx="347">
                  <c:v>2888813.182831419</c:v>
                </c:pt>
                <c:pt idx="348">
                  <c:v>2888939.752518917</c:v>
                </c:pt>
                <c:pt idx="349">
                  <c:v>2888643.68428302</c:v>
                </c:pt>
                <c:pt idx="350">
                  <c:v>2888609.359542459</c:v>
                </c:pt>
                <c:pt idx="351">
                  <c:v>2888683.806143897</c:v>
                </c:pt>
                <c:pt idx="352">
                  <c:v>2888552.324874667</c:v>
                </c:pt>
                <c:pt idx="353">
                  <c:v>2888384.102537598</c:v>
                </c:pt>
                <c:pt idx="354">
                  <c:v>2888468.163200561</c:v>
                </c:pt>
                <c:pt idx="355">
                  <c:v>2888585.38819805</c:v>
                </c:pt>
                <c:pt idx="356">
                  <c:v>2888547.391854839</c:v>
                </c:pt>
                <c:pt idx="357">
                  <c:v>2888523.921807876</c:v>
                </c:pt>
                <c:pt idx="358">
                  <c:v>2888497.003919954</c:v>
                </c:pt>
                <c:pt idx="359">
                  <c:v>2888497.274828419</c:v>
                </c:pt>
                <c:pt idx="360">
                  <c:v>2888438.988551943</c:v>
                </c:pt>
                <c:pt idx="361">
                  <c:v>2888495.833797142</c:v>
                </c:pt>
                <c:pt idx="362">
                  <c:v>2888621.950007189</c:v>
                </c:pt>
                <c:pt idx="363">
                  <c:v>2888615.06934564</c:v>
                </c:pt>
                <c:pt idx="364">
                  <c:v>2888717.452398595</c:v>
                </c:pt>
                <c:pt idx="365">
                  <c:v>2888684.741515386</c:v>
                </c:pt>
                <c:pt idx="366">
                  <c:v>2888712.936045647</c:v>
                </c:pt>
                <c:pt idx="367">
                  <c:v>2888751.48683522</c:v>
                </c:pt>
                <c:pt idx="368">
                  <c:v>2888680.522778769</c:v>
                </c:pt>
                <c:pt idx="369">
                  <c:v>2888685.974365027</c:v>
                </c:pt>
                <c:pt idx="370">
                  <c:v>2888822.401010629</c:v>
                </c:pt>
                <c:pt idx="371">
                  <c:v>2888815.418059415</c:v>
                </c:pt>
                <c:pt idx="372">
                  <c:v>2888807.727500732</c:v>
                </c:pt>
                <c:pt idx="373">
                  <c:v>2888860.538149511</c:v>
                </c:pt>
                <c:pt idx="374">
                  <c:v>2888833.874867444</c:v>
                </c:pt>
                <c:pt idx="375">
                  <c:v>2888823.669571768</c:v>
                </c:pt>
                <c:pt idx="376">
                  <c:v>2888861.793151623</c:v>
                </c:pt>
                <c:pt idx="377">
                  <c:v>2888884.32721005</c:v>
                </c:pt>
                <c:pt idx="378">
                  <c:v>2888799.853038066</c:v>
                </c:pt>
                <c:pt idx="379">
                  <c:v>2888768.366447784</c:v>
                </c:pt>
                <c:pt idx="380">
                  <c:v>2888785.41839734</c:v>
                </c:pt>
                <c:pt idx="381">
                  <c:v>2888784.248776878</c:v>
                </c:pt>
                <c:pt idx="382">
                  <c:v>2888777.549742097</c:v>
                </c:pt>
                <c:pt idx="383">
                  <c:v>2888758.780568745</c:v>
                </c:pt>
                <c:pt idx="384">
                  <c:v>2888809.710668734</c:v>
                </c:pt>
                <c:pt idx="385">
                  <c:v>2888739.482383286</c:v>
                </c:pt>
                <c:pt idx="386">
                  <c:v>2888785.504557081</c:v>
                </c:pt>
                <c:pt idx="387">
                  <c:v>2888739.562056967</c:v>
                </c:pt>
                <c:pt idx="388">
                  <c:v>2888736.387297185</c:v>
                </c:pt>
                <c:pt idx="389">
                  <c:v>2888689.41612474</c:v>
                </c:pt>
                <c:pt idx="390">
                  <c:v>2888682.581361133</c:v>
                </c:pt>
                <c:pt idx="391">
                  <c:v>2888686.437891648</c:v>
                </c:pt>
                <c:pt idx="392">
                  <c:v>2888667.679795558</c:v>
                </c:pt>
                <c:pt idx="393">
                  <c:v>2888682.56398227</c:v>
                </c:pt>
                <c:pt idx="394">
                  <c:v>2888665.576391762</c:v>
                </c:pt>
                <c:pt idx="395">
                  <c:v>2888691.238454167</c:v>
                </c:pt>
                <c:pt idx="396">
                  <c:v>2888611.782041525</c:v>
                </c:pt>
                <c:pt idx="397">
                  <c:v>2888596.676863264</c:v>
                </c:pt>
                <c:pt idx="398">
                  <c:v>2888629.678676392</c:v>
                </c:pt>
                <c:pt idx="399">
                  <c:v>2888631.317741743</c:v>
                </c:pt>
                <c:pt idx="400">
                  <c:v>2888578.957337953</c:v>
                </c:pt>
                <c:pt idx="401">
                  <c:v>2888592.927463158</c:v>
                </c:pt>
                <c:pt idx="402">
                  <c:v>2888599.440421571</c:v>
                </c:pt>
                <c:pt idx="403">
                  <c:v>2888605.595160441</c:v>
                </c:pt>
                <c:pt idx="404">
                  <c:v>2888585.983015782</c:v>
                </c:pt>
                <c:pt idx="405">
                  <c:v>2888637.71966549</c:v>
                </c:pt>
                <c:pt idx="406">
                  <c:v>2888625.000635868</c:v>
                </c:pt>
                <c:pt idx="407">
                  <c:v>2888639.785936715</c:v>
                </c:pt>
                <c:pt idx="408">
                  <c:v>2888645.335528902</c:v>
                </c:pt>
                <c:pt idx="409">
                  <c:v>2888652.93495963</c:v>
                </c:pt>
                <c:pt idx="410">
                  <c:v>2888638.877334334</c:v>
                </c:pt>
                <c:pt idx="411">
                  <c:v>2888667.748365359</c:v>
                </c:pt>
                <c:pt idx="412">
                  <c:v>2888646.158541345</c:v>
                </c:pt>
                <c:pt idx="413">
                  <c:v>2888642.875519702</c:v>
                </c:pt>
                <c:pt idx="414">
                  <c:v>2888648.250754062</c:v>
                </c:pt>
                <c:pt idx="415">
                  <c:v>2888631.894950419</c:v>
                </c:pt>
                <c:pt idx="416">
                  <c:v>2888629.436087557</c:v>
                </c:pt>
                <c:pt idx="417">
                  <c:v>2888648.090659588</c:v>
                </c:pt>
                <c:pt idx="418">
                  <c:v>2888656.671927486</c:v>
                </c:pt>
                <c:pt idx="419">
                  <c:v>2888645.200922355</c:v>
                </c:pt>
                <c:pt idx="420">
                  <c:v>2888665.676581991</c:v>
                </c:pt>
                <c:pt idx="421">
                  <c:v>2888647.020835468</c:v>
                </c:pt>
                <c:pt idx="422">
                  <c:v>2888617.570267948</c:v>
                </c:pt>
                <c:pt idx="423">
                  <c:v>2888640.478664733</c:v>
                </c:pt>
                <c:pt idx="424">
                  <c:v>2888677.302679988</c:v>
                </c:pt>
                <c:pt idx="425">
                  <c:v>2888678.376169181</c:v>
                </c:pt>
                <c:pt idx="426">
                  <c:v>2888682.398480398</c:v>
                </c:pt>
                <c:pt idx="427">
                  <c:v>2888682.992962774</c:v>
                </c:pt>
                <c:pt idx="428">
                  <c:v>2888665.77225557</c:v>
                </c:pt>
                <c:pt idx="429">
                  <c:v>2888662.726535975</c:v>
                </c:pt>
                <c:pt idx="430">
                  <c:v>2888639.854562767</c:v>
                </c:pt>
                <c:pt idx="431">
                  <c:v>2888670.212170725</c:v>
                </c:pt>
                <c:pt idx="432">
                  <c:v>2888673.362570386</c:v>
                </c:pt>
                <c:pt idx="433">
                  <c:v>2888672.574236395</c:v>
                </c:pt>
                <c:pt idx="434">
                  <c:v>2888678.48200797</c:v>
                </c:pt>
                <c:pt idx="435">
                  <c:v>2888652.091486754</c:v>
                </c:pt>
                <c:pt idx="436">
                  <c:v>2888647.804096853</c:v>
                </c:pt>
                <c:pt idx="437">
                  <c:v>2888652.488847602</c:v>
                </c:pt>
                <c:pt idx="438">
                  <c:v>2888657.427697809</c:v>
                </c:pt>
                <c:pt idx="439">
                  <c:v>2888638.568106933</c:v>
                </c:pt>
                <c:pt idx="440">
                  <c:v>2888652.865522052</c:v>
                </c:pt>
                <c:pt idx="441">
                  <c:v>2888652.135248407</c:v>
                </c:pt>
                <c:pt idx="442">
                  <c:v>2888654.018635906</c:v>
                </c:pt>
                <c:pt idx="443">
                  <c:v>2888661.105349105</c:v>
                </c:pt>
                <c:pt idx="444">
                  <c:v>2888646.800607319</c:v>
                </c:pt>
                <c:pt idx="445">
                  <c:v>2888648.879632495</c:v>
                </c:pt>
                <c:pt idx="446">
                  <c:v>2888654.718687439</c:v>
                </c:pt>
                <c:pt idx="447">
                  <c:v>2888651.094711747</c:v>
                </c:pt>
                <c:pt idx="448">
                  <c:v>2888652.871905996</c:v>
                </c:pt>
                <c:pt idx="449">
                  <c:v>2888653.084009921</c:v>
                </c:pt>
                <c:pt idx="450">
                  <c:v>2888647.684424797</c:v>
                </c:pt>
                <c:pt idx="451">
                  <c:v>2888656.518129888</c:v>
                </c:pt>
                <c:pt idx="452">
                  <c:v>2888648.81809214</c:v>
                </c:pt>
                <c:pt idx="453">
                  <c:v>2888641.615998267</c:v>
                </c:pt>
                <c:pt idx="454">
                  <c:v>2888646.286062656</c:v>
                </c:pt>
                <c:pt idx="455">
                  <c:v>2888650.659157049</c:v>
                </c:pt>
                <c:pt idx="456">
                  <c:v>2888648.686207547</c:v>
                </c:pt>
                <c:pt idx="457">
                  <c:v>2888654.128790176</c:v>
                </c:pt>
                <c:pt idx="458">
                  <c:v>2888656.426267152</c:v>
                </c:pt>
                <c:pt idx="459">
                  <c:v>2888653.065873897</c:v>
                </c:pt>
                <c:pt idx="460">
                  <c:v>2888654.177791805</c:v>
                </c:pt>
                <c:pt idx="461">
                  <c:v>2888658.895942946</c:v>
                </c:pt>
                <c:pt idx="462">
                  <c:v>2888659.792505196</c:v>
                </c:pt>
                <c:pt idx="463">
                  <c:v>2888662.703725804</c:v>
                </c:pt>
                <c:pt idx="464">
                  <c:v>2888657.869519839</c:v>
                </c:pt>
                <c:pt idx="465">
                  <c:v>2888656.867626153</c:v>
                </c:pt>
                <c:pt idx="466">
                  <c:v>2888661.341218967</c:v>
                </c:pt>
                <c:pt idx="467">
                  <c:v>2888657.511279513</c:v>
                </c:pt>
                <c:pt idx="468">
                  <c:v>2888666.501710289</c:v>
                </c:pt>
                <c:pt idx="469">
                  <c:v>2888659.145381326</c:v>
                </c:pt>
                <c:pt idx="470">
                  <c:v>2888660.685623943</c:v>
                </c:pt>
                <c:pt idx="471">
                  <c:v>2888661.341959943</c:v>
                </c:pt>
                <c:pt idx="472">
                  <c:v>2888665.124033692</c:v>
                </c:pt>
                <c:pt idx="473">
                  <c:v>2888661.643144352</c:v>
                </c:pt>
                <c:pt idx="474">
                  <c:v>2888668.681292341</c:v>
                </c:pt>
                <c:pt idx="475">
                  <c:v>2888669.977251371</c:v>
                </c:pt>
                <c:pt idx="476">
                  <c:v>2888666.495289549</c:v>
                </c:pt>
                <c:pt idx="477">
                  <c:v>2888665.744838045</c:v>
                </c:pt>
                <c:pt idx="478">
                  <c:v>2888671.656395468</c:v>
                </c:pt>
                <c:pt idx="479">
                  <c:v>2888670.354958232</c:v>
                </c:pt>
                <c:pt idx="480">
                  <c:v>2888667.166400392</c:v>
                </c:pt>
                <c:pt idx="481">
                  <c:v>2888668.288832057</c:v>
                </c:pt>
                <c:pt idx="482">
                  <c:v>2888667.537699958</c:v>
                </c:pt>
                <c:pt idx="483">
                  <c:v>2888665.10056564</c:v>
                </c:pt>
                <c:pt idx="484">
                  <c:v>2888666.944813921</c:v>
                </c:pt>
                <c:pt idx="485">
                  <c:v>2888666.666797997</c:v>
                </c:pt>
                <c:pt idx="486">
                  <c:v>2888665.877346863</c:v>
                </c:pt>
                <c:pt idx="487">
                  <c:v>2888666.729244421</c:v>
                </c:pt>
                <c:pt idx="488">
                  <c:v>2888667.268386162</c:v>
                </c:pt>
                <c:pt idx="489">
                  <c:v>2888665.231557914</c:v>
                </c:pt>
                <c:pt idx="490">
                  <c:v>2888666.637831664</c:v>
                </c:pt>
                <c:pt idx="491">
                  <c:v>2888668.818473152</c:v>
                </c:pt>
                <c:pt idx="492">
                  <c:v>2888667.683705769</c:v>
                </c:pt>
                <c:pt idx="493">
                  <c:v>2888668.10472221</c:v>
                </c:pt>
                <c:pt idx="494">
                  <c:v>2888669.514286827</c:v>
                </c:pt>
                <c:pt idx="495">
                  <c:v>2888665.66583629</c:v>
                </c:pt>
                <c:pt idx="496">
                  <c:v>2888667.492973704</c:v>
                </c:pt>
                <c:pt idx="497">
                  <c:v>2888663.348708132</c:v>
                </c:pt>
                <c:pt idx="498">
                  <c:v>2888668.67855633</c:v>
                </c:pt>
                <c:pt idx="499">
                  <c:v>2888669.379069956</c:v>
                </c:pt>
                <c:pt idx="500">
                  <c:v>2888669.832867315</c:v>
                </c:pt>
                <c:pt idx="501">
                  <c:v>2888669.216176076</c:v>
                </c:pt>
                <c:pt idx="502">
                  <c:v>2888669.448211553</c:v>
                </c:pt>
                <c:pt idx="503">
                  <c:v>2888672.883508526</c:v>
                </c:pt>
                <c:pt idx="504">
                  <c:v>2888669.0911354</c:v>
                </c:pt>
                <c:pt idx="505">
                  <c:v>2888668.962768566</c:v>
                </c:pt>
                <c:pt idx="506">
                  <c:v>2888667.864507705</c:v>
                </c:pt>
                <c:pt idx="507">
                  <c:v>2888667.572758902</c:v>
                </c:pt>
                <c:pt idx="508">
                  <c:v>2888667.101344384</c:v>
                </c:pt>
                <c:pt idx="509">
                  <c:v>2888667.205683329</c:v>
                </c:pt>
                <c:pt idx="510">
                  <c:v>2888665.379116971</c:v>
                </c:pt>
                <c:pt idx="511">
                  <c:v>2888664.886938717</c:v>
                </c:pt>
                <c:pt idx="512">
                  <c:v>2888666.045703751</c:v>
                </c:pt>
                <c:pt idx="513">
                  <c:v>2888666.512616174</c:v>
                </c:pt>
                <c:pt idx="514">
                  <c:v>2888665.650322189</c:v>
                </c:pt>
                <c:pt idx="515">
                  <c:v>2888665.32537804</c:v>
                </c:pt>
                <c:pt idx="516">
                  <c:v>2888666.310617414</c:v>
                </c:pt>
                <c:pt idx="517">
                  <c:v>2888665.881848664</c:v>
                </c:pt>
                <c:pt idx="518">
                  <c:v>2888666.0849566</c:v>
                </c:pt>
                <c:pt idx="519">
                  <c:v>2888666.574343459</c:v>
                </c:pt>
                <c:pt idx="520">
                  <c:v>2888666.068089604</c:v>
                </c:pt>
                <c:pt idx="521">
                  <c:v>2888665.584414658</c:v>
                </c:pt>
                <c:pt idx="522">
                  <c:v>2888665.229920051</c:v>
                </c:pt>
                <c:pt idx="523">
                  <c:v>2888665.616134309</c:v>
                </c:pt>
                <c:pt idx="524">
                  <c:v>2888664.547577764</c:v>
                </c:pt>
                <c:pt idx="525">
                  <c:v>2888666.54222764</c:v>
                </c:pt>
                <c:pt idx="526">
                  <c:v>2888667.216478782</c:v>
                </c:pt>
                <c:pt idx="527">
                  <c:v>2888667.519101318</c:v>
                </c:pt>
                <c:pt idx="528">
                  <c:v>2888667.608562279</c:v>
                </c:pt>
                <c:pt idx="529">
                  <c:v>2888666.245387552</c:v>
                </c:pt>
                <c:pt idx="530">
                  <c:v>2888665.856868283</c:v>
                </c:pt>
                <c:pt idx="531">
                  <c:v>2888667.353938659</c:v>
                </c:pt>
                <c:pt idx="532">
                  <c:v>2888667.118189801</c:v>
                </c:pt>
                <c:pt idx="533">
                  <c:v>2888668.069457929</c:v>
                </c:pt>
                <c:pt idx="534">
                  <c:v>2888667.896598612</c:v>
                </c:pt>
                <c:pt idx="535">
                  <c:v>2888668.677344939</c:v>
                </c:pt>
                <c:pt idx="536">
                  <c:v>2888667.975307791</c:v>
                </c:pt>
                <c:pt idx="537">
                  <c:v>2888666.109245106</c:v>
                </c:pt>
                <c:pt idx="538">
                  <c:v>2888668.680945192</c:v>
                </c:pt>
                <c:pt idx="539">
                  <c:v>2888668.877161785</c:v>
                </c:pt>
                <c:pt idx="540">
                  <c:v>2888667.762783465</c:v>
                </c:pt>
                <c:pt idx="541">
                  <c:v>2888667.807640988</c:v>
                </c:pt>
                <c:pt idx="542">
                  <c:v>2888668.191504344</c:v>
                </c:pt>
                <c:pt idx="543">
                  <c:v>2888666.823401445</c:v>
                </c:pt>
                <c:pt idx="544">
                  <c:v>2888667.043096611</c:v>
                </c:pt>
                <c:pt idx="545">
                  <c:v>2888667.277162625</c:v>
                </c:pt>
                <c:pt idx="546">
                  <c:v>2888666.69549273</c:v>
                </c:pt>
                <c:pt idx="547">
                  <c:v>2888667.458652461</c:v>
                </c:pt>
                <c:pt idx="548">
                  <c:v>2888666.475509494</c:v>
                </c:pt>
                <c:pt idx="549">
                  <c:v>2888666.190976416</c:v>
                </c:pt>
                <c:pt idx="550">
                  <c:v>2888666.296232176</c:v>
                </c:pt>
                <c:pt idx="551">
                  <c:v>2888666.413232875</c:v>
                </c:pt>
                <c:pt idx="552">
                  <c:v>2888665.904273099</c:v>
                </c:pt>
                <c:pt idx="553">
                  <c:v>2888666.503185523</c:v>
                </c:pt>
                <c:pt idx="554">
                  <c:v>2888666.860448096</c:v>
                </c:pt>
                <c:pt idx="555">
                  <c:v>2888666.218962055</c:v>
                </c:pt>
                <c:pt idx="556">
                  <c:v>2888666.234213043</c:v>
                </c:pt>
                <c:pt idx="557">
                  <c:v>2888665.935034102</c:v>
                </c:pt>
                <c:pt idx="558">
                  <c:v>2888666.093625105</c:v>
                </c:pt>
                <c:pt idx="559">
                  <c:v>2888665.379023048</c:v>
                </c:pt>
                <c:pt idx="560">
                  <c:v>2888665.981368299</c:v>
                </c:pt>
                <c:pt idx="561">
                  <c:v>2888666.546544081</c:v>
                </c:pt>
                <c:pt idx="562">
                  <c:v>2888666.439598903</c:v>
                </c:pt>
                <c:pt idx="563">
                  <c:v>2888666.12940855</c:v>
                </c:pt>
                <c:pt idx="564">
                  <c:v>2888666.382380377</c:v>
                </c:pt>
                <c:pt idx="565">
                  <c:v>2888666.905331017</c:v>
                </c:pt>
                <c:pt idx="566">
                  <c:v>2888666.693017652</c:v>
                </c:pt>
                <c:pt idx="567">
                  <c:v>2888666.159171085</c:v>
                </c:pt>
                <c:pt idx="568">
                  <c:v>2888666.461091195</c:v>
                </c:pt>
                <c:pt idx="569">
                  <c:v>2888666.208518813</c:v>
                </c:pt>
                <c:pt idx="570">
                  <c:v>2888667.166199517</c:v>
                </c:pt>
                <c:pt idx="571">
                  <c:v>2888666.517170453</c:v>
                </c:pt>
                <c:pt idx="572">
                  <c:v>2888666.896984378</c:v>
                </c:pt>
                <c:pt idx="573">
                  <c:v>2888666.304881797</c:v>
                </c:pt>
                <c:pt idx="574">
                  <c:v>2888666.486411849</c:v>
                </c:pt>
                <c:pt idx="575">
                  <c:v>2888666.634569312</c:v>
                </c:pt>
                <c:pt idx="576">
                  <c:v>2888665.796458759</c:v>
                </c:pt>
                <c:pt idx="577">
                  <c:v>2888665.951691793</c:v>
                </c:pt>
                <c:pt idx="578">
                  <c:v>2888666.717034831</c:v>
                </c:pt>
                <c:pt idx="579">
                  <c:v>2888666.324984264</c:v>
                </c:pt>
                <c:pt idx="580">
                  <c:v>2888666.30936921</c:v>
                </c:pt>
                <c:pt idx="581">
                  <c:v>2888666.640748957</c:v>
                </c:pt>
                <c:pt idx="582">
                  <c:v>2888666.518698393</c:v>
                </c:pt>
                <c:pt idx="583">
                  <c:v>2888666.599343171</c:v>
                </c:pt>
                <c:pt idx="584">
                  <c:v>2888666.662742873</c:v>
                </c:pt>
                <c:pt idx="585">
                  <c:v>2888666.512524992</c:v>
                </c:pt>
                <c:pt idx="586">
                  <c:v>2888666.556899895</c:v>
                </c:pt>
                <c:pt idx="587">
                  <c:v>2888666.749469305</c:v>
                </c:pt>
                <c:pt idx="588">
                  <c:v>2888666.607388013</c:v>
                </c:pt>
                <c:pt idx="589">
                  <c:v>2888666.711631104</c:v>
                </c:pt>
                <c:pt idx="590">
                  <c:v>2888666.474355516</c:v>
                </c:pt>
                <c:pt idx="591">
                  <c:v>2888666.8847824</c:v>
                </c:pt>
                <c:pt idx="592">
                  <c:v>2888667.55232438</c:v>
                </c:pt>
                <c:pt idx="593">
                  <c:v>2888666.798041797</c:v>
                </c:pt>
                <c:pt idx="594">
                  <c:v>2888666.686896316</c:v>
                </c:pt>
                <c:pt idx="595">
                  <c:v>2888666.714521594</c:v>
                </c:pt>
                <c:pt idx="596">
                  <c:v>2888666.777914144</c:v>
                </c:pt>
                <c:pt idx="597">
                  <c:v>2888666.518257416</c:v>
                </c:pt>
                <c:pt idx="598">
                  <c:v>2888666.579248573</c:v>
                </c:pt>
                <c:pt idx="599">
                  <c:v>2888666.468506801</c:v>
                </c:pt>
                <c:pt idx="600">
                  <c:v>2888666.354466031</c:v>
                </c:pt>
                <c:pt idx="601">
                  <c:v>2888666.589251819</c:v>
                </c:pt>
                <c:pt idx="602">
                  <c:v>2888666.631981842</c:v>
                </c:pt>
                <c:pt idx="603">
                  <c:v>2888666.591686582</c:v>
                </c:pt>
                <c:pt idx="604">
                  <c:v>2888666.664693411</c:v>
                </c:pt>
                <c:pt idx="605">
                  <c:v>2888666.513250152</c:v>
                </c:pt>
                <c:pt idx="606">
                  <c:v>2888666.647710155</c:v>
                </c:pt>
                <c:pt idx="607">
                  <c:v>2888666.726267062</c:v>
                </c:pt>
                <c:pt idx="608">
                  <c:v>2888666.671711011</c:v>
                </c:pt>
                <c:pt idx="609">
                  <c:v>2888666.732341443</c:v>
                </c:pt>
                <c:pt idx="610">
                  <c:v>2888666.750312911</c:v>
                </c:pt>
                <c:pt idx="611">
                  <c:v>2888666.751214125</c:v>
                </c:pt>
                <c:pt idx="612">
                  <c:v>2888666.839654095</c:v>
                </c:pt>
                <c:pt idx="613">
                  <c:v>2888666.895644773</c:v>
                </c:pt>
                <c:pt idx="614">
                  <c:v>2888666.89425143</c:v>
                </c:pt>
                <c:pt idx="615">
                  <c:v>2888667.067026298</c:v>
                </c:pt>
                <c:pt idx="616">
                  <c:v>2888666.885505446</c:v>
                </c:pt>
                <c:pt idx="617">
                  <c:v>2888666.847301756</c:v>
                </c:pt>
                <c:pt idx="618">
                  <c:v>2888666.89078574</c:v>
                </c:pt>
                <c:pt idx="619">
                  <c:v>2888666.993550684</c:v>
                </c:pt>
                <c:pt idx="620">
                  <c:v>2888666.9568515</c:v>
                </c:pt>
                <c:pt idx="621">
                  <c:v>2888666.706870147</c:v>
                </c:pt>
                <c:pt idx="622">
                  <c:v>2888666.878143301</c:v>
                </c:pt>
                <c:pt idx="623">
                  <c:v>2888666.848927312</c:v>
                </c:pt>
                <c:pt idx="624">
                  <c:v>2888666.793288827</c:v>
                </c:pt>
                <c:pt idx="625">
                  <c:v>2888666.925181865</c:v>
                </c:pt>
                <c:pt idx="626">
                  <c:v>2888666.76875421</c:v>
                </c:pt>
                <c:pt idx="627">
                  <c:v>2888666.810076557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TV y TA!$C$2:$C$629</c:f>
              <c:numCache>
                <c:formatCode>General</c:formatCode>
                <c:ptCount val="628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  <c:pt idx="560">
                  <c:v>3722987.400279603</c:v>
                </c:pt>
                <c:pt idx="561">
                  <c:v>3722987.400279603</c:v>
                </c:pt>
                <c:pt idx="562">
                  <c:v>3722987.400279603</c:v>
                </c:pt>
                <c:pt idx="563">
                  <c:v>3722987.400279603</c:v>
                </c:pt>
                <c:pt idx="564">
                  <c:v>3722987.400279603</c:v>
                </c:pt>
                <c:pt idx="565">
                  <c:v>3722987.400279603</c:v>
                </c:pt>
                <c:pt idx="566">
                  <c:v>3722987.400279603</c:v>
                </c:pt>
                <c:pt idx="567">
                  <c:v>3722987.400279603</c:v>
                </c:pt>
                <c:pt idx="568">
                  <c:v>3722987.400279603</c:v>
                </c:pt>
                <c:pt idx="569">
                  <c:v>3722987.400279603</c:v>
                </c:pt>
                <c:pt idx="570">
                  <c:v>3722987.400279603</c:v>
                </c:pt>
                <c:pt idx="571">
                  <c:v>3722987.400279603</c:v>
                </c:pt>
                <c:pt idx="572">
                  <c:v>3722987.400279603</c:v>
                </c:pt>
                <c:pt idx="573">
                  <c:v>3722987.400279603</c:v>
                </c:pt>
                <c:pt idx="574">
                  <c:v>3722987.400279603</c:v>
                </c:pt>
                <c:pt idx="575">
                  <c:v>3722987.400279603</c:v>
                </c:pt>
                <c:pt idx="576">
                  <c:v>3722987.400279603</c:v>
                </c:pt>
                <c:pt idx="577">
                  <c:v>3722987.400279603</c:v>
                </c:pt>
                <c:pt idx="578">
                  <c:v>3722987.400279603</c:v>
                </c:pt>
                <c:pt idx="579">
                  <c:v>3722987.400279603</c:v>
                </c:pt>
                <c:pt idx="580">
                  <c:v>3722987.400279603</c:v>
                </c:pt>
                <c:pt idx="581">
                  <c:v>3722987.400279603</c:v>
                </c:pt>
                <c:pt idx="582">
                  <c:v>3722987.400279603</c:v>
                </c:pt>
                <c:pt idx="583">
                  <c:v>3722987.400279603</c:v>
                </c:pt>
                <c:pt idx="584">
                  <c:v>3722987.400279603</c:v>
                </c:pt>
                <c:pt idx="585">
                  <c:v>3722987.400279603</c:v>
                </c:pt>
                <c:pt idx="586">
                  <c:v>3722987.400279603</c:v>
                </c:pt>
                <c:pt idx="587">
                  <c:v>3722987.400279603</c:v>
                </c:pt>
                <c:pt idx="588">
                  <c:v>3722987.400279603</c:v>
                </c:pt>
                <c:pt idx="589">
                  <c:v>3722987.400279603</c:v>
                </c:pt>
                <c:pt idx="590">
                  <c:v>3722987.400279603</c:v>
                </c:pt>
                <c:pt idx="591">
                  <c:v>3722987.400279603</c:v>
                </c:pt>
                <c:pt idx="592">
                  <c:v>3722987.400279603</c:v>
                </c:pt>
                <c:pt idx="593">
                  <c:v>3722987.400279603</c:v>
                </c:pt>
                <c:pt idx="594">
                  <c:v>3722987.400279603</c:v>
                </c:pt>
                <c:pt idx="595">
                  <c:v>3722987.400279603</c:v>
                </c:pt>
                <c:pt idx="596">
                  <c:v>3722987.400279603</c:v>
                </c:pt>
                <c:pt idx="597">
                  <c:v>3722987.400279603</c:v>
                </c:pt>
                <c:pt idx="598">
                  <c:v>3722987.400279603</c:v>
                </c:pt>
                <c:pt idx="599">
                  <c:v>3722987.400279603</c:v>
                </c:pt>
                <c:pt idx="600">
                  <c:v>3722987.400279603</c:v>
                </c:pt>
                <c:pt idx="601">
                  <c:v>3722987.400279603</c:v>
                </c:pt>
                <c:pt idx="602">
                  <c:v>3722987.400279603</c:v>
                </c:pt>
                <c:pt idx="603">
                  <c:v>3722987.400279603</c:v>
                </c:pt>
                <c:pt idx="604">
                  <c:v>3722987.400279603</c:v>
                </c:pt>
                <c:pt idx="605">
                  <c:v>3722987.400279603</c:v>
                </c:pt>
                <c:pt idx="606">
                  <c:v>3722987.400279603</c:v>
                </c:pt>
                <c:pt idx="607">
                  <c:v>3722987.400279603</c:v>
                </c:pt>
                <c:pt idx="608">
                  <c:v>3722987.400279603</c:v>
                </c:pt>
                <c:pt idx="609">
                  <c:v>3722987.400279603</c:v>
                </c:pt>
                <c:pt idx="610">
                  <c:v>3722987.400279603</c:v>
                </c:pt>
                <c:pt idx="611">
                  <c:v>3722987.400279603</c:v>
                </c:pt>
                <c:pt idx="612">
                  <c:v>3722987.400279603</c:v>
                </c:pt>
                <c:pt idx="613">
                  <c:v>3722987.400279603</c:v>
                </c:pt>
                <c:pt idx="614">
                  <c:v>3722987.400279603</c:v>
                </c:pt>
                <c:pt idx="615">
                  <c:v>3722987.400279603</c:v>
                </c:pt>
                <c:pt idx="616">
                  <c:v>3722987.400279603</c:v>
                </c:pt>
                <c:pt idx="617">
                  <c:v>3722987.400279603</c:v>
                </c:pt>
                <c:pt idx="618">
                  <c:v>3722987.400279603</c:v>
                </c:pt>
                <c:pt idx="619">
                  <c:v>3722987.400279603</c:v>
                </c:pt>
                <c:pt idx="620">
                  <c:v>3722987.400279603</c:v>
                </c:pt>
                <c:pt idx="621">
                  <c:v>3722987.400279603</c:v>
                </c:pt>
                <c:pt idx="622">
                  <c:v>3722987.400279603</c:v>
                </c:pt>
                <c:pt idx="623">
                  <c:v>3722987.400279603</c:v>
                </c:pt>
                <c:pt idx="624">
                  <c:v>3722987.400279603</c:v>
                </c:pt>
                <c:pt idx="625">
                  <c:v>3722987.400279603</c:v>
                </c:pt>
                <c:pt idx="626">
                  <c:v>3722987.400279603</c:v>
                </c:pt>
                <c:pt idx="627">
                  <c:v>3722987.400279603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Trans!$B$2:$B$629</c:f>
              <c:numCache>
                <c:formatCode>General</c:formatCode>
                <c:ptCount val="628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  <c:pt idx="560">
                  <c:v>4393.451131644739</c:v>
                </c:pt>
                <c:pt idx="561">
                  <c:v>4393.451131644739</c:v>
                </c:pt>
                <c:pt idx="562">
                  <c:v>4393.451131644739</c:v>
                </c:pt>
                <c:pt idx="563">
                  <c:v>4393.451131644739</c:v>
                </c:pt>
                <c:pt idx="564">
                  <c:v>4393.451131644739</c:v>
                </c:pt>
                <c:pt idx="565">
                  <c:v>4393.451131644739</c:v>
                </c:pt>
                <c:pt idx="566">
                  <c:v>4393.451131644739</c:v>
                </c:pt>
                <c:pt idx="567">
                  <c:v>4393.451131644739</c:v>
                </c:pt>
                <c:pt idx="568">
                  <c:v>4393.451131644739</c:v>
                </c:pt>
                <c:pt idx="569">
                  <c:v>4393.451131644739</c:v>
                </c:pt>
                <c:pt idx="570">
                  <c:v>4393.451131644739</c:v>
                </c:pt>
                <c:pt idx="571">
                  <c:v>4393.451131644739</c:v>
                </c:pt>
                <c:pt idx="572">
                  <c:v>4393.451131644739</c:v>
                </c:pt>
                <c:pt idx="573">
                  <c:v>4393.451131644739</c:v>
                </c:pt>
                <c:pt idx="574">
                  <c:v>4393.451131644739</c:v>
                </c:pt>
                <c:pt idx="575">
                  <c:v>4393.451131644739</c:v>
                </c:pt>
                <c:pt idx="576">
                  <c:v>4393.451131644739</c:v>
                </c:pt>
                <c:pt idx="577">
                  <c:v>4393.451131644739</c:v>
                </c:pt>
                <c:pt idx="578">
                  <c:v>4393.451131644739</c:v>
                </c:pt>
                <c:pt idx="579">
                  <c:v>4393.451131644739</c:v>
                </c:pt>
                <c:pt idx="580">
                  <c:v>4393.451131644739</c:v>
                </c:pt>
                <c:pt idx="581">
                  <c:v>4393.451131644739</c:v>
                </c:pt>
                <c:pt idx="582">
                  <c:v>4393.451131644739</c:v>
                </c:pt>
                <c:pt idx="583">
                  <c:v>4393.451131644739</c:v>
                </c:pt>
                <c:pt idx="584">
                  <c:v>4393.451131644739</c:v>
                </c:pt>
                <c:pt idx="585">
                  <c:v>4393.451131644739</c:v>
                </c:pt>
                <c:pt idx="586">
                  <c:v>4393.451131644739</c:v>
                </c:pt>
                <c:pt idx="587">
                  <c:v>4393.451131644739</c:v>
                </c:pt>
                <c:pt idx="588">
                  <c:v>4393.451131644739</c:v>
                </c:pt>
                <c:pt idx="589">
                  <c:v>4393.451131644739</c:v>
                </c:pt>
                <c:pt idx="590">
                  <c:v>4393.451131644739</c:v>
                </c:pt>
                <c:pt idx="591">
                  <c:v>4393.451131644739</c:v>
                </c:pt>
                <c:pt idx="592">
                  <c:v>4393.451131644739</c:v>
                </c:pt>
                <c:pt idx="593">
                  <c:v>4393.451131644739</c:v>
                </c:pt>
                <c:pt idx="594">
                  <c:v>4393.451131644739</c:v>
                </c:pt>
                <c:pt idx="595">
                  <c:v>4393.451131644739</c:v>
                </c:pt>
                <c:pt idx="596">
                  <c:v>4393.451131644739</c:v>
                </c:pt>
                <c:pt idx="597">
                  <c:v>4393.451131644739</c:v>
                </c:pt>
                <c:pt idx="598">
                  <c:v>4393.451131644739</c:v>
                </c:pt>
                <c:pt idx="599">
                  <c:v>4393.451131644739</c:v>
                </c:pt>
                <c:pt idx="600">
                  <c:v>4393.451131644739</c:v>
                </c:pt>
                <c:pt idx="601">
                  <c:v>4393.451131644739</c:v>
                </c:pt>
                <c:pt idx="602">
                  <c:v>4393.451131644739</c:v>
                </c:pt>
                <c:pt idx="603">
                  <c:v>4393.451131644739</c:v>
                </c:pt>
                <c:pt idx="604">
                  <c:v>4393.451131644739</c:v>
                </c:pt>
                <c:pt idx="605">
                  <c:v>4393.451131644739</c:v>
                </c:pt>
                <c:pt idx="606">
                  <c:v>4393.451131644739</c:v>
                </c:pt>
                <c:pt idx="607">
                  <c:v>4393.451131644739</c:v>
                </c:pt>
                <c:pt idx="608">
                  <c:v>4393.451131644739</c:v>
                </c:pt>
                <c:pt idx="609">
                  <c:v>4393.451131644739</c:v>
                </c:pt>
                <c:pt idx="610">
                  <c:v>4393.451131644739</c:v>
                </c:pt>
                <c:pt idx="611">
                  <c:v>4393.451131644739</c:v>
                </c:pt>
                <c:pt idx="612">
                  <c:v>4393.451131644739</c:v>
                </c:pt>
                <c:pt idx="613">
                  <c:v>4393.451131644739</c:v>
                </c:pt>
                <c:pt idx="614">
                  <c:v>4393.451131644739</c:v>
                </c:pt>
                <c:pt idx="615">
                  <c:v>4393.451131644739</c:v>
                </c:pt>
                <c:pt idx="616">
                  <c:v>4393.451131644739</c:v>
                </c:pt>
                <c:pt idx="617">
                  <c:v>4393.451131644739</c:v>
                </c:pt>
                <c:pt idx="618">
                  <c:v>4393.451131644739</c:v>
                </c:pt>
                <c:pt idx="619">
                  <c:v>4393.451131644739</c:v>
                </c:pt>
                <c:pt idx="620">
                  <c:v>4393.451131644739</c:v>
                </c:pt>
                <c:pt idx="621">
                  <c:v>4393.451131644739</c:v>
                </c:pt>
                <c:pt idx="622">
                  <c:v>4393.451131644739</c:v>
                </c:pt>
                <c:pt idx="623">
                  <c:v>4393.451131644739</c:v>
                </c:pt>
                <c:pt idx="624">
                  <c:v>4393.451131644739</c:v>
                </c:pt>
                <c:pt idx="625">
                  <c:v>4393.451131644739</c:v>
                </c:pt>
                <c:pt idx="626">
                  <c:v>4393.451131644739</c:v>
                </c:pt>
                <c:pt idx="627">
                  <c:v>4393.451131644739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Trans!$C$2:$C$629</c:f>
              <c:numCache>
                <c:formatCode>General</c:formatCode>
                <c:ptCount val="628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  <c:pt idx="560">
                  <c:v>4393.451131644739</c:v>
                </c:pt>
                <c:pt idx="561">
                  <c:v>4393.451131644739</c:v>
                </c:pt>
                <c:pt idx="562">
                  <c:v>4393.451131644739</c:v>
                </c:pt>
                <c:pt idx="563">
                  <c:v>4393.451131644739</c:v>
                </c:pt>
                <c:pt idx="564">
                  <c:v>4393.451131644739</c:v>
                </c:pt>
                <c:pt idx="565">
                  <c:v>4393.451131644739</c:v>
                </c:pt>
                <c:pt idx="566">
                  <c:v>4393.451131644739</c:v>
                </c:pt>
                <c:pt idx="567">
                  <c:v>4393.451131644739</c:v>
                </c:pt>
                <c:pt idx="568">
                  <c:v>4393.451131644739</c:v>
                </c:pt>
                <c:pt idx="569">
                  <c:v>4393.451131644739</c:v>
                </c:pt>
                <c:pt idx="570">
                  <c:v>4393.451131644739</c:v>
                </c:pt>
                <c:pt idx="571">
                  <c:v>4393.451131644739</c:v>
                </c:pt>
                <c:pt idx="572">
                  <c:v>4393.451131644739</c:v>
                </c:pt>
                <c:pt idx="573">
                  <c:v>4393.451131644739</c:v>
                </c:pt>
                <c:pt idx="574">
                  <c:v>4393.451131644739</c:v>
                </c:pt>
                <c:pt idx="575">
                  <c:v>4393.451131644739</c:v>
                </c:pt>
                <c:pt idx="576">
                  <c:v>4393.451131644739</c:v>
                </c:pt>
                <c:pt idx="577">
                  <c:v>4393.451131644739</c:v>
                </c:pt>
                <c:pt idx="578">
                  <c:v>4393.451131644739</c:v>
                </c:pt>
                <c:pt idx="579">
                  <c:v>4393.451131644739</c:v>
                </c:pt>
                <c:pt idx="580">
                  <c:v>4393.451131644739</c:v>
                </c:pt>
                <c:pt idx="581">
                  <c:v>4393.451131644739</c:v>
                </c:pt>
                <c:pt idx="582">
                  <c:v>4393.451131644739</c:v>
                </c:pt>
                <c:pt idx="583">
                  <c:v>4393.451131644739</c:v>
                </c:pt>
                <c:pt idx="584">
                  <c:v>4393.451131644739</c:v>
                </c:pt>
                <c:pt idx="585">
                  <c:v>4393.451131644739</c:v>
                </c:pt>
                <c:pt idx="586">
                  <c:v>4393.451131644739</c:v>
                </c:pt>
                <c:pt idx="587">
                  <c:v>4393.451131644739</c:v>
                </c:pt>
                <c:pt idx="588">
                  <c:v>4393.451131644739</c:v>
                </c:pt>
                <c:pt idx="589">
                  <c:v>4393.451131644739</c:v>
                </c:pt>
                <c:pt idx="590">
                  <c:v>4393.451131644739</c:v>
                </c:pt>
                <c:pt idx="591">
                  <c:v>4393.451131644739</c:v>
                </c:pt>
                <c:pt idx="592">
                  <c:v>4393.451131644739</c:v>
                </c:pt>
                <c:pt idx="593">
                  <c:v>4393.451131644739</c:v>
                </c:pt>
                <c:pt idx="594">
                  <c:v>4393.451131644739</c:v>
                </c:pt>
                <c:pt idx="595">
                  <c:v>4393.451131644739</c:v>
                </c:pt>
                <c:pt idx="596">
                  <c:v>4393.451131644739</c:v>
                </c:pt>
                <c:pt idx="597">
                  <c:v>4393.451131644739</c:v>
                </c:pt>
                <c:pt idx="598">
                  <c:v>4393.451131644739</c:v>
                </c:pt>
                <c:pt idx="599">
                  <c:v>4393.451131644739</c:v>
                </c:pt>
                <c:pt idx="600">
                  <c:v>4393.451131644739</c:v>
                </c:pt>
                <c:pt idx="601">
                  <c:v>4393.451131644739</c:v>
                </c:pt>
                <c:pt idx="602">
                  <c:v>4393.451131644739</c:v>
                </c:pt>
                <c:pt idx="603">
                  <c:v>4393.451131644739</c:v>
                </c:pt>
                <c:pt idx="604">
                  <c:v>4393.451131644739</c:v>
                </c:pt>
                <c:pt idx="605">
                  <c:v>4393.451131644739</c:v>
                </c:pt>
                <c:pt idx="606">
                  <c:v>4393.451131644739</c:v>
                </c:pt>
                <c:pt idx="607">
                  <c:v>4393.451131644739</c:v>
                </c:pt>
                <c:pt idx="608">
                  <c:v>4393.451131644739</c:v>
                </c:pt>
                <c:pt idx="609">
                  <c:v>4393.451131644739</c:v>
                </c:pt>
                <c:pt idx="610">
                  <c:v>4393.451131644739</c:v>
                </c:pt>
                <c:pt idx="611">
                  <c:v>4393.451131644739</c:v>
                </c:pt>
                <c:pt idx="612">
                  <c:v>4393.451131644739</c:v>
                </c:pt>
                <c:pt idx="613">
                  <c:v>4393.451131644739</c:v>
                </c:pt>
                <c:pt idx="614">
                  <c:v>4393.451131644739</c:v>
                </c:pt>
                <c:pt idx="615">
                  <c:v>4393.451131644739</c:v>
                </c:pt>
                <c:pt idx="616">
                  <c:v>4393.451131644739</c:v>
                </c:pt>
                <c:pt idx="617">
                  <c:v>4393.451131644739</c:v>
                </c:pt>
                <c:pt idx="618">
                  <c:v>4393.451131644739</c:v>
                </c:pt>
                <c:pt idx="619">
                  <c:v>4393.451131644739</c:v>
                </c:pt>
                <c:pt idx="620">
                  <c:v>4393.451131644739</c:v>
                </c:pt>
                <c:pt idx="621">
                  <c:v>4393.451131644739</c:v>
                </c:pt>
                <c:pt idx="622">
                  <c:v>4393.451131644739</c:v>
                </c:pt>
                <c:pt idx="623">
                  <c:v>4393.451131644739</c:v>
                </c:pt>
                <c:pt idx="624">
                  <c:v>4393.451131644739</c:v>
                </c:pt>
                <c:pt idx="625">
                  <c:v>4393.451131644739</c:v>
                </c:pt>
                <c:pt idx="626">
                  <c:v>4393.451131644739</c:v>
                </c:pt>
                <c:pt idx="627">
                  <c:v>4393.451131644739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Trans!$D$2:$D$629</c:f>
              <c:numCache>
                <c:formatCode>General</c:formatCode>
                <c:ptCount val="628"/>
                <c:pt idx="0">
                  <c:v>882.7128403501957</c:v>
                </c:pt>
                <c:pt idx="1">
                  <c:v>4965.548465854127</c:v>
                </c:pt>
                <c:pt idx="2">
                  <c:v>4764.332794529073</c:v>
                </c:pt>
                <c:pt idx="3">
                  <c:v>4539.276872325354</c:v>
                </c:pt>
                <c:pt idx="4">
                  <c:v>4427.645015506913</c:v>
                </c:pt>
                <c:pt idx="5">
                  <c:v>4239.265179480763</c:v>
                </c:pt>
                <c:pt idx="6">
                  <c:v>4135.185137561428</c:v>
                </c:pt>
                <c:pt idx="7">
                  <c:v>3946.243961206703</c:v>
                </c:pt>
                <c:pt idx="8">
                  <c:v>3842.272174417237</c:v>
                </c:pt>
                <c:pt idx="9">
                  <c:v>3649.015170153917</c:v>
                </c:pt>
                <c:pt idx="10">
                  <c:v>3543.545194116212</c:v>
                </c:pt>
                <c:pt idx="11">
                  <c:v>3345.739195179577</c:v>
                </c:pt>
                <c:pt idx="12">
                  <c:v>3238.313967208177</c:v>
                </c:pt>
                <c:pt idx="13">
                  <c:v>3036.332321226996</c:v>
                </c:pt>
                <c:pt idx="14">
                  <c:v>2918.746436020702</c:v>
                </c:pt>
                <c:pt idx="15">
                  <c:v>2697.306451685277</c:v>
                </c:pt>
                <c:pt idx="16">
                  <c:v>2423.419855954471</c:v>
                </c:pt>
                <c:pt idx="17">
                  <c:v>2380.214445022019</c:v>
                </c:pt>
                <c:pt idx="18">
                  <c:v>2381.117598395338</c:v>
                </c:pt>
                <c:pt idx="19">
                  <c:v>2311.583028250088</c:v>
                </c:pt>
                <c:pt idx="20">
                  <c:v>2309.131905674127</c:v>
                </c:pt>
                <c:pt idx="21">
                  <c:v>2239.400921690678</c:v>
                </c:pt>
                <c:pt idx="22">
                  <c:v>2236.032926755823</c:v>
                </c:pt>
                <c:pt idx="23">
                  <c:v>2159.844942574503</c:v>
                </c:pt>
                <c:pt idx="24">
                  <c:v>2079.542391377499</c:v>
                </c:pt>
                <c:pt idx="25">
                  <c:v>2060.714497163144</c:v>
                </c:pt>
                <c:pt idx="26">
                  <c:v>2056.511843793772</c:v>
                </c:pt>
                <c:pt idx="27">
                  <c:v>1967.941994901691</c:v>
                </c:pt>
                <c:pt idx="28">
                  <c:v>1877.736203250451</c:v>
                </c:pt>
                <c:pt idx="29">
                  <c:v>1851.064295330808</c:v>
                </c:pt>
                <c:pt idx="30">
                  <c:v>1821.726571096255</c:v>
                </c:pt>
                <c:pt idx="31">
                  <c:v>1714.041946230756</c:v>
                </c:pt>
                <c:pt idx="32">
                  <c:v>1674.544998564216</c:v>
                </c:pt>
                <c:pt idx="33">
                  <c:v>1650.759822276597</c:v>
                </c:pt>
                <c:pt idx="34">
                  <c:v>1659.45841980153</c:v>
                </c:pt>
                <c:pt idx="35">
                  <c:v>1624.929795736505</c:v>
                </c:pt>
                <c:pt idx="36">
                  <c:v>1624.441268699047</c:v>
                </c:pt>
                <c:pt idx="37">
                  <c:v>1595.748893020037</c:v>
                </c:pt>
                <c:pt idx="38">
                  <c:v>1576.562388185487</c:v>
                </c:pt>
                <c:pt idx="39">
                  <c:v>1578.923578634059</c:v>
                </c:pt>
                <c:pt idx="40">
                  <c:v>1520.400495270912</c:v>
                </c:pt>
                <c:pt idx="41">
                  <c:v>1495.575371441781</c:v>
                </c:pt>
                <c:pt idx="42">
                  <c:v>1494.188676707762</c:v>
                </c:pt>
                <c:pt idx="43">
                  <c:v>1446.198442300622</c:v>
                </c:pt>
                <c:pt idx="44">
                  <c:v>1401.324208878497</c:v>
                </c:pt>
                <c:pt idx="45">
                  <c:v>1370.67485105008</c:v>
                </c:pt>
                <c:pt idx="46">
                  <c:v>1322.826276840429</c:v>
                </c:pt>
                <c:pt idx="47">
                  <c:v>1301.395161351034</c:v>
                </c:pt>
                <c:pt idx="48">
                  <c:v>1279.551852516186</c:v>
                </c:pt>
                <c:pt idx="49">
                  <c:v>1265.223451391063</c:v>
                </c:pt>
                <c:pt idx="50">
                  <c:v>1263.925606495308</c:v>
                </c:pt>
                <c:pt idx="51">
                  <c:v>1243.929438742328</c:v>
                </c:pt>
                <c:pt idx="52">
                  <c:v>1240.764279828962</c:v>
                </c:pt>
                <c:pt idx="53">
                  <c:v>1239.421689631656</c:v>
                </c:pt>
                <c:pt idx="54">
                  <c:v>1218.44508267401</c:v>
                </c:pt>
                <c:pt idx="55">
                  <c:v>1210.800462063746</c:v>
                </c:pt>
                <c:pt idx="56">
                  <c:v>1211.356362055685</c:v>
                </c:pt>
                <c:pt idx="57">
                  <c:v>1181.807657486281</c:v>
                </c:pt>
                <c:pt idx="58">
                  <c:v>1155.221591288689</c:v>
                </c:pt>
                <c:pt idx="59">
                  <c:v>1132.591287597162</c:v>
                </c:pt>
                <c:pt idx="60">
                  <c:v>1121.58528141911</c:v>
                </c:pt>
                <c:pt idx="61">
                  <c:v>1095.316853213474</c:v>
                </c:pt>
                <c:pt idx="62">
                  <c:v>1091.363792429024</c:v>
                </c:pt>
                <c:pt idx="63">
                  <c:v>1092.999560227811</c:v>
                </c:pt>
                <c:pt idx="64">
                  <c:v>1072.3670867555</c:v>
                </c:pt>
                <c:pt idx="65">
                  <c:v>1060.23029432453</c:v>
                </c:pt>
                <c:pt idx="66">
                  <c:v>1055.10646731013</c:v>
                </c:pt>
                <c:pt idx="67">
                  <c:v>1055.388473474596</c:v>
                </c:pt>
                <c:pt idx="68">
                  <c:v>1040.995130070057</c:v>
                </c:pt>
                <c:pt idx="69">
                  <c:v>1034.204943473302</c:v>
                </c:pt>
                <c:pt idx="70">
                  <c:v>1033.624683231653</c:v>
                </c:pt>
                <c:pt idx="71">
                  <c:v>1019.828800018906</c:v>
                </c:pt>
                <c:pt idx="72">
                  <c:v>1002.562162361245</c:v>
                </c:pt>
                <c:pt idx="73">
                  <c:v>986.858327791875</c:v>
                </c:pt>
                <c:pt idx="74">
                  <c:v>974.0669388607014</c:v>
                </c:pt>
                <c:pt idx="75">
                  <c:v>966.2026025749628</c:v>
                </c:pt>
                <c:pt idx="76">
                  <c:v>950.8695076492811</c:v>
                </c:pt>
                <c:pt idx="77">
                  <c:v>944.5567364061483</c:v>
                </c:pt>
                <c:pt idx="78">
                  <c:v>938.9404313987071</c:v>
                </c:pt>
                <c:pt idx="79">
                  <c:v>938.7694712798952</c:v>
                </c:pt>
                <c:pt idx="80">
                  <c:v>925.8709644572743</c:v>
                </c:pt>
                <c:pt idx="81">
                  <c:v>915.9148360419267</c:v>
                </c:pt>
                <c:pt idx="82">
                  <c:v>912.4873222100557</c:v>
                </c:pt>
                <c:pt idx="83">
                  <c:v>913.0049362974954</c:v>
                </c:pt>
                <c:pt idx="84">
                  <c:v>903.5457019642926</c:v>
                </c:pt>
                <c:pt idx="85">
                  <c:v>899.9672953797286</c:v>
                </c:pt>
                <c:pt idx="86">
                  <c:v>899.9601112896445</c:v>
                </c:pt>
                <c:pt idx="87">
                  <c:v>890.5358593529609</c:v>
                </c:pt>
                <c:pt idx="88">
                  <c:v>880.2320607364456</c:v>
                </c:pt>
                <c:pt idx="89">
                  <c:v>870.3007089616592</c:v>
                </c:pt>
                <c:pt idx="90">
                  <c:v>861.937756355218</c:v>
                </c:pt>
                <c:pt idx="91">
                  <c:v>852.9638668792691</c:v>
                </c:pt>
                <c:pt idx="92">
                  <c:v>846.0564399975901</c:v>
                </c:pt>
                <c:pt idx="93">
                  <c:v>842.3194480497585</c:v>
                </c:pt>
                <c:pt idx="94">
                  <c:v>838.2996223165756</c:v>
                </c:pt>
                <c:pt idx="95">
                  <c:v>829.9978632925387</c:v>
                </c:pt>
                <c:pt idx="96">
                  <c:v>822.4395737594552</c:v>
                </c:pt>
                <c:pt idx="97">
                  <c:v>818.77203083268</c:v>
                </c:pt>
                <c:pt idx="98">
                  <c:v>816.3717781431876</c:v>
                </c:pt>
                <c:pt idx="99">
                  <c:v>816.3071649336043</c:v>
                </c:pt>
                <c:pt idx="100">
                  <c:v>810.2424421458846</c:v>
                </c:pt>
                <c:pt idx="101">
                  <c:v>807.0416105050635</c:v>
                </c:pt>
                <c:pt idx="102">
                  <c:v>801.8573910646529</c:v>
                </c:pt>
                <c:pt idx="103">
                  <c:v>795.1567870249025</c:v>
                </c:pt>
                <c:pt idx="104">
                  <c:v>788.8927234011021</c:v>
                </c:pt>
                <c:pt idx="105">
                  <c:v>783.6837575568433</c:v>
                </c:pt>
                <c:pt idx="106">
                  <c:v>777.3595706620933</c:v>
                </c:pt>
                <c:pt idx="107">
                  <c:v>772.7433435110429</c:v>
                </c:pt>
                <c:pt idx="108">
                  <c:v>769.6198696919249</c:v>
                </c:pt>
                <c:pt idx="109">
                  <c:v>766.4733456116343</c:v>
                </c:pt>
                <c:pt idx="110">
                  <c:v>760.5918284689565</c:v>
                </c:pt>
                <c:pt idx="111">
                  <c:v>755.2843036403644</c:v>
                </c:pt>
                <c:pt idx="112">
                  <c:v>752.3751871625864</c:v>
                </c:pt>
                <c:pt idx="113">
                  <c:v>750.4340870757807</c:v>
                </c:pt>
                <c:pt idx="114">
                  <c:v>750.4459978416224</c:v>
                </c:pt>
                <c:pt idx="115">
                  <c:v>746.1493746115174</c:v>
                </c:pt>
                <c:pt idx="116">
                  <c:v>743.6622076342911</c:v>
                </c:pt>
                <c:pt idx="117">
                  <c:v>739.7635703535968</c:v>
                </c:pt>
                <c:pt idx="118">
                  <c:v>735.129728799809</c:v>
                </c:pt>
                <c:pt idx="119">
                  <c:v>730.667221094776</c:v>
                </c:pt>
                <c:pt idx="120">
                  <c:v>726.8821895995181</c:v>
                </c:pt>
                <c:pt idx="121">
                  <c:v>722.605416196472</c:v>
                </c:pt>
                <c:pt idx="122">
                  <c:v>719.078249987355</c:v>
                </c:pt>
                <c:pt idx="123">
                  <c:v>717.0288224743775</c:v>
                </c:pt>
                <c:pt idx="124">
                  <c:v>714.9975767051881</c:v>
                </c:pt>
                <c:pt idx="125">
                  <c:v>710.8685743472453</c:v>
                </c:pt>
                <c:pt idx="126">
                  <c:v>706.8347813734002</c:v>
                </c:pt>
                <c:pt idx="127">
                  <c:v>704.4756091355833</c:v>
                </c:pt>
                <c:pt idx="128">
                  <c:v>702.9083095679653</c:v>
                </c:pt>
                <c:pt idx="129">
                  <c:v>702.9941056305224</c:v>
                </c:pt>
                <c:pt idx="130">
                  <c:v>699.4874085154156</c:v>
                </c:pt>
                <c:pt idx="131">
                  <c:v>697.6132261705908</c:v>
                </c:pt>
                <c:pt idx="132">
                  <c:v>694.7791106387515</c:v>
                </c:pt>
                <c:pt idx="133">
                  <c:v>691.3355677989467</c:v>
                </c:pt>
                <c:pt idx="134">
                  <c:v>688.0900302067864</c:v>
                </c:pt>
                <c:pt idx="135">
                  <c:v>685.4333071259401</c:v>
                </c:pt>
                <c:pt idx="136">
                  <c:v>682.1959978824173</c:v>
                </c:pt>
                <c:pt idx="137">
                  <c:v>679.74839555044</c:v>
                </c:pt>
                <c:pt idx="138">
                  <c:v>678.2109853763379</c:v>
                </c:pt>
                <c:pt idx="139">
                  <c:v>676.6672968547932</c:v>
                </c:pt>
                <c:pt idx="140">
                  <c:v>673.4964681743451</c:v>
                </c:pt>
                <c:pt idx="141">
                  <c:v>670.3609250242673</c:v>
                </c:pt>
                <c:pt idx="142">
                  <c:v>668.0550896417222</c:v>
                </c:pt>
                <c:pt idx="143">
                  <c:v>666.2894284674575</c:v>
                </c:pt>
                <c:pt idx="144">
                  <c:v>665.1765296829041</c:v>
                </c:pt>
                <c:pt idx="145">
                  <c:v>665.185278678277</c:v>
                </c:pt>
                <c:pt idx="146">
                  <c:v>662.7630426613965</c:v>
                </c:pt>
                <c:pt idx="147">
                  <c:v>661.379726547006</c:v>
                </c:pt>
                <c:pt idx="148">
                  <c:v>659.3258379956975</c:v>
                </c:pt>
                <c:pt idx="149">
                  <c:v>656.8216003633171</c:v>
                </c:pt>
                <c:pt idx="150">
                  <c:v>654.4000755252366</c:v>
                </c:pt>
                <c:pt idx="151">
                  <c:v>652.3128808306097</c:v>
                </c:pt>
                <c:pt idx="152">
                  <c:v>649.8721912175624</c:v>
                </c:pt>
                <c:pt idx="153">
                  <c:v>647.8483284436197</c:v>
                </c:pt>
                <c:pt idx="154">
                  <c:v>646.6369879815853</c:v>
                </c:pt>
                <c:pt idx="155">
                  <c:v>644.4926843333376</c:v>
                </c:pt>
                <c:pt idx="156">
                  <c:v>642.1349947362123</c:v>
                </c:pt>
                <c:pt idx="157">
                  <c:v>640.3116345035886</c:v>
                </c:pt>
                <c:pt idx="158">
                  <c:v>638.7473834970581</c:v>
                </c:pt>
                <c:pt idx="159">
                  <c:v>637.6818676640868</c:v>
                </c:pt>
                <c:pt idx="160">
                  <c:v>636.3550907549422</c:v>
                </c:pt>
                <c:pt idx="161">
                  <c:v>634.4440690397221</c:v>
                </c:pt>
                <c:pt idx="162">
                  <c:v>633.3203866921319</c:v>
                </c:pt>
                <c:pt idx="163">
                  <c:v>631.6551170110799</c:v>
                </c:pt>
                <c:pt idx="164">
                  <c:v>629.7240773616433</c:v>
                </c:pt>
                <c:pt idx="165">
                  <c:v>627.8908595884834</c:v>
                </c:pt>
                <c:pt idx="166">
                  <c:v>626.4690619221287</c:v>
                </c:pt>
                <c:pt idx="167">
                  <c:v>624.7350438469919</c:v>
                </c:pt>
                <c:pt idx="168">
                  <c:v>623.4408605780545</c:v>
                </c:pt>
                <c:pt idx="169">
                  <c:v>622.7411006719016</c:v>
                </c:pt>
                <c:pt idx="170">
                  <c:v>621.1444266020718</c:v>
                </c:pt>
                <c:pt idx="171">
                  <c:v>619.133694789312</c:v>
                </c:pt>
                <c:pt idx="172">
                  <c:v>617.4969147116096</c:v>
                </c:pt>
                <c:pt idx="173">
                  <c:v>616.2453075230135</c:v>
                </c:pt>
                <c:pt idx="174">
                  <c:v>615.4962302849931</c:v>
                </c:pt>
                <c:pt idx="175">
                  <c:v>614.4322987343545</c:v>
                </c:pt>
                <c:pt idx="176">
                  <c:v>613.0092342317528</c:v>
                </c:pt>
                <c:pt idx="177">
                  <c:v>612.1273112601139</c:v>
                </c:pt>
                <c:pt idx="178">
                  <c:v>610.9121524215991</c:v>
                </c:pt>
                <c:pt idx="179">
                  <c:v>609.3852145290334</c:v>
                </c:pt>
                <c:pt idx="180">
                  <c:v>607.9652754927</c:v>
                </c:pt>
                <c:pt idx="181">
                  <c:v>606.7541755289553</c:v>
                </c:pt>
                <c:pt idx="182">
                  <c:v>605.2659597595324</c:v>
                </c:pt>
                <c:pt idx="183">
                  <c:v>604.0982858001684</c:v>
                </c:pt>
                <c:pt idx="184">
                  <c:v>603.3773924821163</c:v>
                </c:pt>
                <c:pt idx="185">
                  <c:v>603.2821297786426</c:v>
                </c:pt>
                <c:pt idx="186">
                  <c:v>601.8807345804775</c:v>
                </c:pt>
                <c:pt idx="187">
                  <c:v>600.7099808347804</c:v>
                </c:pt>
                <c:pt idx="188">
                  <c:v>599.5878572958596</c:v>
                </c:pt>
                <c:pt idx="189">
                  <c:v>598.7635103296446</c:v>
                </c:pt>
                <c:pt idx="190">
                  <c:v>597.8442613062929</c:v>
                </c:pt>
                <c:pt idx="191">
                  <c:v>596.5326197032447</c:v>
                </c:pt>
                <c:pt idx="192">
                  <c:v>595.7484527852737</c:v>
                </c:pt>
                <c:pt idx="193">
                  <c:v>594.5893524634469</c:v>
                </c:pt>
                <c:pt idx="194">
                  <c:v>593.3670379136</c:v>
                </c:pt>
                <c:pt idx="195">
                  <c:v>592.1966105972186</c:v>
                </c:pt>
                <c:pt idx="196">
                  <c:v>591.3860103651289</c:v>
                </c:pt>
                <c:pt idx="197">
                  <c:v>590.5077574889922</c:v>
                </c:pt>
                <c:pt idx="198">
                  <c:v>589.9170396591048</c:v>
                </c:pt>
                <c:pt idx="199">
                  <c:v>589.7530190049158</c:v>
                </c:pt>
                <c:pt idx="200">
                  <c:v>589.8547636027613</c:v>
                </c:pt>
                <c:pt idx="201">
                  <c:v>588.507332796895</c:v>
                </c:pt>
                <c:pt idx="202">
                  <c:v>587.3045739577992</c:v>
                </c:pt>
                <c:pt idx="203">
                  <c:v>586.3985502924305</c:v>
                </c:pt>
                <c:pt idx="204">
                  <c:v>585.9168415744232</c:v>
                </c:pt>
                <c:pt idx="205">
                  <c:v>585.157547953972</c:v>
                </c:pt>
                <c:pt idx="206">
                  <c:v>584.1837934399131</c:v>
                </c:pt>
                <c:pt idx="207">
                  <c:v>583.612638974939</c:v>
                </c:pt>
                <c:pt idx="208">
                  <c:v>582.8987569359341</c:v>
                </c:pt>
                <c:pt idx="209">
                  <c:v>581.8980502212814</c:v>
                </c:pt>
                <c:pt idx="210">
                  <c:v>581.0397687598919</c:v>
                </c:pt>
                <c:pt idx="211">
                  <c:v>580.2941073406895</c:v>
                </c:pt>
                <c:pt idx="212">
                  <c:v>579.2652876901695</c:v>
                </c:pt>
                <c:pt idx="213">
                  <c:v>578.5307988050065</c:v>
                </c:pt>
                <c:pt idx="214">
                  <c:v>577.9883795970248</c:v>
                </c:pt>
                <c:pt idx="215">
                  <c:v>578.10712683698</c:v>
                </c:pt>
                <c:pt idx="216">
                  <c:v>577.3175928196007</c:v>
                </c:pt>
                <c:pt idx="217">
                  <c:v>576.754726234666</c:v>
                </c:pt>
                <c:pt idx="218">
                  <c:v>576.0984761699647</c:v>
                </c:pt>
                <c:pt idx="219">
                  <c:v>575.5533030100866</c:v>
                </c:pt>
                <c:pt idx="220">
                  <c:v>575.0718924081474</c:v>
                </c:pt>
                <c:pt idx="221">
                  <c:v>574.278840655036</c:v>
                </c:pt>
                <c:pt idx="222">
                  <c:v>573.8264972568519</c:v>
                </c:pt>
                <c:pt idx="223">
                  <c:v>573.0515655865896</c:v>
                </c:pt>
                <c:pt idx="224">
                  <c:v>572.3519927708438</c:v>
                </c:pt>
                <c:pt idx="225">
                  <c:v>571.5960689713089</c:v>
                </c:pt>
                <c:pt idx="226">
                  <c:v>571.1751706110049</c:v>
                </c:pt>
                <c:pt idx="227">
                  <c:v>571.0115099979156</c:v>
                </c:pt>
                <c:pt idx="228">
                  <c:v>570.9632212196068</c:v>
                </c:pt>
                <c:pt idx="229">
                  <c:v>571.2534192439661</c:v>
                </c:pt>
                <c:pt idx="230">
                  <c:v>571.1016951381256</c:v>
                </c:pt>
                <c:pt idx="231">
                  <c:v>570.5568127518804</c:v>
                </c:pt>
                <c:pt idx="232">
                  <c:v>569.8124104855174</c:v>
                </c:pt>
                <c:pt idx="233">
                  <c:v>569.3352038882364</c:v>
                </c:pt>
                <c:pt idx="234">
                  <c:v>569.2204800012848</c:v>
                </c:pt>
                <c:pt idx="235">
                  <c:v>569.1706279266161</c:v>
                </c:pt>
                <c:pt idx="236">
                  <c:v>568.7234297096891</c:v>
                </c:pt>
                <c:pt idx="237">
                  <c:v>568.5388477764685</c:v>
                </c:pt>
                <c:pt idx="238">
                  <c:v>568.6230489318286</c:v>
                </c:pt>
                <c:pt idx="239">
                  <c:v>568.2693045422453</c:v>
                </c:pt>
                <c:pt idx="240">
                  <c:v>568.0874653587337</c:v>
                </c:pt>
                <c:pt idx="241">
                  <c:v>567.8300861352816</c:v>
                </c:pt>
                <c:pt idx="242">
                  <c:v>567.0811138418061</c:v>
                </c:pt>
                <c:pt idx="243">
                  <c:v>566.5641119923013</c:v>
                </c:pt>
                <c:pt idx="244">
                  <c:v>565.9757263273563</c:v>
                </c:pt>
                <c:pt idx="245">
                  <c:v>565.7553151762838</c:v>
                </c:pt>
                <c:pt idx="246">
                  <c:v>565.8122216288199</c:v>
                </c:pt>
                <c:pt idx="247">
                  <c:v>565.9418787474832</c:v>
                </c:pt>
                <c:pt idx="248">
                  <c:v>565.8916940222422</c:v>
                </c:pt>
                <c:pt idx="249">
                  <c:v>565.7111357158465</c:v>
                </c:pt>
                <c:pt idx="250">
                  <c:v>565.7683880915794</c:v>
                </c:pt>
                <c:pt idx="251">
                  <c:v>565.5586364729043</c:v>
                </c:pt>
                <c:pt idx="252">
                  <c:v>565.5332583987264</c:v>
                </c:pt>
                <c:pt idx="253">
                  <c:v>565.641181939332</c:v>
                </c:pt>
                <c:pt idx="254">
                  <c:v>565.2578368034772</c:v>
                </c:pt>
                <c:pt idx="255">
                  <c:v>564.8587526271942</c:v>
                </c:pt>
                <c:pt idx="256">
                  <c:v>564.5899349687207</c:v>
                </c:pt>
                <c:pt idx="257">
                  <c:v>565.0832209852923</c:v>
                </c:pt>
                <c:pt idx="258">
                  <c:v>565.402995696041</c:v>
                </c:pt>
                <c:pt idx="259">
                  <c:v>565.0893489218134</c:v>
                </c:pt>
                <c:pt idx="260">
                  <c:v>564.6909414054543</c:v>
                </c:pt>
                <c:pt idx="261">
                  <c:v>565.3354353929711</c:v>
                </c:pt>
                <c:pt idx="262">
                  <c:v>565.1649157987947</c:v>
                </c:pt>
                <c:pt idx="263">
                  <c:v>565.0285041907047</c:v>
                </c:pt>
                <c:pt idx="264">
                  <c:v>565.0004397903563</c:v>
                </c:pt>
                <c:pt idx="265">
                  <c:v>565.0941889246692</c:v>
                </c:pt>
                <c:pt idx="266">
                  <c:v>565.0723932396315</c:v>
                </c:pt>
                <c:pt idx="267">
                  <c:v>565.0886118510498</c:v>
                </c:pt>
                <c:pt idx="268">
                  <c:v>565.1554484674081</c:v>
                </c:pt>
                <c:pt idx="269">
                  <c:v>564.9955673444404</c:v>
                </c:pt>
                <c:pt idx="270">
                  <c:v>565.4741559923966</c:v>
                </c:pt>
                <c:pt idx="271">
                  <c:v>564.9062939844655</c:v>
                </c:pt>
                <c:pt idx="272">
                  <c:v>564.951010643803</c:v>
                </c:pt>
                <c:pt idx="273">
                  <c:v>565.0114544411396</c:v>
                </c:pt>
                <c:pt idx="274">
                  <c:v>564.7833439729616</c:v>
                </c:pt>
                <c:pt idx="275">
                  <c:v>564.6936714487803</c:v>
                </c:pt>
                <c:pt idx="276">
                  <c:v>564.9962494019142</c:v>
                </c:pt>
                <c:pt idx="277">
                  <c:v>565.054581746115</c:v>
                </c:pt>
                <c:pt idx="278">
                  <c:v>565.235427857484</c:v>
                </c:pt>
                <c:pt idx="279">
                  <c:v>565.0063204814621</c:v>
                </c:pt>
                <c:pt idx="280">
                  <c:v>565.0339587125343</c:v>
                </c:pt>
                <c:pt idx="281">
                  <c:v>564.7851781496781</c:v>
                </c:pt>
                <c:pt idx="282">
                  <c:v>564.9570745286491</c:v>
                </c:pt>
                <c:pt idx="283">
                  <c:v>564.858827650971</c:v>
                </c:pt>
                <c:pt idx="284">
                  <c:v>565.0860318214475</c:v>
                </c:pt>
                <c:pt idx="285">
                  <c:v>564.5413364737071</c:v>
                </c:pt>
                <c:pt idx="286">
                  <c:v>564.708858443444</c:v>
                </c:pt>
                <c:pt idx="287">
                  <c:v>564.6390013022674</c:v>
                </c:pt>
                <c:pt idx="288">
                  <c:v>564.6554663506126</c:v>
                </c:pt>
                <c:pt idx="289">
                  <c:v>564.6035673929823</c:v>
                </c:pt>
                <c:pt idx="290">
                  <c:v>564.6129712309976</c:v>
                </c:pt>
                <c:pt idx="291">
                  <c:v>564.274146792052</c:v>
                </c:pt>
                <c:pt idx="292">
                  <c:v>564.6355360186604</c:v>
                </c:pt>
                <c:pt idx="293">
                  <c:v>564.5148217406775</c:v>
                </c:pt>
                <c:pt idx="294">
                  <c:v>564.619756957891</c:v>
                </c:pt>
                <c:pt idx="295">
                  <c:v>564.6684373771657</c:v>
                </c:pt>
                <c:pt idx="296">
                  <c:v>564.692639652192</c:v>
                </c:pt>
                <c:pt idx="297">
                  <c:v>564.803988716523</c:v>
                </c:pt>
                <c:pt idx="298">
                  <c:v>564.8581852744829</c:v>
                </c:pt>
                <c:pt idx="299">
                  <c:v>565.01562870232</c:v>
                </c:pt>
                <c:pt idx="300">
                  <c:v>564.6787145447598</c:v>
                </c:pt>
                <c:pt idx="301">
                  <c:v>564.6132100758639</c:v>
                </c:pt>
                <c:pt idx="302">
                  <c:v>564.8188115220911</c:v>
                </c:pt>
                <c:pt idx="303">
                  <c:v>564.9797799316542</c:v>
                </c:pt>
                <c:pt idx="304">
                  <c:v>564.6681426551186</c:v>
                </c:pt>
                <c:pt idx="305">
                  <c:v>564.7036158842122</c:v>
                </c:pt>
                <c:pt idx="306">
                  <c:v>564.6713040838299</c:v>
                </c:pt>
                <c:pt idx="307">
                  <c:v>564.6992124441501</c:v>
                </c:pt>
                <c:pt idx="308">
                  <c:v>564.7526132524962</c:v>
                </c:pt>
                <c:pt idx="309">
                  <c:v>564.7575629370559</c:v>
                </c:pt>
                <c:pt idx="310">
                  <c:v>564.7952882623105</c:v>
                </c:pt>
                <c:pt idx="311">
                  <c:v>564.7968073476866</c:v>
                </c:pt>
                <c:pt idx="312">
                  <c:v>564.6539008367463</c:v>
                </c:pt>
                <c:pt idx="313">
                  <c:v>564.7248362415118</c:v>
                </c:pt>
                <c:pt idx="314">
                  <c:v>564.862464066071</c:v>
                </c:pt>
                <c:pt idx="315">
                  <c:v>564.8909456440438</c:v>
                </c:pt>
                <c:pt idx="316">
                  <c:v>564.8950309001299</c:v>
                </c:pt>
                <c:pt idx="317">
                  <c:v>564.898988628386</c:v>
                </c:pt>
                <c:pt idx="318">
                  <c:v>564.7841003394145</c:v>
                </c:pt>
                <c:pt idx="319">
                  <c:v>564.7696387020088</c:v>
                </c:pt>
                <c:pt idx="320">
                  <c:v>564.8021641614937</c:v>
                </c:pt>
                <c:pt idx="321">
                  <c:v>564.8193832417304</c:v>
                </c:pt>
                <c:pt idx="322">
                  <c:v>564.8203170148682</c:v>
                </c:pt>
                <c:pt idx="323">
                  <c:v>564.7726368266831</c:v>
                </c:pt>
                <c:pt idx="324">
                  <c:v>564.7811731970967</c:v>
                </c:pt>
                <c:pt idx="325">
                  <c:v>564.7473815878368</c:v>
                </c:pt>
                <c:pt idx="326">
                  <c:v>564.7865057848562</c:v>
                </c:pt>
                <c:pt idx="327">
                  <c:v>564.7672080403385</c:v>
                </c:pt>
                <c:pt idx="328">
                  <c:v>564.6958185200576</c:v>
                </c:pt>
                <c:pt idx="329">
                  <c:v>564.7593597659693</c:v>
                </c:pt>
                <c:pt idx="330">
                  <c:v>564.7201369841611</c:v>
                </c:pt>
                <c:pt idx="331">
                  <c:v>564.7138762508797</c:v>
                </c:pt>
                <c:pt idx="332">
                  <c:v>564.789413938629</c:v>
                </c:pt>
                <c:pt idx="333">
                  <c:v>564.8148153068347</c:v>
                </c:pt>
                <c:pt idx="334">
                  <c:v>564.8269232762979</c:v>
                </c:pt>
                <c:pt idx="335">
                  <c:v>564.8125450640756</c:v>
                </c:pt>
                <c:pt idx="336">
                  <c:v>564.804743748962</c:v>
                </c:pt>
                <c:pt idx="337">
                  <c:v>564.841589944121</c:v>
                </c:pt>
                <c:pt idx="338">
                  <c:v>564.8217977600149</c:v>
                </c:pt>
                <c:pt idx="339">
                  <c:v>564.7962878220042</c:v>
                </c:pt>
                <c:pt idx="340">
                  <c:v>564.8565204299001</c:v>
                </c:pt>
                <c:pt idx="341">
                  <c:v>564.8735774924618</c:v>
                </c:pt>
                <c:pt idx="342">
                  <c:v>564.8441419048864</c:v>
                </c:pt>
                <c:pt idx="343">
                  <c:v>564.8678299079523</c:v>
                </c:pt>
                <c:pt idx="344">
                  <c:v>564.8362368263782</c:v>
                </c:pt>
                <c:pt idx="345">
                  <c:v>564.836021665753</c:v>
                </c:pt>
                <c:pt idx="346">
                  <c:v>564.8223011012544</c:v>
                </c:pt>
                <c:pt idx="347">
                  <c:v>564.8221852216928</c:v>
                </c:pt>
                <c:pt idx="348">
                  <c:v>564.8570177512426</c:v>
                </c:pt>
                <c:pt idx="349">
                  <c:v>564.7618610968261</c:v>
                </c:pt>
                <c:pt idx="350">
                  <c:v>564.7527218735635</c:v>
                </c:pt>
                <c:pt idx="351">
                  <c:v>564.7689543110573</c:v>
                </c:pt>
                <c:pt idx="352">
                  <c:v>564.7334249415309</c:v>
                </c:pt>
                <c:pt idx="353">
                  <c:v>564.682759381698</c:v>
                </c:pt>
                <c:pt idx="354">
                  <c:v>564.7072256369013</c:v>
                </c:pt>
                <c:pt idx="355">
                  <c:v>564.7429024773024</c:v>
                </c:pt>
                <c:pt idx="356">
                  <c:v>564.7338655174829</c:v>
                </c:pt>
                <c:pt idx="357">
                  <c:v>564.7262674082066</c:v>
                </c:pt>
                <c:pt idx="358">
                  <c:v>564.7212602874778</c:v>
                </c:pt>
                <c:pt idx="359">
                  <c:v>564.7193601338402</c:v>
                </c:pt>
                <c:pt idx="360">
                  <c:v>564.7009151590693</c:v>
                </c:pt>
                <c:pt idx="361">
                  <c:v>564.7187838779394</c:v>
                </c:pt>
                <c:pt idx="362">
                  <c:v>564.7598394355209</c:v>
                </c:pt>
                <c:pt idx="363">
                  <c:v>564.756456850962</c:v>
                </c:pt>
                <c:pt idx="364">
                  <c:v>564.7897027171414</c:v>
                </c:pt>
                <c:pt idx="365">
                  <c:v>564.7810497589397</c:v>
                </c:pt>
                <c:pt idx="366">
                  <c:v>564.7878095726894</c:v>
                </c:pt>
                <c:pt idx="367">
                  <c:v>564.7992501694483</c:v>
                </c:pt>
                <c:pt idx="368">
                  <c:v>564.777324237787</c:v>
                </c:pt>
                <c:pt idx="369">
                  <c:v>564.7786185292772</c:v>
                </c:pt>
                <c:pt idx="370">
                  <c:v>564.82162096121</c:v>
                </c:pt>
                <c:pt idx="371">
                  <c:v>564.8203685019956</c:v>
                </c:pt>
                <c:pt idx="372">
                  <c:v>564.8162668995764</c:v>
                </c:pt>
                <c:pt idx="373">
                  <c:v>564.8324343170685</c:v>
                </c:pt>
                <c:pt idx="374">
                  <c:v>564.8229787388437</c:v>
                </c:pt>
                <c:pt idx="375">
                  <c:v>564.8228557576282</c:v>
                </c:pt>
                <c:pt idx="376">
                  <c:v>564.8377076334539</c:v>
                </c:pt>
                <c:pt idx="377">
                  <c:v>564.8416726236705</c:v>
                </c:pt>
                <c:pt idx="378">
                  <c:v>564.8115173281044</c:v>
                </c:pt>
                <c:pt idx="379">
                  <c:v>564.8053162800126</c:v>
                </c:pt>
                <c:pt idx="380">
                  <c:v>564.8070493752327</c:v>
                </c:pt>
                <c:pt idx="381">
                  <c:v>564.810828715055</c:v>
                </c:pt>
                <c:pt idx="382">
                  <c:v>564.8089961936741</c:v>
                </c:pt>
                <c:pt idx="383">
                  <c:v>564.8029073427126</c:v>
                </c:pt>
                <c:pt idx="384">
                  <c:v>564.8191330230277</c:v>
                </c:pt>
                <c:pt idx="385">
                  <c:v>564.7968663988313</c:v>
                </c:pt>
                <c:pt idx="386">
                  <c:v>564.8120778967805</c:v>
                </c:pt>
                <c:pt idx="387">
                  <c:v>564.7980965117065</c:v>
                </c:pt>
                <c:pt idx="388">
                  <c:v>564.7968813971565</c:v>
                </c:pt>
                <c:pt idx="389">
                  <c:v>564.7803889341061</c:v>
                </c:pt>
                <c:pt idx="390">
                  <c:v>564.778344681576</c:v>
                </c:pt>
                <c:pt idx="391">
                  <c:v>564.7801326531376</c:v>
                </c:pt>
                <c:pt idx="392">
                  <c:v>564.7735228094317</c:v>
                </c:pt>
                <c:pt idx="393">
                  <c:v>564.7774669808549</c:v>
                </c:pt>
                <c:pt idx="394">
                  <c:v>564.7722053249</c:v>
                </c:pt>
                <c:pt idx="395">
                  <c:v>564.7799179966203</c:v>
                </c:pt>
                <c:pt idx="396">
                  <c:v>564.7548452516442</c:v>
                </c:pt>
                <c:pt idx="397">
                  <c:v>564.7506965571432</c:v>
                </c:pt>
                <c:pt idx="398">
                  <c:v>564.7595909994014</c:v>
                </c:pt>
                <c:pt idx="399">
                  <c:v>564.7611628483288</c:v>
                </c:pt>
                <c:pt idx="400">
                  <c:v>564.7450494863162</c:v>
                </c:pt>
                <c:pt idx="401">
                  <c:v>564.7494354316154</c:v>
                </c:pt>
                <c:pt idx="402">
                  <c:v>564.7498235384006</c:v>
                </c:pt>
                <c:pt idx="403">
                  <c:v>564.7525099854007</c:v>
                </c:pt>
                <c:pt idx="404">
                  <c:v>564.7461967443728</c:v>
                </c:pt>
                <c:pt idx="405">
                  <c:v>564.7636471505848</c:v>
                </c:pt>
                <c:pt idx="406">
                  <c:v>564.7612788328414</c:v>
                </c:pt>
                <c:pt idx="407">
                  <c:v>564.7641829976751</c:v>
                </c:pt>
                <c:pt idx="408">
                  <c:v>564.7674034705799</c:v>
                </c:pt>
                <c:pt idx="409">
                  <c:v>564.7675959328143</c:v>
                </c:pt>
                <c:pt idx="410">
                  <c:v>564.7640793782506</c:v>
                </c:pt>
                <c:pt idx="411">
                  <c:v>564.7728775038607</c:v>
                </c:pt>
                <c:pt idx="412">
                  <c:v>564.7662712669272</c:v>
                </c:pt>
                <c:pt idx="413">
                  <c:v>564.7646742814919</c:v>
                </c:pt>
                <c:pt idx="414">
                  <c:v>564.766164313556</c:v>
                </c:pt>
                <c:pt idx="415">
                  <c:v>564.7606924138431</c:v>
                </c:pt>
                <c:pt idx="416">
                  <c:v>564.7604719798826</c:v>
                </c:pt>
                <c:pt idx="417">
                  <c:v>564.7670945821062</c:v>
                </c:pt>
                <c:pt idx="418">
                  <c:v>564.7698782004106</c:v>
                </c:pt>
                <c:pt idx="419">
                  <c:v>564.7670425634518</c:v>
                </c:pt>
                <c:pt idx="420">
                  <c:v>564.773536833627</c:v>
                </c:pt>
                <c:pt idx="421">
                  <c:v>564.7680181747698</c:v>
                </c:pt>
                <c:pt idx="422">
                  <c:v>564.7582850673857</c:v>
                </c:pt>
                <c:pt idx="423">
                  <c:v>564.7658930585261</c:v>
                </c:pt>
                <c:pt idx="424">
                  <c:v>564.7768526706028</c:v>
                </c:pt>
                <c:pt idx="425">
                  <c:v>564.7771260900989</c:v>
                </c:pt>
                <c:pt idx="426">
                  <c:v>564.778209323068</c:v>
                </c:pt>
                <c:pt idx="427">
                  <c:v>564.7784732749085</c:v>
                </c:pt>
                <c:pt idx="428">
                  <c:v>564.7728658596345</c:v>
                </c:pt>
                <c:pt idx="429">
                  <c:v>564.7716302226037</c:v>
                </c:pt>
                <c:pt idx="430">
                  <c:v>564.7652754689657</c:v>
                </c:pt>
                <c:pt idx="431">
                  <c:v>564.7745907202693</c:v>
                </c:pt>
                <c:pt idx="432">
                  <c:v>564.7747772612682</c:v>
                </c:pt>
                <c:pt idx="433">
                  <c:v>564.7748127162254</c:v>
                </c:pt>
                <c:pt idx="434">
                  <c:v>564.7770251291035</c:v>
                </c:pt>
                <c:pt idx="435">
                  <c:v>564.7684120549789</c:v>
                </c:pt>
                <c:pt idx="436">
                  <c:v>564.7670174989069</c:v>
                </c:pt>
                <c:pt idx="437">
                  <c:v>564.7679708894042</c:v>
                </c:pt>
                <c:pt idx="438">
                  <c:v>564.7694926437283</c:v>
                </c:pt>
                <c:pt idx="439">
                  <c:v>564.7638416863854</c:v>
                </c:pt>
                <c:pt idx="440">
                  <c:v>564.7680755032213</c:v>
                </c:pt>
                <c:pt idx="441">
                  <c:v>564.7675128341224</c:v>
                </c:pt>
                <c:pt idx="442">
                  <c:v>564.7683372066765</c:v>
                </c:pt>
                <c:pt idx="443">
                  <c:v>564.7704697889325</c:v>
                </c:pt>
                <c:pt idx="444">
                  <c:v>564.7663209385034</c:v>
                </c:pt>
                <c:pt idx="445">
                  <c:v>564.7665935055309</c:v>
                </c:pt>
                <c:pt idx="446">
                  <c:v>564.7684778891204</c:v>
                </c:pt>
                <c:pt idx="447">
                  <c:v>564.7674785264086</c:v>
                </c:pt>
                <c:pt idx="448">
                  <c:v>564.7676732472548</c:v>
                </c:pt>
                <c:pt idx="449">
                  <c:v>564.7678257141698</c:v>
                </c:pt>
                <c:pt idx="450">
                  <c:v>564.7658355523056</c:v>
                </c:pt>
                <c:pt idx="451">
                  <c:v>564.7689978863125</c:v>
                </c:pt>
                <c:pt idx="452">
                  <c:v>564.7665180009348</c:v>
                </c:pt>
                <c:pt idx="453">
                  <c:v>564.7641939544832</c:v>
                </c:pt>
                <c:pt idx="454">
                  <c:v>564.7658355211537</c:v>
                </c:pt>
                <c:pt idx="455">
                  <c:v>564.7672991731463</c:v>
                </c:pt>
                <c:pt idx="456">
                  <c:v>564.7666103086791</c:v>
                </c:pt>
                <c:pt idx="457">
                  <c:v>564.7681546255441</c:v>
                </c:pt>
                <c:pt idx="458">
                  <c:v>564.7688072039946</c:v>
                </c:pt>
                <c:pt idx="459">
                  <c:v>564.7678735304657</c:v>
                </c:pt>
                <c:pt idx="460">
                  <c:v>564.7682134486473</c:v>
                </c:pt>
                <c:pt idx="461">
                  <c:v>564.7695191017268</c:v>
                </c:pt>
                <c:pt idx="462">
                  <c:v>564.7695591536743</c:v>
                </c:pt>
                <c:pt idx="463">
                  <c:v>564.7705083987817</c:v>
                </c:pt>
                <c:pt idx="464">
                  <c:v>564.7687440308873</c:v>
                </c:pt>
                <c:pt idx="465">
                  <c:v>564.7683640097459</c:v>
                </c:pt>
                <c:pt idx="466">
                  <c:v>564.769958710819</c:v>
                </c:pt>
                <c:pt idx="467">
                  <c:v>564.7687564253574</c:v>
                </c:pt>
                <c:pt idx="468">
                  <c:v>564.7716036742551</c:v>
                </c:pt>
                <c:pt idx="469">
                  <c:v>564.7693153193628</c:v>
                </c:pt>
                <c:pt idx="470">
                  <c:v>564.7697564043897</c:v>
                </c:pt>
                <c:pt idx="471">
                  <c:v>564.770017033771</c:v>
                </c:pt>
                <c:pt idx="472">
                  <c:v>564.7710330691399</c:v>
                </c:pt>
                <c:pt idx="473">
                  <c:v>564.7700195542997</c:v>
                </c:pt>
                <c:pt idx="474">
                  <c:v>564.771993617347</c:v>
                </c:pt>
                <c:pt idx="475">
                  <c:v>564.7724041976251</c:v>
                </c:pt>
                <c:pt idx="476">
                  <c:v>564.7713873724363</c:v>
                </c:pt>
                <c:pt idx="477">
                  <c:v>564.7710651090603</c:v>
                </c:pt>
                <c:pt idx="478">
                  <c:v>564.7731066084174</c:v>
                </c:pt>
                <c:pt idx="479">
                  <c:v>564.7724617042825</c:v>
                </c:pt>
                <c:pt idx="480">
                  <c:v>564.7712932080441</c:v>
                </c:pt>
                <c:pt idx="481">
                  <c:v>564.7717024693451</c:v>
                </c:pt>
                <c:pt idx="482">
                  <c:v>564.7714199440173</c:v>
                </c:pt>
                <c:pt idx="483">
                  <c:v>564.770791126818</c:v>
                </c:pt>
                <c:pt idx="484">
                  <c:v>564.7713749257575</c:v>
                </c:pt>
                <c:pt idx="485">
                  <c:v>564.7712702155229</c:v>
                </c:pt>
                <c:pt idx="486">
                  <c:v>564.7710191932811</c:v>
                </c:pt>
                <c:pt idx="487">
                  <c:v>564.771380360124</c:v>
                </c:pt>
                <c:pt idx="488">
                  <c:v>564.7714805462405</c:v>
                </c:pt>
                <c:pt idx="489">
                  <c:v>564.770864048177</c:v>
                </c:pt>
                <c:pt idx="490">
                  <c:v>564.7713022225975</c:v>
                </c:pt>
                <c:pt idx="491">
                  <c:v>564.7720165178561</c:v>
                </c:pt>
                <c:pt idx="492">
                  <c:v>564.7715863616363</c:v>
                </c:pt>
                <c:pt idx="493">
                  <c:v>564.7717521504042</c:v>
                </c:pt>
                <c:pt idx="494">
                  <c:v>564.7721953323754</c:v>
                </c:pt>
                <c:pt idx="495">
                  <c:v>564.7709434394844</c:v>
                </c:pt>
                <c:pt idx="496">
                  <c:v>564.771505270608</c:v>
                </c:pt>
                <c:pt idx="497">
                  <c:v>564.7703324065669</c:v>
                </c:pt>
                <c:pt idx="498">
                  <c:v>564.7719598628548</c:v>
                </c:pt>
                <c:pt idx="499">
                  <c:v>564.7720863321956</c:v>
                </c:pt>
                <c:pt idx="500">
                  <c:v>564.77227880484</c:v>
                </c:pt>
                <c:pt idx="501">
                  <c:v>564.7721603417905</c:v>
                </c:pt>
                <c:pt idx="502">
                  <c:v>564.7721839670425</c:v>
                </c:pt>
                <c:pt idx="503">
                  <c:v>564.7731595955619</c:v>
                </c:pt>
                <c:pt idx="504">
                  <c:v>564.7720439679856</c:v>
                </c:pt>
                <c:pt idx="505">
                  <c:v>564.7720180441665</c:v>
                </c:pt>
                <c:pt idx="506">
                  <c:v>564.7716671297854</c:v>
                </c:pt>
                <c:pt idx="507">
                  <c:v>564.7715721387962</c:v>
                </c:pt>
                <c:pt idx="508">
                  <c:v>564.7713926717216</c:v>
                </c:pt>
                <c:pt idx="509">
                  <c:v>564.771467467054</c:v>
                </c:pt>
                <c:pt idx="510">
                  <c:v>564.7709162547744</c:v>
                </c:pt>
                <c:pt idx="511">
                  <c:v>564.7707579348266</c:v>
                </c:pt>
                <c:pt idx="512">
                  <c:v>564.7711365420482</c:v>
                </c:pt>
                <c:pt idx="513">
                  <c:v>564.7713096565466</c:v>
                </c:pt>
                <c:pt idx="514">
                  <c:v>564.7710491976645</c:v>
                </c:pt>
                <c:pt idx="515">
                  <c:v>564.7709348930363</c:v>
                </c:pt>
                <c:pt idx="516">
                  <c:v>564.7712293639088</c:v>
                </c:pt>
                <c:pt idx="517">
                  <c:v>564.7710466540667</c:v>
                </c:pt>
                <c:pt idx="518">
                  <c:v>564.7710974975531</c:v>
                </c:pt>
                <c:pt idx="519">
                  <c:v>564.7712694007051</c:v>
                </c:pt>
                <c:pt idx="520">
                  <c:v>564.7711079303355</c:v>
                </c:pt>
                <c:pt idx="521">
                  <c:v>564.7709185800352</c:v>
                </c:pt>
                <c:pt idx="522">
                  <c:v>564.7708435858572</c:v>
                </c:pt>
                <c:pt idx="523">
                  <c:v>564.7709903598724</c:v>
                </c:pt>
                <c:pt idx="524">
                  <c:v>564.7706715640112</c:v>
                </c:pt>
                <c:pt idx="525">
                  <c:v>564.7712844818105</c:v>
                </c:pt>
                <c:pt idx="526">
                  <c:v>564.7715043161606</c:v>
                </c:pt>
                <c:pt idx="527">
                  <c:v>564.7715911183144</c:v>
                </c:pt>
                <c:pt idx="528">
                  <c:v>564.7716030744928</c:v>
                </c:pt>
                <c:pt idx="529">
                  <c:v>564.7712358476177</c:v>
                </c:pt>
                <c:pt idx="530">
                  <c:v>564.771088397951</c:v>
                </c:pt>
                <c:pt idx="531">
                  <c:v>564.7715940093595</c:v>
                </c:pt>
                <c:pt idx="532">
                  <c:v>564.7715190060115</c:v>
                </c:pt>
                <c:pt idx="533">
                  <c:v>564.7717851259431</c:v>
                </c:pt>
                <c:pt idx="534">
                  <c:v>564.7717078532081</c:v>
                </c:pt>
                <c:pt idx="535">
                  <c:v>564.7719644515312</c:v>
                </c:pt>
                <c:pt idx="536">
                  <c:v>564.7717508014316</c:v>
                </c:pt>
                <c:pt idx="537">
                  <c:v>564.7711754948024</c:v>
                </c:pt>
                <c:pt idx="538">
                  <c:v>564.771953793835</c:v>
                </c:pt>
                <c:pt idx="539">
                  <c:v>564.7720301523403</c:v>
                </c:pt>
                <c:pt idx="540">
                  <c:v>564.7716790658601</c:v>
                </c:pt>
                <c:pt idx="541">
                  <c:v>564.7716305860737</c:v>
                </c:pt>
                <c:pt idx="542">
                  <c:v>564.771747567709</c:v>
                </c:pt>
                <c:pt idx="543">
                  <c:v>564.7712618285901</c:v>
                </c:pt>
                <c:pt idx="544">
                  <c:v>564.7714119076863</c:v>
                </c:pt>
                <c:pt idx="545">
                  <c:v>564.771447303896</c:v>
                </c:pt>
                <c:pt idx="546">
                  <c:v>564.7712572709511</c:v>
                </c:pt>
                <c:pt idx="547">
                  <c:v>564.7715135598293</c:v>
                </c:pt>
                <c:pt idx="548">
                  <c:v>564.7711825597738</c:v>
                </c:pt>
                <c:pt idx="549">
                  <c:v>564.7711022020123</c:v>
                </c:pt>
                <c:pt idx="550">
                  <c:v>564.7711378583446</c:v>
                </c:pt>
                <c:pt idx="551">
                  <c:v>564.7711665752649</c:v>
                </c:pt>
                <c:pt idx="552">
                  <c:v>564.771019483307</c:v>
                </c:pt>
                <c:pt idx="553">
                  <c:v>564.7711965148917</c:v>
                </c:pt>
                <c:pt idx="554">
                  <c:v>564.7713096547844</c:v>
                </c:pt>
                <c:pt idx="555">
                  <c:v>564.7710974911731</c:v>
                </c:pt>
                <c:pt idx="556">
                  <c:v>564.7711339822275</c:v>
                </c:pt>
                <c:pt idx="557">
                  <c:v>564.771028134631</c:v>
                </c:pt>
                <c:pt idx="558">
                  <c:v>564.7710731536896</c:v>
                </c:pt>
                <c:pt idx="559">
                  <c:v>564.7708784985804</c:v>
                </c:pt>
                <c:pt idx="560">
                  <c:v>564.7710341638557</c:v>
                </c:pt>
                <c:pt idx="561">
                  <c:v>564.7712307881828</c:v>
                </c:pt>
                <c:pt idx="562">
                  <c:v>564.771203463156</c:v>
                </c:pt>
                <c:pt idx="563">
                  <c:v>564.7711025859373</c:v>
                </c:pt>
                <c:pt idx="564">
                  <c:v>564.7712029737545</c:v>
                </c:pt>
                <c:pt idx="565">
                  <c:v>564.7713624832934</c:v>
                </c:pt>
                <c:pt idx="566">
                  <c:v>564.7713028525385</c:v>
                </c:pt>
                <c:pt idx="567">
                  <c:v>564.7711322069247</c:v>
                </c:pt>
                <c:pt idx="568">
                  <c:v>564.7712077498818</c:v>
                </c:pt>
                <c:pt idx="569">
                  <c:v>564.771155947052</c:v>
                </c:pt>
                <c:pt idx="570">
                  <c:v>564.7714781123099</c:v>
                </c:pt>
                <c:pt idx="571">
                  <c:v>564.7712399564031</c:v>
                </c:pt>
                <c:pt idx="572">
                  <c:v>564.7713617028269</c:v>
                </c:pt>
                <c:pt idx="573">
                  <c:v>564.7711830808834</c:v>
                </c:pt>
                <c:pt idx="574">
                  <c:v>564.7712469858218</c:v>
                </c:pt>
                <c:pt idx="575">
                  <c:v>564.7712709365222</c:v>
                </c:pt>
                <c:pt idx="576">
                  <c:v>564.7710244180319</c:v>
                </c:pt>
                <c:pt idx="577">
                  <c:v>564.7710692310554</c:v>
                </c:pt>
                <c:pt idx="578">
                  <c:v>564.7713237444489</c:v>
                </c:pt>
                <c:pt idx="579">
                  <c:v>564.7711833831664</c:v>
                </c:pt>
                <c:pt idx="580">
                  <c:v>564.771187465833</c:v>
                </c:pt>
                <c:pt idx="581">
                  <c:v>564.7713034367499</c:v>
                </c:pt>
                <c:pt idx="582">
                  <c:v>564.7712651779403</c:v>
                </c:pt>
                <c:pt idx="583">
                  <c:v>564.7712896928042</c:v>
                </c:pt>
                <c:pt idx="584">
                  <c:v>564.7713148931208</c:v>
                </c:pt>
                <c:pt idx="585">
                  <c:v>564.7712642276971</c:v>
                </c:pt>
                <c:pt idx="586">
                  <c:v>564.7712761952338</c:v>
                </c:pt>
                <c:pt idx="587">
                  <c:v>564.7713440477154</c:v>
                </c:pt>
                <c:pt idx="588">
                  <c:v>564.771310240843</c:v>
                </c:pt>
                <c:pt idx="589">
                  <c:v>564.7713343258428</c:v>
                </c:pt>
                <c:pt idx="590">
                  <c:v>564.7712582890275</c:v>
                </c:pt>
                <c:pt idx="591">
                  <c:v>564.771386466085</c:v>
                </c:pt>
                <c:pt idx="592">
                  <c:v>564.7715792480815</c:v>
                </c:pt>
                <c:pt idx="593">
                  <c:v>564.7713611093205</c:v>
                </c:pt>
                <c:pt idx="594">
                  <c:v>564.7713187402561</c:v>
                </c:pt>
                <c:pt idx="595">
                  <c:v>564.7713298209097</c:v>
                </c:pt>
                <c:pt idx="596">
                  <c:v>564.7713509298607</c:v>
                </c:pt>
                <c:pt idx="597">
                  <c:v>564.7712575186247</c:v>
                </c:pt>
                <c:pt idx="598">
                  <c:v>564.771278818381</c:v>
                </c:pt>
                <c:pt idx="599">
                  <c:v>564.7712414126479</c:v>
                </c:pt>
                <c:pt idx="600">
                  <c:v>564.7712026614229</c:v>
                </c:pt>
                <c:pt idx="601">
                  <c:v>564.7712787381131</c:v>
                </c:pt>
                <c:pt idx="602">
                  <c:v>564.7712922788912</c:v>
                </c:pt>
                <c:pt idx="603">
                  <c:v>564.7712746602328</c:v>
                </c:pt>
                <c:pt idx="604">
                  <c:v>564.7713036672433</c:v>
                </c:pt>
                <c:pt idx="605">
                  <c:v>564.7712554527272</c:v>
                </c:pt>
                <c:pt idx="606">
                  <c:v>564.7712945669811</c:v>
                </c:pt>
                <c:pt idx="607">
                  <c:v>564.7713128552147</c:v>
                </c:pt>
                <c:pt idx="608">
                  <c:v>564.7712951094643</c:v>
                </c:pt>
                <c:pt idx="609">
                  <c:v>564.7713139804139</c:v>
                </c:pt>
                <c:pt idx="610">
                  <c:v>564.7713211271659</c:v>
                </c:pt>
                <c:pt idx="611">
                  <c:v>564.7713158805138</c:v>
                </c:pt>
                <c:pt idx="612">
                  <c:v>564.7713402482502</c:v>
                </c:pt>
                <c:pt idx="613">
                  <c:v>564.7713566814368</c:v>
                </c:pt>
                <c:pt idx="614">
                  <c:v>564.7713593962167</c:v>
                </c:pt>
                <c:pt idx="615">
                  <c:v>564.7714137664725</c:v>
                </c:pt>
                <c:pt idx="616">
                  <c:v>564.7713588113692</c:v>
                </c:pt>
                <c:pt idx="617">
                  <c:v>564.77134009503</c:v>
                </c:pt>
                <c:pt idx="618">
                  <c:v>564.7713538986703</c:v>
                </c:pt>
                <c:pt idx="619">
                  <c:v>564.7713823767377</c:v>
                </c:pt>
                <c:pt idx="620">
                  <c:v>564.7713730047009</c:v>
                </c:pt>
                <c:pt idx="621">
                  <c:v>564.7712932750663</c:v>
                </c:pt>
                <c:pt idx="622">
                  <c:v>564.771346967778</c:v>
                </c:pt>
                <c:pt idx="623">
                  <c:v>564.7713384637459</c:v>
                </c:pt>
                <c:pt idx="624">
                  <c:v>564.7713201459018</c:v>
                </c:pt>
                <c:pt idx="625">
                  <c:v>564.7713538686592</c:v>
                </c:pt>
                <c:pt idx="626">
                  <c:v>564.7713118179072</c:v>
                </c:pt>
                <c:pt idx="627">
                  <c:v>564.7713279373279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Trans!$A$2:$A$629</c:f>
              <c:numCache>
                <c:formatCode>General</c:formatCode>
                <c:ptCount val="6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</c:numCache>
            </c:numRef>
          </c:cat>
          <c:val>
            <c:numRef>
              <c:f>Trans!$E$2:$E$629</c:f>
              <c:numCache>
                <c:formatCode>General</c:formatCode>
                <c:ptCount val="628"/>
                <c:pt idx="0">
                  <c:v>453.6484028337705</c:v>
                </c:pt>
                <c:pt idx="1">
                  <c:v>4536.484028337707</c:v>
                </c:pt>
                <c:pt idx="2">
                  <c:v>4335.268357012652</c:v>
                </c:pt>
                <c:pt idx="3">
                  <c:v>4110.212434808932</c:v>
                </c:pt>
                <c:pt idx="4">
                  <c:v>3998.580577990491</c:v>
                </c:pt>
                <c:pt idx="5">
                  <c:v>3810.20074196434</c:v>
                </c:pt>
                <c:pt idx="6">
                  <c:v>3706.120700045006</c:v>
                </c:pt>
                <c:pt idx="7">
                  <c:v>3517.179523690279</c:v>
                </c:pt>
                <c:pt idx="8">
                  <c:v>3413.207736900813</c:v>
                </c:pt>
                <c:pt idx="9">
                  <c:v>3219.950732637493</c:v>
                </c:pt>
                <c:pt idx="10">
                  <c:v>3114.480756599787</c:v>
                </c:pt>
                <c:pt idx="11">
                  <c:v>2916.674757663152</c:v>
                </c:pt>
                <c:pt idx="12">
                  <c:v>2809.249529691753</c:v>
                </c:pt>
                <c:pt idx="13">
                  <c:v>2607.26788371057</c:v>
                </c:pt>
                <c:pt idx="14">
                  <c:v>2489.681998504277</c:v>
                </c:pt>
                <c:pt idx="15">
                  <c:v>2268.242014168854</c:v>
                </c:pt>
                <c:pt idx="16">
                  <c:v>1994.35541843805</c:v>
                </c:pt>
                <c:pt idx="17">
                  <c:v>1951.150007505594</c:v>
                </c:pt>
                <c:pt idx="18">
                  <c:v>1952.053160878912</c:v>
                </c:pt>
                <c:pt idx="19">
                  <c:v>1882.518590733664</c:v>
                </c:pt>
                <c:pt idx="20">
                  <c:v>1880.067468157703</c:v>
                </c:pt>
                <c:pt idx="21">
                  <c:v>1810.336484174253</c:v>
                </c:pt>
                <c:pt idx="22">
                  <c:v>1806.968489239399</c:v>
                </c:pt>
                <c:pt idx="23">
                  <c:v>1730.780505058079</c:v>
                </c:pt>
                <c:pt idx="24">
                  <c:v>1650.477953861073</c:v>
                </c:pt>
                <c:pt idx="25">
                  <c:v>1631.65005964672</c:v>
                </c:pt>
                <c:pt idx="26">
                  <c:v>1627.447406277348</c:v>
                </c:pt>
                <c:pt idx="27">
                  <c:v>1538.877557385263</c:v>
                </c:pt>
                <c:pt idx="28">
                  <c:v>1448.671765734027</c:v>
                </c:pt>
                <c:pt idx="29">
                  <c:v>1421.999857814382</c:v>
                </c:pt>
                <c:pt idx="30">
                  <c:v>1392.662133579829</c:v>
                </c:pt>
                <c:pt idx="31">
                  <c:v>1284.977508714331</c:v>
                </c:pt>
                <c:pt idx="32">
                  <c:v>1245.480561047789</c:v>
                </c:pt>
                <c:pt idx="33">
                  <c:v>1221.695384760173</c:v>
                </c:pt>
                <c:pt idx="34">
                  <c:v>1230.393982285105</c:v>
                </c:pt>
                <c:pt idx="35">
                  <c:v>1195.865358220078</c:v>
                </c:pt>
                <c:pt idx="36">
                  <c:v>1195.37683118262</c:v>
                </c:pt>
                <c:pt idx="37">
                  <c:v>1166.684455503611</c:v>
                </c:pt>
                <c:pt idx="38">
                  <c:v>1147.497950669061</c:v>
                </c:pt>
                <c:pt idx="39">
                  <c:v>1149.859141117634</c:v>
                </c:pt>
                <c:pt idx="40">
                  <c:v>1091.336057754487</c:v>
                </c:pt>
                <c:pt idx="41">
                  <c:v>1066.510933925357</c:v>
                </c:pt>
                <c:pt idx="42">
                  <c:v>1065.124239191337</c:v>
                </c:pt>
                <c:pt idx="43">
                  <c:v>1017.134004784196</c:v>
                </c:pt>
                <c:pt idx="44">
                  <c:v>972.259771362073</c:v>
                </c:pt>
                <c:pt idx="45">
                  <c:v>941.6104135336539</c:v>
                </c:pt>
                <c:pt idx="46">
                  <c:v>893.7618393240036</c:v>
                </c:pt>
                <c:pt idx="47">
                  <c:v>872.3307238346109</c:v>
                </c:pt>
                <c:pt idx="48">
                  <c:v>850.4874149997611</c:v>
                </c:pt>
                <c:pt idx="49">
                  <c:v>836.1590138746387</c:v>
                </c:pt>
                <c:pt idx="50">
                  <c:v>834.8611689788831</c:v>
                </c:pt>
                <c:pt idx="51">
                  <c:v>814.8650012259038</c:v>
                </c:pt>
                <c:pt idx="52">
                  <c:v>811.6998423125368</c:v>
                </c:pt>
                <c:pt idx="53">
                  <c:v>810.3572521152309</c:v>
                </c:pt>
                <c:pt idx="54">
                  <c:v>789.3806451575857</c:v>
                </c:pt>
                <c:pt idx="55">
                  <c:v>781.7360245473209</c:v>
                </c:pt>
                <c:pt idx="56">
                  <c:v>782.2919245392601</c:v>
                </c:pt>
                <c:pt idx="57">
                  <c:v>752.7432199698552</c:v>
                </c:pt>
                <c:pt idx="58">
                  <c:v>726.157153772264</c:v>
                </c:pt>
                <c:pt idx="59">
                  <c:v>703.5268500807364</c:v>
                </c:pt>
                <c:pt idx="60">
                  <c:v>692.5208439026849</c:v>
                </c:pt>
                <c:pt idx="61">
                  <c:v>666.2524156970484</c:v>
                </c:pt>
                <c:pt idx="62">
                  <c:v>662.299354912599</c:v>
                </c:pt>
                <c:pt idx="63">
                  <c:v>663.935122711386</c:v>
                </c:pt>
                <c:pt idx="64">
                  <c:v>643.3026492390752</c:v>
                </c:pt>
                <c:pt idx="65">
                  <c:v>631.1658568081051</c:v>
                </c:pt>
                <c:pt idx="66">
                  <c:v>626.0420297937047</c:v>
                </c:pt>
                <c:pt idx="67">
                  <c:v>626.3240359581703</c:v>
                </c:pt>
                <c:pt idx="68">
                  <c:v>611.9306925536325</c:v>
                </c:pt>
                <c:pt idx="69">
                  <c:v>605.1405059568764</c:v>
                </c:pt>
                <c:pt idx="70">
                  <c:v>604.5602457152269</c:v>
                </c:pt>
                <c:pt idx="71">
                  <c:v>590.7643625024803</c:v>
                </c:pt>
                <c:pt idx="72">
                  <c:v>573.4977248448205</c:v>
                </c:pt>
                <c:pt idx="73">
                  <c:v>557.7938902754502</c:v>
                </c:pt>
                <c:pt idx="74">
                  <c:v>545.0025013442761</c:v>
                </c:pt>
                <c:pt idx="75">
                  <c:v>537.1381650585386</c:v>
                </c:pt>
                <c:pt idx="76">
                  <c:v>521.8050701328555</c:v>
                </c:pt>
                <c:pt idx="77">
                  <c:v>515.4922988897232</c:v>
                </c:pt>
                <c:pt idx="78">
                  <c:v>509.8759938822826</c:v>
                </c:pt>
                <c:pt idx="79">
                  <c:v>509.7050337634697</c:v>
                </c:pt>
                <c:pt idx="80">
                  <c:v>496.8065269408493</c:v>
                </c:pt>
                <c:pt idx="81">
                  <c:v>486.850398525501</c:v>
                </c:pt>
                <c:pt idx="82">
                  <c:v>483.4228846936307</c:v>
                </c:pt>
                <c:pt idx="83">
                  <c:v>483.9404987810703</c:v>
                </c:pt>
                <c:pt idx="84">
                  <c:v>474.4812644478663</c:v>
                </c:pt>
                <c:pt idx="85">
                  <c:v>470.9028578633032</c:v>
                </c:pt>
                <c:pt idx="86">
                  <c:v>470.8956737732197</c:v>
                </c:pt>
                <c:pt idx="87">
                  <c:v>461.4714218365358</c:v>
                </c:pt>
                <c:pt idx="88">
                  <c:v>451.1676232200207</c:v>
                </c:pt>
                <c:pt idx="89">
                  <c:v>441.2362714452338</c:v>
                </c:pt>
                <c:pt idx="90">
                  <c:v>432.8733188387926</c:v>
                </c:pt>
                <c:pt idx="91">
                  <c:v>423.899429362844</c:v>
                </c:pt>
                <c:pt idx="92">
                  <c:v>416.9920024811646</c:v>
                </c:pt>
                <c:pt idx="93">
                  <c:v>413.2550105333332</c:v>
                </c:pt>
                <c:pt idx="94">
                  <c:v>409.2351848001501</c:v>
                </c:pt>
                <c:pt idx="95">
                  <c:v>400.9334257761138</c:v>
                </c:pt>
                <c:pt idx="96">
                  <c:v>393.3751362430297</c:v>
                </c:pt>
                <c:pt idx="97">
                  <c:v>389.7075933162552</c:v>
                </c:pt>
                <c:pt idx="98">
                  <c:v>387.3073406267629</c:v>
                </c:pt>
                <c:pt idx="99">
                  <c:v>387.2427274171788</c:v>
                </c:pt>
                <c:pt idx="100">
                  <c:v>381.1780046294596</c:v>
                </c:pt>
                <c:pt idx="101">
                  <c:v>377.9771729886385</c:v>
                </c:pt>
                <c:pt idx="102">
                  <c:v>372.7929535482278</c:v>
                </c:pt>
                <c:pt idx="103">
                  <c:v>366.0923495084773</c:v>
                </c:pt>
                <c:pt idx="104">
                  <c:v>359.828285884677</c:v>
                </c:pt>
                <c:pt idx="105">
                  <c:v>354.6193200404181</c:v>
                </c:pt>
                <c:pt idx="106">
                  <c:v>348.2951331456685</c:v>
                </c:pt>
                <c:pt idx="107">
                  <c:v>343.6789059946179</c:v>
                </c:pt>
                <c:pt idx="108">
                  <c:v>340.5554321754994</c:v>
                </c:pt>
                <c:pt idx="109">
                  <c:v>337.4089080952089</c:v>
                </c:pt>
                <c:pt idx="110">
                  <c:v>331.5273909525315</c:v>
                </c:pt>
                <c:pt idx="111">
                  <c:v>326.2198661239402</c:v>
                </c:pt>
                <c:pt idx="112">
                  <c:v>323.3107496461606</c:v>
                </c:pt>
                <c:pt idx="113">
                  <c:v>321.3696495593554</c:v>
                </c:pt>
                <c:pt idx="114">
                  <c:v>321.3815603251971</c:v>
                </c:pt>
                <c:pt idx="115">
                  <c:v>317.0849370950926</c:v>
                </c:pt>
                <c:pt idx="116">
                  <c:v>314.5977701178663</c:v>
                </c:pt>
                <c:pt idx="117">
                  <c:v>310.6991328371719</c:v>
                </c:pt>
                <c:pt idx="118">
                  <c:v>306.065291283383</c:v>
                </c:pt>
                <c:pt idx="119">
                  <c:v>301.6027835783505</c:v>
                </c:pt>
                <c:pt idx="120">
                  <c:v>297.8177520830938</c:v>
                </c:pt>
                <c:pt idx="121">
                  <c:v>293.5409786800471</c:v>
                </c:pt>
                <c:pt idx="122">
                  <c:v>290.0138124709294</c:v>
                </c:pt>
                <c:pt idx="123">
                  <c:v>287.9643849579521</c:v>
                </c:pt>
                <c:pt idx="124">
                  <c:v>285.9331391887627</c:v>
                </c:pt>
                <c:pt idx="125">
                  <c:v>281.8041368308205</c:v>
                </c:pt>
                <c:pt idx="126">
                  <c:v>277.7703438569753</c:v>
                </c:pt>
                <c:pt idx="127">
                  <c:v>275.411171619159</c:v>
                </c:pt>
                <c:pt idx="128">
                  <c:v>273.8438720515402</c:v>
                </c:pt>
                <c:pt idx="129">
                  <c:v>273.9296681140975</c:v>
                </c:pt>
                <c:pt idx="130">
                  <c:v>270.4229709989902</c:v>
                </c:pt>
                <c:pt idx="131">
                  <c:v>268.5487886541661</c:v>
                </c:pt>
                <c:pt idx="132">
                  <c:v>265.7146731223266</c:v>
                </c:pt>
                <c:pt idx="133">
                  <c:v>262.2711302825217</c:v>
                </c:pt>
                <c:pt idx="134">
                  <c:v>259.0255926903614</c:v>
                </c:pt>
                <c:pt idx="135">
                  <c:v>256.368869609515</c:v>
                </c:pt>
                <c:pt idx="136">
                  <c:v>253.1315603659925</c:v>
                </c:pt>
                <c:pt idx="137">
                  <c:v>250.6839580340145</c:v>
                </c:pt>
                <c:pt idx="138">
                  <c:v>249.1465478599125</c:v>
                </c:pt>
                <c:pt idx="139">
                  <c:v>247.6028593383674</c:v>
                </c:pt>
                <c:pt idx="140">
                  <c:v>244.4320306579197</c:v>
                </c:pt>
                <c:pt idx="141">
                  <c:v>241.2964875078424</c:v>
                </c:pt>
                <c:pt idx="142">
                  <c:v>238.9906521252967</c:v>
                </c:pt>
                <c:pt idx="143">
                  <c:v>237.224990951032</c:v>
                </c:pt>
                <c:pt idx="144">
                  <c:v>236.1120921664782</c:v>
                </c:pt>
                <c:pt idx="145">
                  <c:v>236.120841161852</c:v>
                </c:pt>
                <c:pt idx="146">
                  <c:v>233.6986051449706</c:v>
                </c:pt>
                <c:pt idx="147">
                  <c:v>232.315289030581</c:v>
                </c:pt>
                <c:pt idx="148">
                  <c:v>230.2614004792723</c:v>
                </c:pt>
                <c:pt idx="149">
                  <c:v>227.7571628468922</c:v>
                </c:pt>
                <c:pt idx="150">
                  <c:v>225.3356380088115</c:v>
                </c:pt>
                <c:pt idx="151">
                  <c:v>223.2484433141842</c:v>
                </c:pt>
                <c:pt idx="152">
                  <c:v>220.8077537011376</c:v>
                </c:pt>
                <c:pt idx="153">
                  <c:v>218.7838909271945</c:v>
                </c:pt>
                <c:pt idx="154">
                  <c:v>217.5725504651598</c:v>
                </c:pt>
                <c:pt idx="155">
                  <c:v>215.4282468169124</c:v>
                </c:pt>
                <c:pt idx="156">
                  <c:v>213.0705572197875</c:v>
                </c:pt>
                <c:pt idx="157">
                  <c:v>211.2471969871634</c:v>
                </c:pt>
                <c:pt idx="158">
                  <c:v>209.6829459806328</c:v>
                </c:pt>
                <c:pt idx="159">
                  <c:v>208.617430147661</c:v>
                </c:pt>
                <c:pt idx="160">
                  <c:v>207.2906532385171</c:v>
                </c:pt>
                <c:pt idx="161">
                  <c:v>205.3796315232968</c:v>
                </c:pt>
                <c:pt idx="162">
                  <c:v>204.2559491757067</c:v>
                </c:pt>
                <c:pt idx="163">
                  <c:v>202.5906794946548</c:v>
                </c:pt>
                <c:pt idx="164">
                  <c:v>200.6596398452186</c:v>
                </c:pt>
                <c:pt idx="165">
                  <c:v>198.8264220720581</c:v>
                </c:pt>
                <c:pt idx="166">
                  <c:v>197.404624405704</c:v>
                </c:pt>
                <c:pt idx="167">
                  <c:v>195.6706063305668</c:v>
                </c:pt>
                <c:pt idx="168">
                  <c:v>194.3764230616293</c:v>
                </c:pt>
                <c:pt idx="169">
                  <c:v>193.6766631554763</c:v>
                </c:pt>
                <c:pt idx="170">
                  <c:v>192.0799890856464</c:v>
                </c:pt>
                <c:pt idx="171">
                  <c:v>190.0692572728871</c:v>
                </c:pt>
                <c:pt idx="172">
                  <c:v>188.4324771951844</c:v>
                </c:pt>
                <c:pt idx="173">
                  <c:v>187.1808700065882</c:v>
                </c:pt>
                <c:pt idx="174">
                  <c:v>186.431792768568</c:v>
                </c:pt>
                <c:pt idx="175">
                  <c:v>185.3678612179293</c:v>
                </c:pt>
                <c:pt idx="176">
                  <c:v>183.9447967153278</c:v>
                </c:pt>
                <c:pt idx="177">
                  <c:v>183.0628737436892</c:v>
                </c:pt>
                <c:pt idx="178">
                  <c:v>181.8477149051739</c:v>
                </c:pt>
                <c:pt idx="179">
                  <c:v>180.3207770126079</c:v>
                </c:pt>
                <c:pt idx="180">
                  <c:v>178.9008379762749</c:v>
                </c:pt>
                <c:pt idx="181">
                  <c:v>177.6897380125301</c:v>
                </c:pt>
                <c:pt idx="182">
                  <c:v>176.2015222431071</c:v>
                </c:pt>
                <c:pt idx="183">
                  <c:v>175.0338482837431</c:v>
                </c:pt>
                <c:pt idx="184">
                  <c:v>174.3129549656913</c:v>
                </c:pt>
                <c:pt idx="185">
                  <c:v>174.217692262217</c:v>
                </c:pt>
                <c:pt idx="186">
                  <c:v>172.8162970640524</c:v>
                </c:pt>
                <c:pt idx="187">
                  <c:v>171.6455433183555</c:v>
                </c:pt>
                <c:pt idx="188">
                  <c:v>170.5234197794346</c:v>
                </c:pt>
                <c:pt idx="189">
                  <c:v>169.6990728132197</c:v>
                </c:pt>
                <c:pt idx="190">
                  <c:v>168.7798237898678</c:v>
                </c:pt>
                <c:pt idx="191">
                  <c:v>167.4681821868193</c:v>
                </c:pt>
                <c:pt idx="192">
                  <c:v>166.6840152688483</c:v>
                </c:pt>
                <c:pt idx="193">
                  <c:v>165.5249149470218</c:v>
                </c:pt>
                <c:pt idx="194">
                  <c:v>164.3026003971751</c:v>
                </c:pt>
                <c:pt idx="195">
                  <c:v>163.1321730807937</c:v>
                </c:pt>
                <c:pt idx="196">
                  <c:v>162.3215728487036</c:v>
                </c:pt>
                <c:pt idx="197">
                  <c:v>161.4433199725672</c:v>
                </c:pt>
                <c:pt idx="198">
                  <c:v>160.8526021426798</c:v>
                </c:pt>
                <c:pt idx="199">
                  <c:v>160.6885814884907</c:v>
                </c:pt>
                <c:pt idx="200">
                  <c:v>160.7903260863359</c:v>
                </c:pt>
                <c:pt idx="201">
                  <c:v>159.4428952804693</c:v>
                </c:pt>
                <c:pt idx="202">
                  <c:v>158.2401364413741</c:v>
                </c:pt>
                <c:pt idx="203">
                  <c:v>157.3341127760052</c:v>
                </c:pt>
                <c:pt idx="204">
                  <c:v>156.8524040579979</c:v>
                </c:pt>
                <c:pt idx="205">
                  <c:v>156.0931104375465</c:v>
                </c:pt>
                <c:pt idx="206">
                  <c:v>155.119355923488</c:v>
                </c:pt>
                <c:pt idx="207">
                  <c:v>154.5482014585137</c:v>
                </c:pt>
                <c:pt idx="208">
                  <c:v>153.8343194195089</c:v>
                </c:pt>
                <c:pt idx="209">
                  <c:v>152.8336127048561</c:v>
                </c:pt>
                <c:pt idx="210">
                  <c:v>151.9753312434668</c:v>
                </c:pt>
                <c:pt idx="211">
                  <c:v>151.2296698242644</c:v>
                </c:pt>
                <c:pt idx="212">
                  <c:v>150.2008501737449</c:v>
                </c:pt>
                <c:pt idx="213">
                  <c:v>149.4663612885813</c:v>
                </c:pt>
                <c:pt idx="214">
                  <c:v>148.9239420806002</c:v>
                </c:pt>
                <c:pt idx="215">
                  <c:v>149.0426893205548</c:v>
                </c:pt>
                <c:pt idx="216">
                  <c:v>148.2531553031752</c:v>
                </c:pt>
                <c:pt idx="217">
                  <c:v>147.6902887182409</c:v>
                </c:pt>
                <c:pt idx="218">
                  <c:v>147.0340386535395</c:v>
                </c:pt>
                <c:pt idx="219">
                  <c:v>146.4888654936616</c:v>
                </c:pt>
                <c:pt idx="220">
                  <c:v>146.0074548917221</c:v>
                </c:pt>
                <c:pt idx="221">
                  <c:v>145.2144031386103</c:v>
                </c:pt>
                <c:pt idx="222">
                  <c:v>144.762059740427</c:v>
                </c:pt>
                <c:pt idx="223">
                  <c:v>143.9871280701641</c:v>
                </c:pt>
                <c:pt idx="224">
                  <c:v>143.2875552544186</c:v>
                </c:pt>
                <c:pt idx="225">
                  <c:v>142.5316314548837</c:v>
                </c:pt>
                <c:pt idx="226">
                  <c:v>142.1107330945801</c:v>
                </c:pt>
                <c:pt idx="227">
                  <c:v>141.9470724814901</c:v>
                </c:pt>
                <c:pt idx="228">
                  <c:v>141.8987837031818</c:v>
                </c:pt>
                <c:pt idx="229">
                  <c:v>142.188981727541</c:v>
                </c:pt>
                <c:pt idx="230">
                  <c:v>142.0372576217005</c:v>
                </c:pt>
                <c:pt idx="231">
                  <c:v>141.4923752354549</c:v>
                </c:pt>
                <c:pt idx="232">
                  <c:v>140.7479729690924</c:v>
                </c:pt>
                <c:pt idx="233">
                  <c:v>140.2707663718113</c:v>
                </c:pt>
                <c:pt idx="234">
                  <c:v>140.1560424848603</c:v>
                </c:pt>
                <c:pt idx="235">
                  <c:v>140.1061904101912</c:v>
                </c:pt>
                <c:pt idx="236">
                  <c:v>139.6589921932639</c:v>
                </c:pt>
                <c:pt idx="237">
                  <c:v>139.474410260044</c:v>
                </c:pt>
                <c:pt idx="238">
                  <c:v>139.5586114154036</c:v>
                </c:pt>
                <c:pt idx="239">
                  <c:v>139.2048670258208</c:v>
                </c:pt>
                <c:pt idx="240">
                  <c:v>139.0230278423085</c:v>
                </c:pt>
                <c:pt idx="241">
                  <c:v>138.7656486188568</c:v>
                </c:pt>
                <c:pt idx="242">
                  <c:v>138.0166763253812</c:v>
                </c:pt>
                <c:pt idx="243">
                  <c:v>137.4996744758759</c:v>
                </c:pt>
                <c:pt idx="244">
                  <c:v>136.9112888109309</c:v>
                </c:pt>
                <c:pt idx="245">
                  <c:v>136.690877659859</c:v>
                </c:pt>
                <c:pt idx="246">
                  <c:v>136.7477841123952</c:v>
                </c:pt>
                <c:pt idx="247">
                  <c:v>136.8774412310578</c:v>
                </c:pt>
                <c:pt idx="248">
                  <c:v>136.8272565058167</c:v>
                </c:pt>
                <c:pt idx="249">
                  <c:v>136.6466981994213</c:v>
                </c:pt>
                <c:pt idx="250">
                  <c:v>136.7039505751542</c:v>
                </c:pt>
                <c:pt idx="251">
                  <c:v>136.494198956479</c:v>
                </c:pt>
                <c:pt idx="252">
                  <c:v>136.4688208823011</c:v>
                </c:pt>
                <c:pt idx="253">
                  <c:v>136.5767444229064</c:v>
                </c:pt>
                <c:pt idx="254">
                  <c:v>136.1933992870523</c:v>
                </c:pt>
                <c:pt idx="255">
                  <c:v>135.7943151107688</c:v>
                </c:pt>
                <c:pt idx="256">
                  <c:v>135.5254974522958</c:v>
                </c:pt>
                <c:pt idx="257">
                  <c:v>136.0187834688673</c:v>
                </c:pt>
                <c:pt idx="258">
                  <c:v>136.3385581796161</c:v>
                </c:pt>
                <c:pt idx="259">
                  <c:v>136.0249114053883</c:v>
                </c:pt>
                <c:pt idx="260">
                  <c:v>135.6265038890289</c:v>
                </c:pt>
                <c:pt idx="261">
                  <c:v>136.2709978765466</c:v>
                </c:pt>
                <c:pt idx="262">
                  <c:v>136.1004782823698</c:v>
                </c:pt>
                <c:pt idx="263">
                  <c:v>135.9640666742796</c:v>
                </c:pt>
                <c:pt idx="264">
                  <c:v>135.9360022739315</c:v>
                </c:pt>
                <c:pt idx="265">
                  <c:v>136.0297514082441</c:v>
                </c:pt>
                <c:pt idx="266">
                  <c:v>136.0079557232065</c:v>
                </c:pt>
                <c:pt idx="267">
                  <c:v>136.0241743346248</c:v>
                </c:pt>
                <c:pt idx="268">
                  <c:v>136.0910109509834</c:v>
                </c:pt>
                <c:pt idx="269">
                  <c:v>135.9311298280152</c:v>
                </c:pt>
                <c:pt idx="270">
                  <c:v>136.409718475971</c:v>
                </c:pt>
                <c:pt idx="271">
                  <c:v>135.8418564680401</c:v>
                </c:pt>
                <c:pt idx="272">
                  <c:v>135.8865731273778</c:v>
                </c:pt>
                <c:pt idx="273">
                  <c:v>135.9470169247146</c:v>
                </c:pt>
                <c:pt idx="274">
                  <c:v>135.7189064565367</c:v>
                </c:pt>
                <c:pt idx="275">
                  <c:v>135.6292339323549</c:v>
                </c:pt>
                <c:pt idx="276">
                  <c:v>135.9318118854889</c:v>
                </c:pt>
                <c:pt idx="277">
                  <c:v>135.9901442296902</c:v>
                </c:pt>
                <c:pt idx="278">
                  <c:v>136.1709903410587</c:v>
                </c:pt>
                <c:pt idx="279">
                  <c:v>135.9418829650371</c:v>
                </c:pt>
                <c:pt idx="280">
                  <c:v>135.9695211961084</c:v>
                </c:pt>
                <c:pt idx="281">
                  <c:v>135.7207406332527</c:v>
                </c:pt>
                <c:pt idx="282">
                  <c:v>135.892637012224</c:v>
                </c:pt>
                <c:pt idx="283">
                  <c:v>135.7943901345456</c:v>
                </c:pt>
                <c:pt idx="284">
                  <c:v>136.0215943050223</c:v>
                </c:pt>
                <c:pt idx="285">
                  <c:v>135.4768989572821</c:v>
                </c:pt>
                <c:pt idx="286">
                  <c:v>135.644420927019</c:v>
                </c:pt>
                <c:pt idx="287">
                  <c:v>135.574563785842</c:v>
                </c:pt>
                <c:pt idx="288">
                  <c:v>135.591028834187</c:v>
                </c:pt>
                <c:pt idx="289">
                  <c:v>135.5391298765569</c:v>
                </c:pt>
                <c:pt idx="290">
                  <c:v>135.5485337145724</c:v>
                </c:pt>
                <c:pt idx="291">
                  <c:v>135.2097092756267</c:v>
                </c:pt>
                <c:pt idx="292">
                  <c:v>135.571098502235</c:v>
                </c:pt>
                <c:pt idx="293">
                  <c:v>135.4503842242521</c:v>
                </c:pt>
                <c:pt idx="294">
                  <c:v>135.5553194414657</c:v>
                </c:pt>
                <c:pt idx="295">
                  <c:v>135.6039998607406</c:v>
                </c:pt>
                <c:pt idx="296">
                  <c:v>135.6282021357668</c:v>
                </c:pt>
                <c:pt idx="297">
                  <c:v>135.7395512000984</c:v>
                </c:pt>
                <c:pt idx="298">
                  <c:v>135.7937477580578</c:v>
                </c:pt>
                <c:pt idx="299">
                  <c:v>135.9511911858951</c:v>
                </c:pt>
                <c:pt idx="300">
                  <c:v>135.6142770283343</c:v>
                </c:pt>
                <c:pt idx="301">
                  <c:v>135.5487725594384</c:v>
                </c:pt>
                <c:pt idx="302">
                  <c:v>135.7543740056658</c:v>
                </c:pt>
                <c:pt idx="303">
                  <c:v>135.9153424152291</c:v>
                </c:pt>
                <c:pt idx="304">
                  <c:v>135.6037051386932</c:v>
                </c:pt>
                <c:pt idx="305">
                  <c:v>135.6391783677875</c:v>
                </c:pt>
                <c:pt idx="306">
                  <c:v>135.6068665674044</c:v>
                </c:pt>
                <c:pt idx="307">
                  <c:v>135.6347749277251</c:v>
                </c:pt>
                <c:pt idx="308">
                  <c:v>135.6881757360711</c:v>
                </c:pt>
                <c:pt idx="309">
                  <c:v>135.6931254206305</c:v>
                </c:pt>
                <c:pt idx="310">
                  <c:v>135.7308507458855</c:v>
                </c:pt>
                <c:pt idx="311">
                  <c:v>135.7323698312619</c:v>
                </c:pt>
                <c:pt idx="312">
                  <c:v>135.5894633203209</c:v>
                </c:pt>
                <c:pt idx="313">
                  <c:v>135.6603987250868</c:v>
                </c:pt>
                <c:pt idx="314">
                  <c:v>135.7980265496458</c:v>
                </c:pt>
                <c:pt idx="315">
                  <c:v>135.8265081276183</c:v>
                </c:pt>
                <c:pt idx="316">
                  <c:v>135.8305933837048</c:v>
                </c:pt>
                <c:pt idx="317">
                  <c:v>135.8345511119604</c:v>
                </c:pt>
                <c:pt idx="318">
                  <c:v>135.7196628229891</c:v>
                </c:pt>
                <c:pt idx="319">
                  <c:v>135.7052011855841</c:v>
                </c:pt>
                <c:pt idx="320">
                  <c:v>135.7377266450685</c:v>
                </c:pt>
                <c:pt idx="321">
                  <c:v>135.7549457253052</c:v>
                </c:pt>
                <c:pt idx="322">
                  <c:v>135.7558794984431</c:v>
                </c:pt>
                <c:pt idx="323">
                  <c:v>135.7081993102576</c:v>
                </c:pt>
                <c:pt idx="324">
                  <c:v>135.7167356806719</c:v>
                </c:pt>
                <c:pt idx="325">
                  <c:v>135.6829440714113</c:v>
                </c:pt>
                <c:pt idx="326">
                  <c:v>135.7220682684308</c:v>
                </c:pt>
                <c:pt idx="327">
                  <c:v>135.7027705239136</c:v>
                </c:pt>
                <c:pt idx="328">
                  <c:v>135.6313810036326</c:v>
                </c:pt>
                <c:pt idx="329">
                  <c:v>135.694922249544</c:v>
                </c:pt>
                <c:pt idx="330">
                  <c:v>135.6556994677357</c:v>
                </c:pt>
                <c:pt idx="331">
                  <c:v>135.6494387344548</c:v>
                </c:pt>
                <c:pt idx="332">
                  <c:v>135.7249764222036</c:v>
                </c:pt>
                <c:pt idx="333">
                  <c:v>135.750377790409</c:v>
                </c:pt>
                <c:pt idx="334">
                  <c:v>135.7624857598728</c:v>
                </c:pt>
                <c:pt idx="335">
                  <c:v>135.7481075476508</c:v>
                </c:pt>
                <c:pt idx="336">
                  <c:v>135.740306232537</c:v>
                </c:pt>
                <c:pt idx="337">
                  <c:v>135.7771524276955</c:v>
                </c:pt>
                <c:pt idx="338">
                  <c:v>135.7573602435901</c:v>
                </c:pt>
                <c:pt idx="339">
                  <c:v>135.7318503055787</c:v>
                </c:pt>
                <c:pt idx="340">
                  <c:v>135.7920829134743</c:v>
                </c:pt>
                <c:pt idx="341">
                  <c:v>135.809139976037</c:v>
                </c:pt>
                <c:pt idx="342">
                  <c:v>135.7797043884614</c:v>
                </c:pt>
                <c:pt idx="343">
                  <c:v>135.8033923915275</c:v>
                </c:pt>
                <c:pt idx="344">
                  <c:v>135.7717993099526</c:v>
                </c:pt>
                <c:pt idx="345">
                  <c:v>135.7715841493279</c:v>
                </c:pt>
                <c:pt idx="346">
                  <c:v>135.7578635848295</c:v>
                </c:pt>
                <c:pt idx="347">
                  <c:v>135.7577477052676</c:v>
                </c:pt>
                <c:pt idx="348">
                  <c:v>135.7925802348175</c:v>
                </c:pt>
                <c:pt idx="349">
                  <c:v>135.6974235804012</c:v>
                </c:pt>
                <c:pt idx="350">
                  <c:v>135.6882843571384</c:v>
                </c:pt>
                <c:pt idx="351">
                  <c:v>135.7045167946316</c:v>
                </c:pt>
                <c:pt idx="352">
                  <c:v>135.6689874251057</c:v>
                </c:pt>
                <c:pt idx="353">
                  <c:v>135.6183218652731</c:v>
                </c:pt>
                <c:pt idx="354">
                  <c:v>135.6427881204758</c:v>
                </c:pt>
                <c:pt idx="355">
                  <c:v>135.6784649608774</c:v>
                </c:pt>
                <c:pt idx="356">
                  <c:v>135.6694280010583</c:v>
                </c:pt>
                <c:pt idx="357">
                  <c:v>135.6618298917817</c:v>
                </c:pt>
                <c:pt idx="358">
                  <c:v>135.6568227710523</c:v>
                </c:pt>
                <c:pt idx="359">
                  <c:v>135.6549226174148</c:v>
                </c:pt>
                <c:pt idx="360">
                  <c:v>135.6364776426442</c:v>
                </c:pt>
                <c:pt idx="361">
                  <c:v>135.654346361514</c:v>
                </c:pt>
                <c:pt idx="362">
                  <c:v>135.695401919096</c:v>
                </c:pt>
                <c:pt idx="363">
                  <c:v>135.6920193345372</c:v>
                </c:pt>
                <c:pt idx="364">
                  <c:v>135.7252652007161</c:v>
                </c:pt>
                <c:pt idx="365">
                  <c:v>135.7166122425148</c:v>
                </c:pt>
                <c:pt idx="366">
                  <c:v>135.7233720562646</c:v>
                </c:pt>
                <c:pt idx="367">
                  <c:v>135.7348126530233</c:v>
                </c:pt>
                <c:pt idx="368">
                  <c:v>135.7128867213621</c:v>
                </c:pt>
                <c:pt idx="369">
                  <c:v>135.714181012852</c:v>
                </c:pt>
                <c:pt idx="370">
                  <c:v>135.757183444785</c:v>
                </c:pt>
                <c:pt idx="371">
                  <c:v>135.7559309855704</c:v>
                </c:pt>
                <c:pt idx="372">
                  <c:v>135.7518293831513</c:v>
                </c:pt>
                <c:pt idx="373">
                  <c:v>135.7679968006436</c:v>
                </c:pt>
                <c:pt idx="374">
                  <c:v>135.7585412224182</c:v>
                </c:pt>
                <c:pt idx="375">
                  <c:v>135.7584182412035</c:v>
                </c:pt>
                <c:pt idx="376">
                  <c:v>135.7732701170286</c:v>
                </c:pt>
                <c:pt idx="377">
                  <c:v>135.7772351072455</c:v>
                </c:pt>
                <c:pt idx="378">
                  <c:v>135.7470798116788</c:v>
                </c:pt>
                <c:pt idx="379">
                  <c:v>135.7408787635872</c:v>
                </c:pt>
                <c:pt idx="380">
                  <c:v>135.7426118588077</c:v>
                </c:pt>
                <c:pt idx="381">
                  <c:v>135.7463911986297</c:v>
                </c:pt>
                <c:pt idx="382">
                  <c:v>135.7445586772491</c:v>
                </c:pt>
                <c:pt idx="383">
                  <c:v>135.7384698262872</c:v>
                </c:pt>
                <c:pt idx="384">
                  <c:v>135.7546955066022</c:v>
                </c:pt>
                <c:pt idx="385">
                  <c:v>135.732428882406</c:v>
                </c:pt>
                <c:pt idx="386">
                  <c:v>135.7476403803549</c:v>
                </c:pt>
                <c:pt idx="387">
                  <c:v>135.7336589952812</c:v>
                </c:pt>
                <c:pt idx="388">
                  <c:v>135.7324438807314</c:v>
                </c:pt>
                <c:pt idx="389">
                  <c:v>135.7159514176811</c:v>
                </c:pt>
                <c:pt idx="390">
                  <c:v>135.7139071651508</c:v>
                </c:pt>
                <c:pt idx="391">
                  <c:v>135.7156951367128</c:v>
                </c:pt>
                <c:pt idx="392">
                  <c:v>135.709085293006</c:v>
                </c:pt>
                <c:pt idx="393">
                  <c:v>135.7130294644296</c:v>
                </c:pt>
                <c:pt idx="394">
                  <c:v>135.7077678084748</c:v>
                </c:pt>
                <c:pt idx="395">
                  <c:v>135.7154804801951</c:v>
                </c:pt>
                <c:pt idx="396">
                  <c:v>135.6904077352189</c:v>
                </c:pt>
                <c:pt idx="397">
                  <c:v>135.6862590407185</c:v>
                </c:pt>
                <c:pt idx="398">
                  <c:v>135.6951534829758</c:v>
                </c:pt>
                <c:pt idx="399">
                  <c:v>135.6967253319038</c:v>
                </c:pt>
                <c:pt idx="400">
                  <c:v>135.6806119698913</c:v>
                </c:pt>
                <c:pt idx="401">
                  <c:v>135.6849979151898</c:v>
                </c:pt>
                <c:pt idx="402">
                  <c:v>135.6853860219753</c:v>
                </c:pt>
                <c:pt idx="403">
                  <c:v>135.6880724689758</c:v>
                </c:pt>
                <c:pt idx="404">
                  <c:v>135.6817592279476</c:v>
                </c:pt>
                <c:pt idx="405">
                  <c:v>135.6992096341597</c:v>
                </c:pt>
                <c:pt idx="406">
                  <c:v>135.6968413164161</c:v>
                </c:pt>
                <c:pt idx="407">
                  <c:v>135.6997454812494</c:v>
                </c:pt>
                <c:pt idx="408">
                  <c:v>135.7029659541548</c:v>
                </c:pt>
                <c:pt idx="409">
                  <c:v>135.7031584163895</c:v>
                </c:pt>
                <c:pt idx="410">
                  <c:v>135.6996418618257</c:v>
                </c:pt>
                <c:pt idx="411">
                  <c:v>135.7084399874358</c:v>
                </c:pt>
                <c:pt idx="412">
                  <c:v>135.7018337505021</c:v>
                </c:pt>
                <c:pt idx="413">
                  <c:v>135.7002367650669</c:v>
                </c:pt>
                <c:pt idx="414">
                  <c:v>135.7017267971311</c:v>
                </c:pt>
                <c:pt idx="415">
                  <c:v>135.6962548974181</c:v>
                </c:pt>
                <c:pt idx="416">
                  <c:v>135.6960344634575</c:v>
                </c:pt>
                <c:pt idx="417">
                  <c:v>135.7026570656811</c:v>
                </c:pt>
                <c:pt idx="418">
                  <c:v>135.7054406839857</c:v>
                </c:pt>
                <c:pt idx="419">
                  <c:v>135.7026050470266</c:v>
                </c:pt>
                <c:pt idx="420">
                  <c:v>135.7090993172016</c:v>
                </c:pt>
                <c:pt idx="421">
                  <c:v>135.7035806583449</c:v>
                </c:pt>
                <c:pt idx="422">
                  <c:v>135.6938475509607</c:v>
                </c:pt>
                <c:pt idx="423">
                  <c:v>135.7014555421009</c:v>
                </c:pt>
                <c:pt idx="424">
                  <c:v>135.7124151541776</c:v>
                </c:pt>
                <c:pt idx="425">
                  <c:v>135.7126885736739</c:v>
                </c:pt>
                <c:pt idx="426">
                  <c:v>135.7137718066429</c:v>
                </c:pt>
                <c:pt idx="427">
                  <c:v>135.7140357584834</c:v>
                </c:pt>
                <c:pt idx="428">
                  <c:v>135.7084283432098</c:v>
                </c:pt>
                <c:pt idx="429">
                  <c:v>135.7071927061783</c:v>
                </c:pt>
                <c:pt idx="430">
                  <c:v>135.7008379525399</c:v>
                </c:pt>
                <c:pt idx="431">
                  <c:v>135.7101532038438</c:v>
                </c:pt>
                <c:pt idx="432">
                  <c:v>135.7103397448433</c:v>
                </c:pt>
                <c:pt idx="433">
                  <c:v>135.7103751998008</c:v>
                </c:pt>
                <c:pt idx="434">
                  <c:v>135.7125876126786</c:v>
                </c:pt>
                <c:pt idx="435">
                  <c:v>135.7039745385536</c:v>
                </c:pt>
                <c:pt idx="436">
                  <c:v>135.7025799824816</c:v>
                </c:pt>
                <c:pt idx="437">
                  <c:v>135.7035333729786</c:v>
                </c:pt>
                <c:pt idx="438">
                  <c:v>135.7050551273032</c:v>
                </c:pt>
                <c:pt idx="439">
                  <c:v>135.6994041699602</c:v>
                </c:pt>
                <c:pt idx="440">
                  <c:v>135.7036379867963</c:v>
                </c:pt>
                <c:pt idx="441">
                  <c:v>135.7030753176973</c:v>
                </c:pt>
                <c:pt idx="442">
                  <c:v>135.7038996902514</c:v>
                </c:pt>
                <c:pt idx="443">
                  <c:v>135.7060322725076</c:v>
                </c:pt>
                <c:pt idx="444">
                  <c:v>135.7018834220786</c:v>
                </c:pt>
                <c:pt idx="445">
                  <c:v>135.7021559891059</c:v>
                </c:pt>
                <c:pt idx="446">
                  <c:v>135.7040403726954</c:v>
                </c:pt>
                <c:pt idx="447">
                  <c:v>135.7030410099831</c:v>
                </c:pt>
                <c:pt idx="448">
                  <c:v>135.7032357308302</c:v>
                </c:pt>
                <c:pt idx="449">
                  <c:v>135.7033881977448</c:v>
                </c:pt>
                <c:pt idx="450">
                  <c:v>135.7013980358807</c:v>
                </c:pt>
                <c:pt idx="451">
                  <c:v>135.7045603698869</c:v>
                </c:pt>
                <c:pt idx="452">
                  <c:v>135.7020804845092</c:v>
                </c:pt>
                <c:pt idx="453">
                  <c:v>135.6997564380578</c:v>
                </c:pt>
                <c:pt idx="454">
                  <c:v>135.7013980047284</c:v>
                </c:pt>
                <c:pt idx="455">
                  <c:v>135.7028616567211</c:v>
                </c:pt>
                <c:pt idx="456">
                  <c:v>135.7021727922537</c:v>
                </c:pt>
                <c:pt idx="457">
                  <c:v>135.7037171091189</c:v>
                </c:pt>
                <c:pt idx="458">
                  <c:v>135.7043696875695</c:v>
                </c:pt>
                <c:pt idx="459">
                  <c:v>135.7034360140408</c:v>
                </c:pt>
                <c:pt idx="460">
                  <c:v>135.703775932222</c:v>
                </c:pt>
                <c:pt idx="461">
                  <c:v>135.7050815853018</c:v>
                </c:pt>
                <c:pt idx="462">
                  <c:v>135.705121637249</c:v>
                </c:pt>
                <c:pt idx="463">
                  <c:v>135.7060708823565</c:v>
                </c:pt>
                <c:pt idx="464">
                  <c:v>135.704306514462</c:v>
                </c:pt>
                <c:pt idx="465">
                  <c:v>135.7039264933216</c:v>
                </c:pt>
                <c:pt idx="466">
                  <c:v>135.7055211943937</c:v>
                </c:pt>
                <c:pt idx="467">
                  <c:v>135.7043189089324</c:v>
                </c:pt>
                <c:pt idx="468">
                  <c:v>135.7071661578304</c:v>
                </c:pt>
                <c:pt idx="469">
                  <c:v>135.7048778029375</c:v>
                </c:pt>
                <c:pt idx="470">
                  <c:v>135.7053188879648</c:v>
                </c:pt>
                <c:pt idx="471">
                  <c:v>135.7055795173457</c:v>
                </c:pt>
                <c:pt idx="472">
                  <c:v>135.7065955527146</c:v>
                </c:pt>
                <c:pt idx="473">
                  <c:v>135.7055820378739</c:v>
                </c:pt>
                <c:pt idx="474">
                  <c:v>135.7075561009218</c:v>
                </c:pt>
                <c:pt idx="475">
                  <c:v>135.7079666812003</c:v>
                </c:pt>
                <c:pt idx="476">
                  <c:v>135.7069498560111</c:v>
                </c:pt>
                <c:pt idx="477">
                  <c:v>135.7066275926353</c:v>
                </c:pt>
                <c:pt idx="478">
                  <c:v>135.7086690919921</c:v>
                </c:pt>
                <c:pt idx="479">
                  <c:v>135.7080241878573</c:v>
                </c:pt>
                <c:pt idx="480">
                  <c:v>135.7068556916192</c:v>
                </c:pt>
                <c:pt idx="481">
                  <c:v>135.7072649529198</c:v>
                </c:pt>
                <c:pt idx="482">
                  <c:v>135.7069824275924</c:v>
                </c:pt>
                <c:pt idx="483">
                  <c:v>135.706353610393</c:v>
                </c:pt>
                <c:pt idx="484">
                  <c:v>135.7069374093323</c:v>
                </c:pt>
                <c:pt idx="485">
                  <c:v>135.7068326990976</c:v>
                </c:pt>
                <c:pt idx="486">
                  <c:v>135.706581676856</c:v>
                </c:pt>
                <c:pt idx="487">
                  <c:v>135.7069428436987</c:v>
                </c:pt>
                <c:pt idx="488">
                  <c:v>135.7070430298155</c:v>
                </c:pt>
                <c:pt idx="489">
                  <c:v>135.706426531752</c:v>
                </c:pt>
                <c:pt idx="490">
                  <c:v>135.7068647061722</c:v>
                </c:pt>
                <c:pt idx="491">
                  <c:v>135.707579001431</c:v>
                </c:pt>
                <c:pt idx="492">
                  <c:v>135.7071488452108</c:v>
                </c:pt>
                <c:pt idx="493">
                  <c:v>135.7073146339787</c:v>
                </c:pt>
                <c:pt idx="494">
                  <c:v>135.7077578159505</c:v>
                </c:pt>
                <c:pt idx="495">
                  <c:v>135.7065059230595</c:v>
                </c:pt>
                <c:pt idx="496">
                  <c:v>135.7070677541826</c:v>
                </c:pt>
                <c:pt idx="497">
                  <c:v>135.7058948901421</c:v>
                </c:pt>
                <c:pt idx="498">
                  <c:v>135.7075223464295</c:v>
                </c:pt>
                <c:pt idx="499">
                  <c:v>135.7076488157706</c:v>
                </c:pt>
                <c:pt idx="500">
                  <c:v>135.707841288415</c:v>
                </c:pt>
                <c:pt idx="501">
                  <c:v>135.7077228253654</c:v>
                </c:pt>
                <c:pt idx="502">
                  <c:v>135.7077464506174</c:v>
                </c:pt>
                <c:pt idx="503">
                  <c:v>135.7087220791365</c:v>
                </c:pt>
                <c:pt idx="504">
                  <c:v>135.7076064515605</c:v>
                </c:pt>
                <c:pt idx="505">
                  <c:v>135.707580527741</c:v>
                </c:pt>
                <c:pt idx="506">
                  <c:v>135.7072296133604</c:v>
                </c:pt>
                <c:pt idx="507">
                  <c:v>135.7071346223715</c:v>
                </c:pt>
                <c:pt idx="508">
                  <c:v>135.7069551552968</c:v>
                </c:pt>
                <c:pt idx="509">
                  <c:v>135.7070299506289</c:v>
                </c:pt>
                <c:pt idx="510">
                  <c:v>135.7064787383497</c:v>
                </c:pt>
                <c:pt idx="511">
                  <c:v>135.7063204184013</c:v>
                </c:pt>
                <c:pt idx="512">
                  <c:v>135.706699025623</c:v>
                </c:pt>
                <c:pt idx="513">
                  <c:v>135.7068721401213</c:v>
                </c:pt>
                <c:pt idx="514">
                  <c:v>135.7066116812393</c:v>
                </c:pt>
                <c:pt idx="515">
                  <c:v>135.7064973766109</c:v>
                </c:pt>
                <c:pt idx="516">
                  <c:v>135.7067918474834</c:v>
                </c:pt>
                <c:pt idx="517">
                  <c:v>135.7066091376414</c:v>
                </c:pt>
                <c:pt idx="518">
                  <c:v>135.7066599811278</c:v>
                </c:pt>
                <c:pt idx="519">
                  <c:v>135.7068318842794</c:v>
                </c:pt>
                <c:pt idx="520">
                  <c:v>135.7066704139102</c:v>
                </c:pt>
                <c:pt idx="521">
                  <c:v>135.7064810636099</c:v>
                </c:pt>
                <c:pt idx="522">
                  <c:v>135.7064060694318</c:v>
                </c:pt>
                <c:pt idx="523">
                  <c:v>135.7065528434472</c:v>
                </c:pt>
                <c:pt idx="524">
                  <c:v>135.7062340475858</c:v>
                </c:pt>
                <c:pt idx="525">
                  <c:v>135.7068469653857</c:v>
                </c:pt>
                <c:pt idx="526">
                  <c:v>135.7070667997349</c:v>
                </c:pt>
                <c:pt idx="527">
                  <c:v>135.7071536018896</c:v>
                </c:pt>
                <c:pt idx="528">
                  <c:v>135.7071655580672</c:v>
                </c:pt>
                <c:pt idx="529">
                  <c:v>135.7067983311925</c:v>
                </c:pt>
                <c:pt idx="530">
                  <c:v>135.7066508815257</c:v>
                </c:pt>
                <c:pt idx="531">
                  <c:v>135.7071564929345</c:v>
                </c:pt>
                <c:pt idx="532">
                  <c:v>135.7070814895862</c:v>
                </c:pt>
                <c:pt idx="533">
                  <c:v>135.7073476095177</c:v>
                </c:pt>
                <c:pt idx="534">
                  <c:v>135.707270336783</c:v>
                </c:pt>
                <c:pt idx="535">
                  <c:v>135.7075269351059</c:v>
                </c:pt>
                <c:pt idx="536">
                  <c:v>135.7073132850065</c:v>
                </c:pt>
                <c:pt idx="537">
                  <c:v>135.7067379783773</c:v>
                </c:pt>
                <c:pt idx="538">
                  <c:v>135.7075162774101</c:v>
                </c:pt>
                <c:pt idx="539">
                  <c:v>135.7075926359153</c:v>
                </c:pt>
                <c:pt idx="540">
                  <c:v>135.7072415494351</c:v>
                </c:pt>
                <c:pt idx="541">
                  <c:v>135.707193069648</c:v>
                </c:pt>
                <c:pt idx="542">
                  <c:v>135.7073100512836</c:v>
                </c:pt>
                <c:pt idx="543">
                  <c:v>135.7068243121646</c:v>
                </c:pt>
                <c:pt idx="544">
                  <c:v>135.706974391261</c:v>
                </c:pt>
                <c:pt idx="545">
                  <c:v>135.7070097874704</c:v>
                </c:pt>
                <c:pt idx="546">
                  <c:v>135.7068197545259</c:v>
                </c:pt>
                <c:pt idx="547">
                  <c:v>135.707076043404</c:v>
                </c:pt>
                <c:pt idx="548">
                  <c:v>135.7067450433485</c:v>
                </c:pt>
                <c:pt idx="549">
                  <c:v>135.7066646855873</c:v>
                </c:pt>
                <c:pt idx="550">
                  <c:v>135.7067003419196</c:v>
                </c:pt>
                <c:pt idx="551">
                  <c:v>135.7067290588396</c:v>
                </c:pt>
                <c:pt idx="552">
                  <c:v>135.7065819668822</c:v>
                </c:pt>
                <c:pt idx="553">
                  <c:v>135.7067589984665</c:v>
                </c:pt>
                <c:pt idx="554">
                  <c:v>135.7068721383589</c:v>
                </c:pt>
                <c:pt idx="555">
                  <c:v>135.7066599747479</c:v>
                </c:pt>
                <c:pt idx="556">
                  <c:v>135.7066964658023</c:v>
                </c:pt>
                <c:pt idx="557">
                  <c:v>135.7065906182056</c:v>
                </c:pt>
                <c:pt idx="558">
                  <c:v>135.7066356372642</c:v>
                </c:pt>
                <c:pt idx="559">
                  <c:v>135.7064409821547</c:v>
                </c:pt>
                <c:pt idx="560">
                  <c:v>135.7065966474305</c:v>
                </c:pt>
                <c:pt idx="561">
                  <c:v>135.7067932717583</c:v>
                </c:pt>
                <c:pt idx="562">
                  <c:v>135.7067659467311</c:v>
                </c:pt>
                <c:pt idx="563">
                  <c:v>135.7066650695121</c:v>
                </c:pt>
                <c:pt idx="564">
                  <c:v>135.7067654573293</c:v>
                </c:pt>
                <c:pt idx="565">
                  <c:v>135.7069249668689</c:v>
                </c:pt>
                <c:pt idx="566">
                  <c:v>135.7068653361135</c:v>
                </c:pt>
                <c:pt idx="567">
                  <c:v>135.7066946905002</c:v>
                </c:pt>
                <c:pt idx="568">
                  <c:v>135.706770233457</c:v>
                </c:pt>
                <c:pt idx="569">
                  <c:v>135.7067184306268</c:v>
                </c:pt>
                <c:pt idx="570">
                  <c:v>135.7070405958844</c:v>
                </c:pt>
                <c:pt idx="571">
                  <c:v>135.7068024399781</c:v>
                </c:pt>
                <c:pt idx="572">
                  <c:v>135.7069241864017</c:v>
                </c:pt>
                <c:pt idx="573">
                  <c:v>135.7067455644584</c:v>
                </c:pt>
                <c:pt idx="574">
                  <c:v>135.7068094693964</c:v>
                </c:pt>
                <c:pt idx="575">
                  <c:v>135.7068334200969</c:v>
                </c:pt>
                <c:pt idx="576">
                  <c:v>135.7065869016064</c:v>
                </c:pt>
                <c:pt idx="577">
                  <c:v>135.7066317146302</c:v>
                </c:pt>
                <c:pt idx="578">
                  <c:v>135.7068862280238</c:v>
                </c:pt>
                <c:pt idx="579">
                  <c:v>135.7067458667412</c:v>
                </c:pt>
                <c:pt idx="580">
                  <c:v>135.7067499494074</c:v>
                </c:pt>
                <c:pt idx="581">
                  <c:v>135.7068659203243</c:v>
                </c:pt>
                <c:pt idx="582">
                  <c:v>135.7068276615151</c:v>
                </c:pt>
                <c:pt idx="583">
                  <c:v>135.7068521763794</c:v>
                </c:pt>
                <c:pt idx="584">
                  <c:v>135.7068773766959</c:v>
                </c:pt>
                <c:pt idx="585">
                  <c:v>135.7068267112724</c:v>
                </c:pt>
                <c:pt idx="586">
                  <c:v>135.7068386788089</c:v>
                </c:pt>
                <c:pt idx="587">
                  <c:v>135.7069065312903</c:v>
                </c:pt>
                <c:pt idx="588">
                  <c:v>135.7068727244182</c:v>
                </c:pt>
                <c:pt idx="589">
                  <c:v>135.7068968094177</c:v>
                </c:pt>
                <c:pt idx="590">
                  <c:v>135.7068207726024</c:v>
                </c:pt>
                <c:pt idx="591">
                  <c:v>135.7069489496602</c:v>
                </c:pt>
                <c:pt idx="592">
                  <c:v>135.7071417316557</c:v>
                </c:pt>
                <c:pt idx="593">
                  <c:v>135.7069235928956</c:v>
                </c:pt>
                <c:pt idx="594">
                  <c:v>135.7068812238309</c:v>
                </c:pt>
                <c:pt idx="595">
                  <c:v>135.7068923044848</c:v>
                </c:pt>
                <c:pt idx="596">
                  <c:v>135.7069134134353</c:v>
                </c:pt>
                <c:pt idx="597">
                  <c:v>135.7068200021994</c:v>
                </c:pt>
                <c:pt idx="598">
                  <c:v>135.7068413019563</c:v>
                </c:pt>
                <c:pt idx="599">
                  <c:v>135.7068038962227</c:v>
                </c:pt>
                <c:pt idx="600">
                  <c:v>135.7067651449977</c:v>
                </c:pt>
                <c:pt idx="601">
                  <c:v>135.7068412216877</c:v>
                </c:pt>
                <c:pt idx="602">
                  <c:v>135.7068547624657</c:v>
                </c:pt>
                <c:pt idx="603">
                  <c:v>135.7068371438077</c:v>
                </c:pt>
                <c:pt idx="604">
                  <c:v>135.7068661508179</c:v>
                </c:pt>
                <c:pt idx="605">
                  <c:v>135.7068179363022</c:v>
                </c:pt>
                <c:pt idx="606">
                  <c:v>135.7068570505555</c:v>
                </c:pt>
                <c:pt idx="607">
                  <c:v>135.7068753387896</c:v>
                </c:pt>
                <c:pt idx="608">
                  <c:v>135.7068575930393</c:v>
                </c:pt>
                <c:pt idx="609">
                  <c:v>135.7068764639889</c:v>
                </c:pt>
                <c:pt idx="610">
                  <c:v>135.7068836107411</c:v>
                </c:pt>
                <c:pt idx="611">
                  <c:v>135.7068783640886</c:v>
                </c:pt>
                <c:pt idx="612">
                  <c:v>135.7069027318251</c:v>
                </c:pt>
                <c:pt idx="613">
                  <c:v>135.7069191650115</c:v>
                </c:pt>
                <c:pt idx="614">
                  <c:v>135.7069218797912</c:v>
                </c:pt>
                <c:pt idx="615">
                  <c:v>135.7069762500474</c:v>
                </c:pt>
                <c:pt idx="616">
                  <c:v>135.7069212949443</c:v>
                </c:pt>
                <c:pt idx="617">
                  <c:v>135.7069025786051</c:v>
                </c:pt>
                <c:pt idx="618">
                  <c:v>135.7069163822457</c:v>
                </c:pt>
                <c:pt idx="619">
                  <c:v>135.7069448603125</c:v>
                </c:pt>
                <c:pt idx="620">
                  <c:v>135.7069354882758</c:v>
                </c:pt>
                <c:pt idx="621">
                  <c:v>135.7068557586411</c:v>
                </c:pt>
                <c:pt idx="622">
                  <c:v>135.7069094513525</c:v>
                </c:pt>
                <c:pt idx="623">
                  <c:v>135.7069009473205</c:v>
                </c:pt>
                <c:pt idx="624">
                  <c:v>135.7068826294767</c:v>
                </c:pt>
                <c:pt idx="625">
                  <c:v>135.7069163522344</c:v>
                </c:pt>
                <c:pt idx="626">
                  <c:v>135.7068743014819</c:v>
                </c:pt>
                <c:pt idx="627">
                  <c:v>135.7068904209028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12.46623451724944</c:v>
                </c:pt>
                <c:pt idx="2">
                  <c:v>15.68276496055866</c:v>
                </c:pt>
                <c:pt idx="3">
                  <c:v>15.23451984473347</c:v>
                </c:pt>
                <c:pt idx="4">
                  <c:v>13.72844871692928</c:v>
                </c:pt>
                <c:pt idx="5">
                  <c:v>11.74766288646742</c:v>
                </c:pt>
                <c:pt idx="6">
                  <c:v>9.508095383819473</c:v>
                </c:pt>
                <c:pt idx="7">
                  <c:v>5.20229693131347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12.66064957210352</c:v>
                </c:pt>
                <c:pt idx="2">
                  <c:v>5.17331459957606</c:v>
                </c:pt>
                <c:pt idx="3">
                  <c:v>2.29279865342611</c:v>
                </c:pt>
                <c:pt idx="4">
                  <c:v>1.31348558316057</c:v>
                </c:pt>
                <c:pt idx="5">
                  <c:v>0.8263350256406014</c:v>
                </c:pt>
                <c:pt idx="6">
                  <c:v>0.5356309752850819</c:v>
                </c:pt>
                <c:pt idx="7">
                  <c:v>0.7188707622697024</c:v>
                </c:pt>
                <c:pt idx="8">
                  <c:v>0.1694826986744113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0.1944150548540833</c:v>
                </c:pt>
                <c:pt idx="2">
                  <c:v>1.956784156266842</c:v>
                </c:pt>
                <c:pt idx="3">
                  <c:v>2.741043769251293</c:v>
                </c:pt>
                <c:pt idx="4">
                  <c:v>2.819556710964763</c:v>
                </c:pt>
                <c:pt idx="5">
                  <c:v>2.807120856102463</c:v>
                </c:pt>
                <c:pt idx="6">
                  <c:v>2.775198477933027</c:v>
                </c:pt>
                <c:pt idx="7">
                  <c:v>5.024669214775705</c:v>
                </c:pt>
                <c:pt idx="8">
                  <c:v>5.371779629987878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19.39864687678359</c:v>
                </c:pt>
                <c:pt idx="2">
                  <c:v>22.10570704380961</c:v>
                </c:pt>
                <c:pt idx="3">
                  <c:v>20.58014816339227</c:v>
                </c:pt>
                <c:pt idx="4">
                  <c:v>18.10890867679199</c:v>
                </c:pt>
                <c:pt idx="5">
                  <c:v>15.24809587119596</c:v>
                </c:pt>
                <c:pt idx="6">
                  <c:v>12.19292518401835</c:v>
                </c:pt>
                <c:pt idx="7">
                  <c:v>6.522697555484747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20.05741539716891</c:v>
                </c:pt>
                <c:pt idx="2">
                  <c:v>5.17331459957606</c:v>
                </c:pt>
                <c:pt idx="3">
                  <c:v>2.29279865342611</c:v>
                </c:pt>
                <c:pt idx="4">
                  <c:v>1.31348558316057</c:v>
                </c:pt>
                <c:pt idx="5">
                  <c:v>0.8263350256406014</c:v>
                </c:pt>
                <c:pt idx="6">
                  <c:v>0.535630975285082</c:v>
                </c:pt>
                <c:pt idx="7">
                  <c:v>0.7188707622697024</c:v>
                </c:pt>
                <c:pt idx="8">
                  <c:v>0.1694826986744114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0.6587685203853249</c:v>
                </c:pt>
                <c:pt idx="2">
                  <c:v>2.466254432550042</c:v>
                </c:pt>
                <c:pt idx="3">
                  <c:v>3.818357533843448</c:v>
                </c:pt>
                <c:pt idx="4">
                  <c:v>3.784725069760841</c:v>
                </c:pt>
                <c:pt idx="5">
                  <c:v>3.687147831236641</c:v>
                </c:pt>
                <c:pt idx="6">
                  <c:v>3.590801662462684</c:v>
                </c:pt>
                <c:pt idx="7">
                  <c:v>6.389098390803309</c:v>
                </c:pt>
                <c:pt idx="8">
                  <c:v>6.69218025415916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13.71325686233561</c:v>
                </c:pt>
                <c:pt idx="2">
                  <c:v>12.22894469881578</c:v>
                </c:pt>
                <c:pt idx="3">
                  <c:v>11.26553869060065</c:v>
                </c:pt>
                <c:pt idx="4">
                  <c:v>9.779547306465734</c:v>
                </c:pt>
                <c:pt idx="5">
                  <c:v>7.998552026618475</c:v>
                </c:pt>
                <c:pt idx="6">
                  <c:v>4.459902761331387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13.90494858605205</c:v>
                </c:pt>
                <c:pt idx="2">
                  <c:v>2.29279865342611</c:v>
                </c:pt>
                <c:pt idx="3">
                  <c:v>1.31348558316057</c:v>
                </c:pt>
                <c:pt idx="4">
                  <c:v>0.8263350256406014</c:v>
                </c:pt>
                <c:pt idx="5">
                  <c:v>0.535630975285082</c:v>
                </c:pt>
                <c:pt idx="6">
                  <c:v>0.7188707622697024</c:v>
                </c:pt>
                <c:pt idx="7">
                  <c:v>0.1694826986744113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0.1916917237164427</c:v>
                </c:pt>
                <c:pt idx="2">
                  <c:v>3.777110816945938</c:v>
                </c:pt>
                <c:pt idx="3">
                  <c:v>2.276891591375701</c:v>
                </c:pt>
                <c:pt idx="4">
                  <c:v>2.31232640977552</c:v>
                </c:pt>
                <c:pt idx="5">
                  <c:v>2.316626255132341</c:v>
                </c:pt>
                <c:pt idx="6">
                  <c:v>4.25752002755679</c:v>
                </c:pt>
                <c:pt idx="7">
                  <c:v>4.6293854600058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12174116.70682028</v>
      </c>
      <c r="C2">
        <v>0</v>
      </c>
      <c r="D2">
        <v>3611785.83893245</v>
      </c>
      <c r="E2">
        <v>3722987.400279603</v>
      </c>
      <c r="F2">
        <v>2763326.446902218</v>
      </c>
      <c r="G2">
        <v>2076017.020706011</v>
      </c>
    </row>
    <row r="3" spans="1:7">
      <c r="A3">
        <v>1</v>
      </c>
      <c r="B3">
        <v>54113814.10818572</v>
      </c>
      <c r="C3">
        <v>489985.9863403662</v>
      </c>
      <c r="D3">
        <v>10589301.43763989</v>
      </c>
      <c r="E3">
        <v>3722987.400279603</v>
      </c>
      <c r="F3">
        <v>27633264.46902218</v>
      </c>
      <c r="G3">
        <v>11678274.81490369</v>
      </c>
    </row>
    <row r="4" spans="1:7">
      <c r="A4">
        <v>2</v>
      </c>
      <c r="B4">
        <v>52106400.90124997</v>
      </c>
      <c r="C4">
        <v>488196.2928451169</v>
      </c>
      <c r="D4">
        <v>10099979.69983929</v>
      </c>
      <c r="E4">
        <v>3722987.400279603</v>
      </c>
      <c r="F4">
        <v>26590193.78214482</v>
      </c>
      <c r="G4">
        <v>11205043.72614115</v>
      </c>
    </row>
    <row r="5" spans="1:7">
      <c r="A5">
        <v>3</v>
      </c>
      <c r="B5">
        <v>49480658.09720232</v>
      </c>
      <c r="C5">
        <v>484855.1190890046</v>
      </c>
      <c r="D5">
        <v>9527215.760846429</v>
      </c>
      <c r="E5">
        <v>3722987.400279603</v>
      </c>
      <c r="F5">
        <v>25069856.11204017</v>
      </c>
      <c r="G5">
        <v>10675743.70494711</v>
      </c>
    </row>
    <row r="6" spans="1:7">
      <c r="A6">
        <v>4</v>
      </c>
      <c r="B6">
        <v>48304615.61217755</v>
      </c>
      <c r="C6">
        <v>485589.627408798</v>
      </c>
      <c r="D6">
        <v>9322004.587870659</v>
      </c>
      <c r="E6">
        <v>3722987.400279603</v>
      </c>
      <c r="F6">
        <v>24360832.7904484</v>
      </c>
      <c r="G6">
        <v>10413201.20617009</v>
      </c>
    </row>
    <row r="7" spans="1:7">
      <c r="A7">
        <v>5</v>
      </c>
      <c r="B7">
        <v>46112818.43324416</v>
      </c>
      <c r="C7">
        <v>483456.401839575</v>
      </c>
      <c r="D7">
        <v>8902743.873170273</v>
      </c>
      <c r="E7">
        <v>3722987.400279603</v>
      </c>
      <c r="F7">
        <v>23033472.55294108</v>
      </c>
      <c r="G7">
        <v>9970158.205013627</v>
      </c>
    </row>
    <row r="8" spans="1:7">
      <c r="A8">
        <v>6</v>
      </c>
      <c r="B8">
        <v>45077502.24523044</v>
      </c>
      <c r="C8">
        <v>484913.3571617187</v>
      </c>
      <c r="D8">
        <v>8765790.58752889</v>
      </c>
      <c r="E8">
        <v>3722987.400279603</v>
      </c>
      <c r="F8">
        <v>22378434.38263501</v>
      </c>
      <c r="G8">
        <v>9725376.51762522</v>
      </c>
    </row>
    <row r="9" spans="1:7">
      <c r="A9">
        <v>7</v>
      </c>
      <c r="B9">
        <v>42988473.35320956</v>
      </c>
      <c r="C9">
        <v>482725.5204548371</v>
      </c>
      <c r="D9">
        <v>8398487.743793303</v>
      </c>
      <c r="E9">
        <v>3722987.400279603</v>
      </c>
      <c r="F9">
        <v>21103259.36607821</v>
      </c>
      <c r="G9">
        <v>9281013.322603596</v>
      </c>
    </row>
    <row r="10" spans="1:7">
      <c r="A10">
        <v>8</v>
      </c>
      <c r="B10">
        <v>42003701.61694831</v>
      </c>
      <c r="C10">
        <v>483925.5844311492</v>
      </c>
      <c r="D10">
        <v>8289393.314278088</v>
      </c>
      <c r="E10">
        <v>3722987.400279603</v>
      </c>
      <c r="F10">
        <v>20470909.08183455</v>
      </c>
      <c r="G10">
        <v>9036486.236124923</v>
      </c>
    </row>
    <row r="11" spans="1:7">
      <c r="A11">
        <v>9</v>
      </c>
      <c r="B11">
        <v>39956783.3769212</v>
      </c>
      <c r="C11">
        <v>481408.3607493829</v>
      </c>
      <c r="D11">
        <v>7946995.427475614</v>
      </c>
      <c r="E11">
        <v>3722987.400279603</v>
      </c>
      <c r="F11">
        <v>19223419.37033841</v>
      </c>
      <c r="G11">
        <v>8581972.818078192</v>
      </c>
    </row>
    <row r="12" spans="1:7">
      <c r="A12">
        <v>10</v>
      </c>
      <c r="B12">
        <v>38995092.80327813</v>
      </c>
      <c r="C12">
        <v>482196.7235172049</v>
      </c>
      <c r="D12">
        <v>7851487.098089501</v>
      </c>
      <c r="E12">
        <v>3722987.400279603</v>
      </c>
      <c r="F12">
        <v>18604499.38115767</v>
      </c>
      <c r="G12">
        <v>8333922.200234155</v>
      </c>
    </row>
    <row r="13" spans="1:7">
      <c r="A13">
        <v>11</v>
      </c>
      <c r="B13">
        <v>36971048.66963252</v>
      </c>
      <c r="C13">
        <v>479245.8778269959</v>
      </c>
      <c r="D13">
        <v>7523910.819154928</v>
      </c>
      <c r="E13">
        <v>3722987.400279603</v>
      </c>
      <c r="F13">
        <v>17376194.38879595</v>
      </c>
      <c r="G13">
        <v>7868710.183575041</v>
      </c>
    </row>
    <row r="14" spans="1:7">
      <c r="A14">
        <v>12</v>
      </c>
      <c r="B14">
        <v>36022366.34197626</v>
      </c>
      <c r="C14">
        <v>479548.9683158206</v>
      </c>
      <c r="D14">
        <v>7436748.63295953</v>
      </c>
      <c r="E14">
        <v>3722987.400279603</v>
      </c>
      <c r="F14">
        <v>16767020.25350308</v>
      </c>
      <c r="G14">
        <v>7616061.086918225</v>
      </c>
    </row>
    <row r="15" spans="1:7">
      <c r="A15">
        <v>13</v>
      </c>
      <c r="B15">
        <v>34018123.16453227</v>
      </c>
      <c r="C15">
        <v>476120.0892389782</v>
      </c>
      <c r="D15">
        <v>7123641.076434265</v>
      </c>
      <c r="E15">
        <v>3722987.400279603</v>
      </c>
      <c r="F15">
        <v>15554346.06557851</v>
      </c>
      <c r="G15">
        <v>7141028.533000923</v>
      </c>
    </row>
    <row r="16" spans="1:7">
      <c r="A16">
        <v>14</v>
      </c>
      <c r="B16">
        <v>33084630.65009826</v>
      </c>
      <c r="C16">
        <v>475946.1231352569</v>
      </c>
      <c r="D16">
        <v>7046651.970063809</v>
      </c>
      <c r="E16">
        <v>3722987.400279603</v>
      </c>
      <c r="F16">
        <v>14974562.16359995</v>
      </c>
      <c r="G16">
        <v>6864482.993019648</v>
      </c>
    </row>
    <row r="17" spans="1:7">
      <c r="A17">
        <v>15</v>
      </c>
      <c r="B17">
        <v>31114809.75918943</v>
      </c>
      <c r="C17">
        <v>472083.7366325757</v>
      </c>
      <c r="D17">
        <v>6759419.236305627</v>
      </c>
      <c r="E17">
        <v>3722987.400279603</v>
      </c>
      <c r="F17">
        <v>13816632.23451109</v>
      </c>
      <c r="G17">
        <v>6343687.151460537</v>
      </c>
    </row>
    <row r="18" spans="1:7">
      <c r="A18">
        <v>16</v>
      </c>
      <c r="B18">
        <v>28293646.33496111</v>
      </c>
      <c r="C18">
        <v>477442.9824522852</v>
      </c>
      <c r="D18">
        <v>6262841.218514731</v>
      </c>
      <c r="E18">
        <v>3722987.400279603</v>
      </c>
      <c r="F18">
        <v>12130830.51128941</v>
      </c>
      <c r="G18">
        <v>5699544.222425082</v>
      </c>
    </row>
    <row r="19" spans="1:7">
      <c r="A19">
        <v>17</v>
      </c>
      <c r="B19">
        <v>27834797.05564558</v>
      </c>
      <c r="C19">
        <v>478870.5642632943</v>
      </c>
      <c r="D19">
        <v>6191672.744050775</v>
      </c>
      <c r="E19">
        <v>3722987.400279603</v>
      </c>
      <c r="F19">
        <v>11843335.20238242</v>
      </c>
      <c r="G19">
        <v>5597931.144669487</v>
      </c>
    </row>
    <row r="20" spans="1:7">
      <c r="A20">
        <v>18</v>
      </c>
      <c r="B20">
        <v>27851506.55058172</v>
      </c>
      <c r="C20">
        <v>479881.6009528673</v>
      </c>
      <c r="D20">
        <v>6202358.618811935</v>
      </c>
      <c r="E20">
        <v>3722987.400279603</v>
      </c>
      <c r="F20">
        <v>11846223.69557525</v>
      </c>
      <c r="G20">
        <v>5600055.23496206</v>
      </c>
    </row>
    <row r="21" spans="1:7">
      <c r="A21">
        <v>19</v>
      </c>
      <c r="B21">
        <v>27198069.33757631</v>
      </c>
      <c r="C21">
        <v>481438.2226836657</v>
      </c>
      <c r="D21">
        <v>6125810.974154914</v>
      </c>
      <c r="E21">
        <v>3722987.400279603</v>
      </c>
      <c r="F21">
        <v>11431313.07963788</v>
      </c>
      <c r="G21">
        <v>5436519.660820253</v>
      </c>
    </row>
    <row r="22" spans="1:7">
      <c r="A22">
        <v>20</v>
      </c>
      <c r="B22">
        <v>27191842.15031512</v>
      </c>
      <c r="C22">
        <v>482158.9370897684</v>
      </c>
      <c r="D22">
        <v>6133346.570540997</v>
      </c>
      <c r="E22">
        <v>3722987.400279603</v>
      </c>
      <c r="F22">
        <v>11422594.278726</v>
      </c>
      <c r="G22">
        <v>5430754.963678752</v>
      </c>
    </row>
    <row r="23" spans="1:7">
      <c r="A23">
        <v>21</v>
      </c>
      <c r="B23">
        <v>26557663.14598994</v>
      </c>
      <c r="C23">
        <v>484217.4980363141</v>
      </c>
      <c r="D23">
        <v>6038238.136664957</v>
      </c>
      <c r="E23">
        <v>3722987.400279603</v>
      </c>
      <c r="F23">
        <v>11045462.65932162</v>
      </c>
      <c r="G23">
        <v>5266757.451687438</v>
      </c>
    </row>
    <row r="24" spans="1:7">
      <c r="A24">
        <v>22</v>
      </c>
      <c r="B24">
        <v>26540599.65902321</v>
      </c>
      <c r="C24">
        <v>484762.191660011</v>
      </c>
      <c r="D24">
        <v>6043299.639173662</v>
      </c>
      <c r="E24">
        <v>3722987.400279603</v>
      </c>
      <c r="F24">
        <v>11030714.02878999</v>
      </c>
      <c r="G24">
        <v>5258836.399119951</v>
      </c>
    </row>
    <row r="25" spans="1:7">
      <c r="A25">
        <v>23</v>
      </c>
      <c r="B25">
        <v>25790000.85644888</v>
      </c>
      <c r="C25">
        <v>487231.7237623002</v>
      </c>
      <c r="D25">
        <v>5910481.59036376</v>
      </c>
      <c r="E25">
        <v>3722987.400279603</v>
      </c>
      <c r="F25">
        <v>10589647.21539994</v>
      </c>
      <c r="G25">
        <v>5079652.926643272</v>
      </c>
    </row>
    <row r="26" spans="1:7">
      <c r="A26">
        <v>24</v>
      </c>
      <c r="B26">
        <v>24980124.31643371</v>
      </c>
      <c r="C26">
        <v>490608.3217643371</v>
      </c>
      <c r="D26">
        <v>5767314.301866296</v>
      </c>
      <c r="E26">
        <v>3722987.400279603</v>
      </c>
      <c r="F26">
        <v>10108421.72393839</v>
      </c>
      <c r="G26">
        <v>4890792.568585085</v>
      </c>
    </row>
    <row r="27" spans="1:7">
      <c r="A27">
        <v>25</v>
      </c>
      <c r="B27">
        <v>24740869.23433825</v>
      </c>
      <c r="C27">
        <v>491892.7445997868</v>
      </c>
      <c r="D27">
        <v>5697625.096887831</v>
      </c>
      <c r="E27">
        <v>3722987.400279603</v>
      </c>
      <c r="F27">
        <v>9981851.995272923</v>
      </c>
      <c r="G27">
        <v>4846511.997298112</v>
      </c>
    </row>
    <row r="28" spans="1:7">
      <c r="A28">
        <v>26</v>
      </c>
      <c r="B28">
        <v>24712314.36795639</v>
      </c>
      <c r="C28">
        <v>492099.6672118587</v>
      </c>
      <c r="D28">
        <v>5699324.649060695</v>
      </c>
      <c r="E28">
        <v>3722987.400279603</v>
      </c>
      <c r="F28">
        <v>9961274.706459414</v>
      </c>
      <c r="G28">
        <v>4836627.94494482</v>
      </c>
    </row>
    <row r="29" spans="1:7">
      <c r="A29">
        <v>27</v>
      </c>
      <c r="B29">
        <v>23795987.42578167</v>
      </c>
      <c r="C29">
        <v>497145.1635660682</v>
      </c>
      <c r="D29">
        <v>5531271.94779593</v>
      </c>
      <c r="E29">
        <v>3722987.400279603</v>
      </c>
      <c r="F29">
        <v>9416258.854010576</v>
      </c>
      <c r="G29">
        <v>4628324.060129491</v>
      </c>
    </row>
    <row r="30" spans="1:7">
      <c r="A30">
        <v>28</v>
      </c>
      <c r="B30">
        <v>22867969.37814676</v>
      </c>
      <c r="C30">
        <v>503511.2931175421</v>
      </c>
      <c r="D30">
        <v>5365368.143292913</v>
      </c>
      <c r="E30">
        <v>3722987.400279603</v>
      </c>
      <c r="F30">
        <v>8859929.8744801</v>
      </c>
      <c r="G30">
        <v>4416172.666976606</v>
      </c>
    </row>
    <row r="31" spans="1:7">
      <c r="A31">
        <v>29</v>
      </c>
      <c r="B31">
        <v>22527885.16066205</v>
      </c>
      <c r="C31">
        <v>507245.059861851</v>
      </c>
      <c r="D31">
        <v>5284038.199406403</v>
      </c>
      <c r="E31">
        <v>3722987.400279603</v>
      </c>
      <c r="F31">
        <v>8660170.427497473</v>
      </c>
      <c r="G31">
        <v>4353444.073616715</v>
      </c>
    </row>
    <row r="32" spans="1:7">
      <c r="A32">
        <v>30</v>
      </c>
      <c r="B32">
        <v>22213557.1058401</v>
      </c>
      <c r="C32">
        <v>509927.4533430442</v>
      </c>
      <c r="D32">
        <v>5226159.751954305</v>
      </c>
      <c r="E32">
        <v>3722987.400279603</v>
      </c>
      <c r="F32">
        <v>8470036.646764709</v>
      </c>
      <c r="G32">
        <v>4284445.853498438</v>
      </c>
    </row>
    <row r="33" spans="1:7">
      <c r="A33">
        <v>31</v>
      </c>
      <c r="B33">
        <v>21132660.94501723</v>
      </c>
      <c r="C33">
        <v>520607.5237035393</v>
      </c>
      <c r="D33">
        <v>5041720.11052135</v>
      </c>
      <c r="E33">
        <v>3722987.400279603</v>
      </c>
      <c r="F33">
        <v>7816159.218850471</v>
      </c>
      <c r="G33">
        <v>4031186.691662266</v>
      </c>
    </row>
    <row r="34" spans="1:7">
      <c r="A34">
        <v>32</v>
      </c>
      <c r="B34">
        <v>20728978.08396692</v>
      </c>
      <c r="C34">
        <v>526203.4693555341</v>
      </c>
      <c r="D34">
        <v>4967397.118435623</v>
      </c>
      <c r="E34">
        <v>3722987.400279603</v>
      </c>
      <c r="F34">
        <v>7574094.695572919</v>
      </c>
      <c r="G34">
        <v>3938295.400323238</v>
      </c>
    </row>
    <row r="35" spans="1:7">
      <c r="A35">
        <v>33</v>
      </c>
      <c r="B35">
        <v>20500851.75937048</v>
      </c>
      <c r="C35">
        <v>530037.0200897703</v>
      </c>
      <c r="D35">
        <v>4920638.834139054</v>
      </c>
      <c r="E35">
        <v>3722987.400279603</v>
      </c>
      <c r="F35">
        <v>7444832.509242612</v>
      </c>
      <c r="G35">
        <v>3882355.995619439</v>
      </c>
    </row>
    <row r="36" spans="1:7">
      <c r="A36">
        <v>34</v>
      </c>
      <c r="B36">
        <v>20583915.43194222</v>
      </c>
      <c r="C36">
        <v>529257.6513479336</v>
      </c>
      <c r="D36">
        <v>4927396.024725906</v>
      </c>
      <c r="E36">
        <v>3722987.400279603</v>
      </c>
      <c r="F36">
        <v>7501460.476394355</v>
      </c>
      <c r="G36">
        <v>3902813.879194428</v>
      </c>
    </row>
    <row r="37" spans="1:7">
      <c r="A37">
        <v>35</v>
      </c>
      <c r="B37">
        <v>20230353.97925013</v>
      </c>
      <c r="C37">
        <v>535684.0570203111</v>
      </c>
      <c r="D37">
        <v>4862596.708669778</v>
      </c>
      <c r="E37">
        <v>3722987.400279603</v>
      </c>
      <c r="F37">
        <v>7287478.423879585</v>
      </c>
      <c r="G37">
        <v>3821607.389400857</v>
      </c>
    </row>
    <row r="38" spans="1:7">
      <c r="A38">
        <v>36</v>
      </c>
      <c r="B38">
        <v>20236490.80609503</v>
      </c>
      <c r="C38">
        <v>536332.0342034596</v>
      </c>
      <c r="D38">
        <v>4867546.58883933</v>
      </c>
      <c r="E38">
        <v>3722987.400279603</v>
      </c>
      <c r="F38">
        <v>7289166.3405701</v>
      </c>
      <c r="G38">
        <v>3820458.442202541</v>
      </c>
    </row>
    <row r="39" spans="1:7">
      <c r="A39">
        <v>37</v>
      </c>
      <c r="B39">
        <v>19915903.14047135</v>
      </c>
      <c r="C39">
        <v>541642.2119682626</v>
      </c>
      <c r="D39">
        <v>4802800.236098754</v>
      </c>
      <c r="E39">
        <v>3722987.400279603</v>
      </c>
      <c r="F39">
        <v>7095495.300586627</v>
      </c>
      <c r="G39">
        <v>3752977.991538105</v>
      </c>
    </row>
    <row r="40" spans="1:7">
      <c r="A40">
        <v>38</v>
      </c>
      <c r="B40">
        <v>19733101.40817673</v>
      </c>
      <c r="C40">
        <v>545611.2252809361</v>
      </c>
      <c r="D40">
        <v>4777456.810172603</v>
      </c>
      <c r="E40">
        <v>3722987.400279603</v>
      </c>
      <c r="F40">
        <v>6979191.954165665</v>
      </c>
      <c r="G40">
        <v>3707854.018277921</v>
      </c>
    </row>
    <row r="41" spans="1:7">
      <c r="A41">
        <v>39</v>
      </c>
      <c r="B41">
        <v>19752688.46051948</v>
      </c>
      <c r="C41">
        <v>545763.4342409541</v>
      </c>
      <c r="D41">
        <v>4779418.118220357</v>
      </c>
      <c r="E41">
        <v>3722987.400279603</v>
      </c>
      <c r="F41">
        <v>6991112.300132269</v>
      </c>
      <c r="G41">
        <v>3713407.207646299</v>
      </c>
    </row>
    <row r="42" spans="1:7">
      <c r="A42">
        <v>40</v>
      </c>
      <c r="B42">
        <v>19150367.81355219</v>
      </c>
      <c r="C42">
        <v>554530.977733158</v>
      </c>
      <c r="D42">
        <v>4674681.907678128</v>
      </c>
      <c r="E42">
        <v>3722987.400279603</v>
      </c>
      <c r="F42">
        <v>6622398.419053447</v>
      </c>
      <c r="G42">
        <v>3575769.108807848</v>
      </c>
    </row>
    <row r="43" spans="1:7">
      <c r="A43">
        <v>41</v>
      </c>
      <c r="B43">
        <v>18916410.40818624</v>
      </c>
      <c r="C43">
        <v>558693.4183472169</v>
      </c>
      <c r="D43">
        <v>4642183.386111164</v>
      </c>
      <c r="E43">
        <v>3722987.400279603</v>
      </c>
      <c r="F43">
        <v>6475162.310369184</v>
      </c>
      <c r="G43">
        <v>3517383.893079069</v>
      </c>
    </row>
    <row r="44" spans="1:7">
      <c r="A44">
        <v>42</v>
      </c>
      <c r="B44">
        <v>18912826.98638237</v>
      </c>
      <c r="C44">
        <v>558594.4904738705</v>
      </c>
      <c r="D44">
        <v>4647818.467011226</v>
      </c>
      <c r="E44">
        <v>3722987.400279603</v>
      </c>
      <c r="F44">
        <v>6469304.047415751</v>
      </c>
      <c r="G44">
        <v>3514122.581201918</v>
      </c>
    </row>
    <row r="45" spans="1:7">
      <c r="A45">
        <v>43</v>
      </c>
      <c r="B45">
        <v>18431777.39218651</v>
      </c>
      <c r="C45">
        <v>566748.4276102852</v>
      </c>
      <c r="D45">
        <v>4567410.559987893</v>
      </c>
      <c r="E45">
        <v>3722987.400279603</v>
      </c>
      <c r="F45">
        <v>6173374.735799588</v>
      </c>
      <c r="G45">
        <v>3401256.26850914</v>
      </c>
    </row>
    <row r="46" spans="1:7">
      <c r="A46">
        <v>44</v>
      </c>
      <c r="B46">
        <v>17985016.82647556</v>
      </c>
      <c r="C46">
        <v>575272.8382079449</v>
      </c>
      <c r="D46">
        <v>4491741.291725931</v>
      </c>
      <c r="E46">
        <v>3722987.400279603</v>
      </c>
      <c r="F46">
        <v>5899296.942369102</v>
      </c>
      <c r="G46">
        <v>3295718.353892981</v>
      </c>
    </row>
    <row r="47" spans="1:7">
      <c r="A47">
        <v>45</v>
      </c>
      <c r="B47">
        <v>17720529.73716934</v>
      </c>
      <c r="C47">
        <v>579232.2507813033</v>
      </c>
      <c r="D47">
        <v>4458761.900068922</v>
      </c>
      <c r="E47">
        <v>3722987.400279603</v>
      </c>
      <c r="F47">
        <v>5735912.830848875</v>
      </c>
      <c r="G47">
        <v>3223635.355190641</v>
      </c>
    </row>
    <row r="48" spans="1:7">
      <c r="A48">
        <v>46</v>
      </c>
      <c r="B48">
        <v>17236960.22136528</v>
      </c>
      <c r="C48">
        <v>592074.591269906</v>
      </c>
      <c r="D48">
        <v>4371818.385538834</v>
      </c>
      <c r="E48">
        <v>3722987.400279603</v>
      </c>
      <c r="F48">
        <v>5438977.636827005</v>
      </c>
      <c r="G48">
        <v>3111102.207449931</v>
      </c>
    </row>
    <row r="49" spans="1:7">
      <c r="A49">
        <v>47</v>
      </c>
      <c r="B49">
        <v>17038969.95030356</v>
      </c>
      <c r="C49">
        <v>598125.1189138042</v>
      </c>
      <c r="D49">
        <v>4341534.884098988</v>
      </c>
      <c r="E49">
        <v>3722987.400279603</v>
      </c>
      <c r="F49">
        <v>5315623.322836122</v>
      </c>
      <c r="G49">
        <v>3060699.224175044</v>
      </c>
    </row>
    <row r="50" spans="1:7">
      <c r="A50">
        <v>48</v>
      </c>
      <c r="B50">
        <v>16816347.82089183</v>
      </c>
      <c r="C50">
        <v>605140.3937482216</v>
      </c>
      <c r="D50">
        <v>4302232.70706544</v>
      </c>
      <c r="E50">
        <v>3722987.400279603</v>
      </c>
      <c r="F50">
        <v>5176660.499939844</v>
      </c>
      <c r="G50">
        <v>3009326.819858717</v>
      </c>
    </row>
    <row r="51" spans="1:7">
      <c r="A51">
        <v>49</v>
      </c>
      <c r="B51">
        <v>16667952.00068782</v>
      </c>
      <c r="C51">
        <v>608736.3001975551</v>
      </c>
      <c r="D51">
        <v>4278692.748032833</v>
      </c>
      <c r="E51">
        <v>3722987.400279603</v>
      </c>
      <c r="F51">
        <v>5081907.125789243</v>
      </c>
      <c r="G51">
        <v>2975628.426388587</v>
      </c>
    </row>
    <row r="52" spans="1:7">
      <c r="A52">
        <v>50</v>
      </c>
      <c r="B52">
        <v>16652804.01195775</v>
      </c>
      <c r="C52">
        <v>609592.3520430034</v>
      </c>
      <c r="D52">
        <v>4272486.472735435</v>
      </c>
      <c r="E52">
        <v>3722987.400279603</v>
      </c>
      <c r="F52">
        <v>5075161.710007648</v>
      </c>
      <c r="G52">
        <v>2972576.076892055</v>
      </c>
    </row>
    <row r="53" spans="1:7">
      <c r="A53">
        <v>51</v>
      </c>
      <c r="B53">
        <v>16455179.93838188</v>
      </c>
      <c r="C53">
        <v>614452.3377530323</v>
      </c>
      <c r="D53">
        <v>4240288.253800852</v>
      </c>
      <c r="E53">
        <v>3722987.400279603</v>
      </c>
      <c r="F53">
        <v>4951904.056747868</v>
      </c>
      <c r="G53">
        <v>2925547.889800531</v>
      </c>
    </row>
    <row r="54" spans="1:7">
      <c r="A54">
        <v>52</v>
      </c>
      <c r="B54">
        <v>16419742.77776615</v>
      </c>
      <c r="C54">
        <v>615561.6689403248</v>
      </c>
      <c r="D54">
        <v>4229395.913595861</v>
      </c>
      <c r="E54">
        <v>3722987.400279603</v>
      </c>
      <c r="F54">
        <v>4933693.915791819</v>
      </c>
      <c r="G54">
        <v>2918103.879158542</v>
      </c>
    </row>
    <row r="55" spans="1:7">
      <c r="A55">
        <v>53</v>
      </c>
      <c r="B55">
        <v>16411024.08140793</v>
      </c>
      <c r="C55">
        <v>615897.0573454038</v>
      </c>
      <c r="D55">
        <v>4230314.776752383</v>
      </c>
      <c r="E55">
        <v>3722987.400279603</v>
      </c>
      <c r="F55">
        <v>4926878.552053437</v>
      </c>
      <c r="G55">
        <v>2914946.294977107</v>
      </c>
    </row>
    <row r="56" spans="1:7">
      <c r="A56">
        <v>54</v>
      </c>
      <c r="B56">
        <v>16209965.36348721</v>
      </c>
      <c r="C56">
        <v>621433.313246742</v>
      </c>
      <c r="D56">
        <v>4198051.661302658</v>
      </c>
      <c r="E56">
        <v>3722987.400279603</v>
      </c>
      <c r="F56">
        <v>4801880.73652051</v>
      </c>
      <c r="G56">
        <v>2865612.252137698</v>
      </c>
    </row>
    <row r="57" spans="1:7">
      <c r="A57">
        <v>55</v>
      </c>
      <c r="B57">
        <v>16140604.30651445</v>
      </c>
      <c r="C57">
        <v>624602.873776788</v>
      </c>
      <c r="D57">
        <v>4186414.275812345</v>
      </c>
      <c r="E57">
        <v>3722987.400279603</v>
      </c>
      <c r="F57">
        <v>4758966.581936472</v>
      </c>
      <c r="G57">
        <v>2847633.174709241</v>
      </c>
    </row>
    <row r="58" spans="1:7">
      <c r="A58">
        <v>56</v>
      </c>
      <c r="B58">
        <v>16149603.13981329</v>
      </c>
      <c r="C58">
        <v>624398.2854541271</v>
      </c>
      <c r="D58">
        <v>4190025.043819625</v>
      </c>
      <c r="E58">
        <v>3722987.400279603</v>
      </c>
      <c r="F58">
        <v>4763251.836595649</v>
      </c>
      <c r="G58">
        <v>2848940.573664284</v>
      </c>
    </row>
    <row r="59" spans="1:7">
      <c r="A59">
        <v>57</v>
      </c>
      <c r="B59">
        <v>15852843.47157036</v>
      </c>
      <c r="C59">
        <v>634999.624268163</v>
      </c>
      <c r="D59">
        <v>4134472.729002154</v>
      </c>
      <c r="E59">
        <v>3722987.400279603</v>
      </c>
      <c r="F59">
        <v>4580937.56068475</v>
      </c>
      <c r="G59">
        <v>2779446.157335686</v>
      </c>
    </row>
    <row r="60" spans="1:7">
      <c r="A60">
        <v>58</v>
      </c>
      <c r="B60">
        <v>15590870.8974045</v>
      </c>
      <c r="C60">
        <v>645613.5287630658</v>
      </c>
      <c r="D60">
        <v>4087200.954339474</v>
      </c>
      <c r="E60">
        <v>3722987.400279603</v>
      </c>
      <c r="F60">
        <v>4418149.562334137</v>
      </c>
      <c r="G60">
        <v>2716919.451688217</v>
      </c>
    </row>
    <row r="61" spans="1:7">
      <c r="A61">
        <v>59</v>
      </c>
      <c r="B61">
        <v>15368169.99033579</v>
      </c>
      <c r="C61">
        <v>655959.191153503</v>
      </c>
      <c r="D61">
        <v>4046646.433147917</v>
      </c>
      <c r="E61">
        <v>3722987.400279603</v>
      </c>
      <c r="F61">
        <v>4278880.820106511</v>
      </c>
      <c r="G61">
        <v>2663696.145648261</v>
      </c>
    </row>
    <row r="62" spans="1:7">
      <c r="A62">
        <v>60</v>
      </c>
      <c r="B62">
        <v>15243002.43870361</v>
      </c>
      <c r="C62">
        <v>663736.0528760491</v>
      </c>
      <c r="D62">
        <v>4018364.213259092</v>
      </c>
      <c r="E62">
        <v>3722987.400279603</v>
      </c>
      <c r="F62">
        <v>4200103.212330516</v>
      </c>
      <c r="G62">
        <v>2637811.559958349</v>
      </c>
    </row>
    <row r="63" spans="1:7">
      <c r="A63">
        <v>61</v>
      </c>
      <c r="B63">
        <v>14989910.75641635</v>
      </c>
      <c r="C63">
        <v>675752.7060312318</v>
      </c>
      <c r="D63">
        <v>3974301.76274598</v>
      </c>
      <c r="E63">
        <v>3722987.400279603</v>
      </c>
      <c r="F63">
        <v>4040836.992960895</v>
      </c>
      <c r="G63">
        <v>2576031.894398641</v>
      </c>
    </row>
    <row r="64" spans="1:7">
      <c r="A64">
        <v>62</v>
      </c>
      <c r="B64">
        <v>14949476.08488087</v>
      </c>
      <c r="C64">
        <v>678902.390684281</v>
      </c>
      <c r="D64">
        <v>3964480.368084237</v>
      </c>
      <c r="E64">
        <v>3722987.400279603</v>
      </c>
      <c r="F64">
        <v>4016371.076970622</v>
      </c>
      <c r="G64">
        <v>2566734.848862123</v>
      </c>
    </row>
    <row r="65" spans="1:7">
      <c r="A65">
        <v>63</v>
      </c>
      <c r="B65">
        <v>14960740.69418956</v>
      </c>
      <c r="C65">
        <v>679025.9610585752</v>
      </c>
      <c r="D65">
        <v>3965107.411696745</v>
      </c>
      <c r="E65">
        <v>3722987.400279603</v>
      </c>
      <c r="F65">
        <v>4023037.975437255</v>
      </c>
      <c r="G65">
        <v>2570581.945717379</v>
      </c>
    </row>
    <row r="66" spans="1:7">
      <c r="A66">
        <v>64</v>
      </c>
      <c r="B66">
        <v>14763976.91127321</v>
      </c>
      <c r="C66">
        <v>688213.0340080644</v>
      </c>
      <c r="D66">
        <v>3929924.675552843</v>
      </c>
      <c r="E66">
        <v>3722987.400279603</v>
      </c>
      <c r="F66">
        <v>3900794.544775911</v>
      </c>
      <c r="G66">
        <v>2522057.256656791</v>
      </c>
    </row>
    <row r="67" spans="1:7">
      <c r="A67">
        <v>65</v>
      </c>
      <c r="B67">
        <v>14649963.69088028</v>
      </c>
      <c r="C67">
        <v>695254.7239135627</v>
      </c>
      <c r="D67">
        <v>3907576.211375893</v>
      </c>
      <c r="E67">
        <v>3722987.400279603</v>
      </c>
      <c r="F67">
        <v>3830632.13530113</v>
      </c>
      <c r="G67">
        <v>2493513.220010089</v>
      </c>
    </row>
    <row r="68" spans="1:7">
      <c r="A68">
        <v>66</v>
      </c>
      <c r="B68">
        <v>14598526.47052231</v>
      </c>
      <c r="C68">
        <v>699878.8294164762</v>
      </c>
      <c r="D68">
        <v>3893484.222619664</v>
      </c>
      <c r="E68">
        <v>3722987.400279603</v>
      </c>
      <c r="F68">
        <v>3800713.321998568</v>
      </c>
      <c r="G68">
        <v>2481462.696208002</v>
      </c>
    </row>
    <row r="69" spans="1:7">
      <c r="A69">
        <v>67</v>
      </c>
      <c r="B69">
        <v>14600352.86590763</v>
      </c>
      <c r="C69">
        <v>699980.7456373207</v>
      </c>
      <c r="D69">
        <v>3892407.007407724</v>
      </c>
      <c r="E69">
        <v>3722987.400279603</v>
      </c>
      <c r="F69">
        <v>3802851.777357019</v>
      </c>
      <c r="G69">
        <v>2482125.935225963</v>
      </c>
    </row>
    <row r="70" spans="1:7">
      <c r="A70">
        <v>68</v>
      </c>
      <c r="B70">
        <v>14463931.55234453</v>
      </c>
      <c r="C70">
        <v>708598.1726292417</v>
      </c>
      <c r="D70">
        <v>3869789.592323387</v>
      </c>
      <c r="E70">
        <v>3722987.400279603</v>
      </c>
      <c r="F70">
        <v>3714281.580505736</v>
      </c>
      <c r="G70">
        <v>2448274.806606565</v>
      </c>
    </row>
    <row r="71" spans="1:7">
      <c r="A71">
        <v>69</v>
      </c>
      <c r="B71">
        <v>14401923.22056212</v>
      </c>
      <c r="C71">
        <v>713261.6161175905</v>
      </c>
      <c r="D71">
        <v>3859865.629586562</v>
      </c>
      <c r="E71">
        <v>3722987.400279603</v>
      </c>
      <c r="F71">
        <v>3673503.336221243</v>
      </c>
      <c r="G71">
        <v>2432305.23835712</v>
      </c>
    </row>
    <row r="72" spans="1:7">
      <c r="A72">
        <v>70</v>
      </c>
      <c r="B72">
        <v>14396574.41404046</v>
      </c>
      <c r="C72">
        <v>714019.7410900093</v>
      </c>
      <c r="D72">
        <v>3858594.197330154</v>
      </c>
      <c r="E72">
        <v>3722987.400279603</v>
      </c>
      <c r="F72">
        <v>3670032.527835501</v>
      </c>
      <c r="G72">
        <v>2430940.547505195</v>
      </c>
    </row>
    <row r="73" spans="1:7">
      <c r="A73">
        <v>71</v>
      </c>
      <c r="B73">
        <v>14258299.90208668</v>
      </c>
      <c r="C73">
        <v>723559.4966871899</v>
      </c>
      <c r="D73">
        <v>3830699.604193476</v>
      </c>
      <c r="E73">
        <v>3722987.400279603</v>
      </c>
      <c r="F73">
        <v>3582558.839313947</v>
      </c>
      <c r="G73">
        <v>2398494.561612465</v>
      </c>
    </row>
    <row r="74" spans="1:7">
      <c r="A74">
        <v>72</v>
      </c>
      <c r="B74">
        <v>14095952.30605346</v>
      </c>
      <c r="C74">
        <v>734475.4596227792</v>
      </c>
      <c r="D74">
        <v>3802685.580269787</v>
      </c>
      <c r="E74">
        <v>3722987.400279603</v>
      </c>
      <c r="F74">
        <v>3477918.018710366</v>
      </c>
      <c r="G74">
        <v>2357885.847170918</v>
      </c>
    </row>
    <row r="75" spans="1:7">
      <c r="A75">
        <v>73</v>
      </c>
      <c r="B75">
        <v>13946238.80245522</v>
      </c>
      <c r="C75">
        <v>745250.3513911966</v>
      </c>
      <c r="D75">
        <v>3775117.218567073</v>
      </c>
      <c r="E75">
        <v>3722987.400279603</v>
      </c>
      <c r="F75">
        <v>3381931.205416746</v>
      </c>
      <c r="G75">
        <v>2320952.6268006</v>
      </c>
    </row>
    <row r="76" spans="1:7">
      <c r="A76">
        <v>74</v>
      </c>
      <c r="B76">
        <v>13824564.66908542</v>
      </c>
      <c r="C76">
        <v>753994.9341853705</v>
      </c>
      <c r="D76">
        <v>3752533.111821109</v>
      </c>
      <c r="E76">
        <v>3722987.400279603</v>
      </c>
      <c r="F76">
        <v>3304180.151970402</v>
      </c>
      <c r="G76">
        <v>2290869.070828929</v>
      </c>
    </row>
    <row r="77" spans="1:7">
      <c r="A77">
        <v>75</v>
      </c>
      <c r="B77">
        <v>13759442.22442346</v>
      </c>
      <c r="C77">
        <v>757074.5797110103</v>
      </c>
      <c r="D77">
        <v>3743772.90402196</v>
      </c>
      <c r="E77">
        <v>3722987.400279603</v>
      </c>
      <c r="F77">
        <v>3263234.087518933</v>
      </c>
      <c r="G77">
        <v>2272373.252891952</v>
      </c>
    </row>
    <row r="78" spans="1:7">
      <c r="A78">
        <v>76</v>
      </c>
      <c r="B78">
        <v>13613305.73255036</v>
      </c>
      <c r="C78">
        <v>770119.1747015719</v>
      </c>
      <c r="D78">
        <v>3714667.696048688</v>
      </c>
      <c r="E78">
        <v>3722987.400279603</v>
      </c>
      <c r="F78">
        <v>3169219.501260462</v>
      </c>
      <c r="G78">
        <v>2236311.960260038</v>
      </c>
    </row>
    <row r="79" spans="1:7">
      <c r="A79">
        <v>77</v>
      </c>
      <c r="B79">
        <v>13558137.96245372</v>
      </c>
      <c r="C79">
        <v>775028.9233641977</v>
      </c>
      <c r="D79">
        <v>3705075.779718856</v>
      </c>
      <c r="E79">
        <v>3722987.400279603</v>
      </c>
      <c r="F79">
        <v>3133580.653006905</v>
      </c>
      <c r="G79">
        <v>2221465.206084164</v>
      </c>
    </row>
    <row r="80" spans="1:7">
      <c r="A80">
        <v>78</v>
      </c>
      <c r="B80">
        <v>13508515.27579513</v>
      </c>
      <c r="C80">
        <v>778810.6003260039</v>
      </c>
      <c r="D80">
        <v>3697555.219673861</v>
      </c>
      <c r="E80">
        <v>3722987.400279603</v>
      </c>
      <c r="F80">
        <v>3100905.612526296</v>
      </c>
      <c r="G80">
        <v>2208256.442989363</v>
      </c>
    </row>
    <row r="81" spans="1:7">
      <c r="A81">
        <v>79</v>
      </c>
      <c r="B81">
        <v>13507844.55405881</v>
      </c>
      <c r="C81">
        <v>779630.0056978519</v>
      </c>
      <c r="D81">
        <v>3696763.23813597</v>
      </c>
      <c r="E81">
        <v>3722987.400279603</v>
      </c>
      <c r="F81">
        <v>3100609.541221053</v>
      </c>
      <c r="G81">
        <v>2207854.368724335</v>
      </c>
    </row>
    <row r="82" spans="1:7">
      <c r="A82">
        <v>80</v>
      </c>
      <c r="B82">
        <v>13385185.51178912</v>
      </c>
      <c r="C82">
        <v>791782.6403629386</v>
      </c>
      <c r="D82">
        <v>3673046.59350148</v>
      </c>
      <c r="E82">
        <v>3722987.400279603</v>
      </c>
      <c r="F82">
        <v>3019849.991176618</v>
      </c>
      <c r="G82">
        <v>2177518.886468485</v>
      </c>
    </row>
    <row r="83" spans="1:7">
      <c r="A83">
        <v>81</v>
      </c>
      <c r="B83">
        <v>13287787.20411504</v>
      </c>
      <c r="C83">
        <v>803033.1613874331</v>
      </c>
      <c r="D83">
        <v>3651308.085325913</v>
      </c>
      <c r="E83">
        <v>3722987.400279603</v>
      </c>
      <c r="F83">
        <v>2956355.090828523</v>
      </c>
      <c r="G83">
        <v>2154103.466293566</v>
      </c>
    </row>
    <row r="84" spans="1:7">
      <c r="A84">
        <v>82</v>
      </c>
      <c r="B84">
        <v>13257101.25916857</v>
      </c>
      <c r="C84">
        <v>804776.6299578797</v>
      </c>
      <c r="D84">
        <v>3648158.140635734</v>
      </c>
      <c r="E84">
        <v>3722987.400279603</v>
      </c>
      <c r="F84">
        <v>2935136.654682406</v>
      </c>
      <c r="G84">
        <v>2146042.433612942</v>
      </c>
    </row>
    <row r="85" spans="1:7">
      <c r="A85">
        <v>83</v>
      </c>
      <c r="B85">
        <v>13262565.41087376</v>
      </c>
      <c r="C85">
        <v>804555.5341066424</v>
      </c>
      <c r="D85">
        <v>3649579.362304154</v>
      </c>
      <c r="E85">
        <v>3722987.400279603</v>
      </c>
      <c r="F85">
        <v>2938183.324702737</v>
      </c>
      <c r="G85">
        <v>2147259.789480628</v>
      </c>
    </row>
    <row r="86" spans="1:7">
      <c r="A86">
        <v>84</v>
      </c>
      <c r="B86">
        <v>13173409.4702398</v>
      </c>
      <c r="C86">
        <v>812804.7864339745</v>
      </c>
      <c r="D86">
        <v>3631646.965491665</v>
      </c>
      <c r="E86">
        <v>3722987.400279603</v>
      </c>
      <c r="F86">
        <v>2880957.323412814</v>
      </c>
      <c r="G86">
        <v>2125012.994621741</v>
      </c>
    </row>
    <row r="87" spans="1:7">
      <c r="A87">
        <v>85</v>
      </c>
      <c r="B87">
        <v>13138330.06036844</v>
      </c>
      <c r="C87">
        <v>816166.1558791691</v>
      </c>
      <c r="D87">
        <v>3623701.898438984</v>
      </c>
      <c r="E87">
        <v>3722987.400279603</v>
      </c>
      <c r="F87">
        <v>2858877.522458913</v>
      </c>
      <c r="G87">
        <v>2116597.083311769</v>
      </c>
    </row>
    <row r="88" spans="1:7">
      <c r="A88">
        <v>86</v>
      </c>
      <c r="B88">
        <v>13138653.31465054</v>
      </c>
      <c r="C88">
        <v>816551.2567858853</v>
      </c>
      <c r="D88">
        <v>3623538.229494424</v>
      </c>
      <c r="E88">
        <v>3722987.400279603</v>
      </c>
      <c r="F88">
        <v>2858996.240752969</v>
      </c>
      <c r="G88">
        <v>2116580.187337663</v>
      </c>
    </row>
    <row r="89" spans="1:7">
      <c r="A89">
        <v>87</v>
      </c>
      <c r="B89">
        <v>13054097.50498556</v>
      </c>
      <c r="C89">
        <v>824665.6796702381</v>
      </c>
      <c r="D89">
        <v>3608721.216520586</v>
      </c>
      <c r="E89">
        <v>3722987.400279603</v>
      </c>
      <c r="F89">
        <v>2803307.542337279</v>
      </c>
      <c r="G89">
        <v>2094415.666177855</v>
      </c>
    </row>
    <row r="90" spans="1:7">
      <c r="A90">
        <v>88</v>
      </c>
      <c r="B90">
        <v>12958669.41340954</v>
      </c>
      <c r="C90">
        <v>835910.5692255666</v>
      </c>
      <c r="D90">
        <v>3588949.599504818</v>
      </c>
      <c r="E90">
        <v>3722987.400279603</v>
      </c>
      <c r="F90">
        <v>2740639.270035937</v>
      </c>
      <c r="G90">
        <v>2070182.574363617</v>
      </c>
    </row>
    <row r="91" spans="1:7">
      <c r="A91">
        <v>89</v>
      </c>
      <c r="B91">
        <v>12868274.1786631</v>
      </c>
      <c r="C91">
        <v>847037.2236862478</v>
      </c>
      <c r="D91">
        <v>3570752.015474092</v>
      </c>
      <c r="E91">
        <v>3722987.400279603</v>
      </c>
      <c r="F91">
        <v>2680672.11384459</v>
      </c>
      <c r="G91">
        <v>2046825.425378568</v>
      </c>
    </row>
    <row r="92" spans="1:7">
      <c r="A92">
        <v>90</v>
      </c>
      <c r="B92">
        <v>12792689.64405072</v>
      </c>
      <c r="C92">
        <v>857375.1851600428</v>
      </c>
      <c r="D92">
        <v>3555257.394009475</v>
      </c>
      <c r="E92">
        <v>3722987.400279603</v>
      </c>
      <c r="F92">
        <v>2629912.732940019</v>
      </c>
      <c r="G92">
        <v>2027156.931661583</v>
      </c>
    </row>
    <row r="93" spans="1:7">
      <c r="A93">
        <v>91</v>
      </c>
      <c r="B93">
        <v>12708851.32826362</v>
      </c>
      <c r="C93">
        <v>869682.2661255019</v>
      </c>
      <c r="D93">
        <v>3537158.627028707</v>
      </c>
      <c r="E93">
        <v>3722987.400279603</v>
      </c>
      <c r="F93">
        <v>2572971.434871133</v>
      </c>
      <c r="G93">
        <v>2006051.599958678</v>
      </c>
    </row>
    <row r="94" spans="1:7">
      <c r="A94">
        <v>92</v>
      </c>
      <c r="B94">
        <v>12648109.97558329</v>
      </c>
      <c r="C94">
        <v>879081.156251349</v>
      </c>
      <c r="D94">
        <v>3523654.296599544</v>
      </c>
      <c r="E94">
        <v>3722987.400279603</v>
      </c>
      <c r="F94">
        <v>2532580.82348006</v>
      </c>
      <c r="G94">
        <v>1989806.298972732</v>
      </c>
    </row>
    <row r="95" spans="1:7">
      <c r="A95">
        <v>93</v>
      </c>
      <c r="B95">
        <v>12612432.2784218</v>
      </c>
      <c r="C95">
        <v>885160.971393718</v>
      </c>
      <c r="D95">
        <v>3515191.377825446</v>
      </c>
      <c r="E95">
        <v>3722987.400279603</v>
      </c>
      <c r="F95">
        <v>2508075.111832724</v>
      </c>
      <c r="G95">
        <v>1981017.417090305</v>
      </c>
    </row>
    <row r="96" spans="1:7">
      <c r="A96">
        <v>94</v>
      </c>
      <c r="B96">
        <v>12574680.92738562</v>
      </c>
      <c r="C96">
        <v>891354.2686970057</v>
      </c>
      <c r="D96">
        <v>3506214.231964933</v>
      </c>
      <c r="E96">
        <v>3722987.400279603</v>
      </c>
      <c r="F96">
        <v>2482561.676702618</v>
      </c>
      <c r="G96">
        <v>1971563.349741461</v>
      </c>
    </row>
    <row r="97" spans="1:7">
      <c r="A97">
        <v>95</v>
      </c>
      <c r="B97">
        <v>12500339.51951692</v>
      </c>
      <c r="C97">
        <v>901901.3063079626</v>
      </c>
      <c r="D97">
        <v>3490740.321816968</v>
      </c>
      <c r="E97">
        <v>3722987.400279603</v>
      </c>
      <c r="F97">
        <v>2432671.716349195</v>
      </c>
      <c r="G97">
        <v>1952038.77476319</v>
      </c>
    </row>
    <row r="98" spans="1:7">
      <c r="A98">
        <v>96</v>
      </c>
      <c r="B98">
        <v>12434736.09030562</v>
      </c>
      <c r="C98">
        <v>911066.2507127398</v>
      </c>
      <c r="D98">
        <v>3478290.292708347</v>
      </c>
      <c r="E98">
        <v>3722987.400279603</v>
      </c>
      <c r="F98">
        <v>2388129.410663016</v>
      </c>
      <c r="G98">
        <v>1934262.735941913</v>
      </c>
    </row>
    <row r="99" spans="1:7">
      <c r="A99">
        <v>97</v>
      </c>
      <c r="B99">
        <v>12401894.74910442</v>
      </c>
      <c r="C99">
        <v>917432.844280762</v>
      </c>
      <c r="D99">
        <v>3470338.768510005</v>
      </c>
      <c r="E99">
        <v>3722987.400279603</v>
      </c>
      <c r="F99">
        <v>2365498.547599902</v>
      </c>
      <c r="G99">
        <v>1925637.188434147</v>
      </c>
    </row>
    <row r="100" spans="1:7">
      <c r="A100">
        <v>98</v>
      </c>
      <c r="B100">
        <v>12380025.46028465</v>
      </c>
      <c r="C100">
        <v>922425.9048217343</v>
      </c>
      <c r="D100">
        <v>3463638.986435348</v>
      </c>
      <c r="E100">
        <v>3722987.400279603</v>
      </c>
      <c r="F100">
        <v>2350981.038604129</v>
      </c>
      <c r="G100">
        <v>1919992.130143837</v>
      </c>
    </row>
    <row r="101" spans="1:7">
      <c r="A101">
        <v>99</v>
      </c>
      <c r="B101">
        <v>12379785.82632935</v>
      </c>
      <c r="C101">
        <v>922720.9751865693</v>
      </c>
      <c r="D101">
        <v>3463740.941055343</v>
      </c>
      <c r="E101">
        <v>3722987.400279603</v>
      </c>
      <c r="F101">
        <v>2350496.340887086</v>
      </c>
      <c r="G101">
        <v>1919840.168920747</v>
      </c>
    </row>
    <row r="102" spans="1:7">
      <c r="A102">
        <v>100</v>
      </c>
      <c r="B102">
        <v>12327515.83610568</v>
      </c>
      <c r="C102">
        <v>932485.9535331519</v>
      </c>
      <c r="D102">
        <v>3452864.710000357</v>
      </c>
      <c r="E102">
        <v>3722987.400279603</v>
      </c>
      <c r="F102">
        <v>2313600.982307349</v>
      </c>
      <c r="G102">
        <v>1905576.78998522</v>
      </c>
    </row>
    <row r="103" spans="1:7">
      <c r="A103">
        <v>101</v>
      </c>
      <c r="B103">
        <v>12298656.67322198</v>
      </c>
      <c r="C103">
        <v>938366.9789556724</v>
      </c>
      <c r="D103">
        <v>3445785.971397563</v>
      </c>
      <c r="E103">
        <v>3722987.400279603</v>
      </c>
      <c r="F103">
        <v>2293467.440506702</v>
      </c>
      <c r="G103">
        <v>1898048.882082439</v>
      </c>
    </row>
    <row r="104" spans="1:7">
      <c r="A104">
        <v>102</v>
      </c>
      <c r="B104">
        <v>12251981.65210138</v>
      </c>
      <c r="C104">
        <v>948218.6775075467</v>
      </c>
      <c r="D104">
        <v>3434185.763730362</v>
      </c>
      <c r="E104">
        <v>3722987.400279603</v>
      </c>
      <c r="F104">
        <v>2260733.486834554</v>
      </c>
      <c r="G104">
        <v>1885856.323749315</v>
      </c>
    </row>
    <row r="105" spans="1:7">
      <c r="A105">
        <v>103</v>
      </c>
      <c r="B105">
        <v>12194087.21692957</v>
      </c>
      <c r="C105">
        <v>959419.5448088177</v>
      </c>
      <c r="D105">
        <v>3421634.83502073</v>
      </c>
      <c r="E105">
        <v>3722987.400279603</v>
      </c>
      <c r="F105">
        <v>2219947.995688031</v>
      </c>
      <c r="G105">
        <v>1870097.441132387</v>
      </c>
    </row>
    <row r="106" spans="1:7">
      <c r="A106">
        <v>104</v>
      </c>
      <c r="B106">
        <v>12139482.41265625</v>
      </c>
      <c r="C106">
        <v>970609.0803556539</v>
      </c>
      <c r="D106">
        <v>3409092.074740542</v>
      </c>
      <c r="E106">
        <v>3722987.400279603</v>
      </c>
      <c r="F106">
        <v>2181428.616822337</v>
      </c>
      <c r="G106">
        <v>1855365.240458116</v>
      </c>
    </row>
    <row r="107" spans="1:7">
      <c r="A107">
        <v>105</v>
      </c>
      <c r="B107">
        <v>12093931.59146631</v>
      </c>
      <c r="C107">
        <v>979693.6004925942</v>
      </c>
      <c r="D107">
        <v>3398612.808980388</v>
      </c>
      <c r="E107">
        <v>3722987.400279603</v>
      </c>
      <c r="F107">
        <v>2149523.299666087</v>
      </c>
      <c r="G107">
        <v>1843114.482047637</v>
      </c>
    </row>
    <row r="108" spans="1:7">
      <c r="A108">
        <v>106</v>
      </c>
      <c r="B108">
        <v>12041076.37260257</v>
      </c>
      <c r="C108">
        <v>990205.3324192157</v>
      </c>
      <c r="D108">
        <v>3386888.982391085</v>
      </c>
      <c r="E108">
        <v>3722987.400279603</v>
      </c>
      <c r="F108">
        <v>2112753.777655323</v>
      </c>
      <c r="G108">
        <v>1828240.879857351</v>
      </c>
    </row>
    <row r="109" spans="1:7">
      <c r="A109">
        <v>107</v>
      </c>
      <c r="B109">
        <v>12000783.85533058</v>
      </c>
      <c r="C109">
        <v>998526.5202741944</v>
      </c>
      <c r="D109">
        <v>3378062.569487514</v>
      </c>
      <c r="E109">
        <v>3722987.400279603</v>
      </c>
      <c r="F109">
        <v>2083823.205419386</v>
      </c>
      <c r="G109">
        <v>1817384.159869881</v>
      </c>
    </row>
    <row r="110" spans="1:7">
      <c r="A110">
        <v>108</v>
      </c>
      <c r="B110">
        <v>11975200.19772663</v>
      </c>
      <c r="C110">
        <v>1003262.287184301</v>
      </c>
      <c r="D110">
        <v>3372841.724992011</v>
      </c>
      <c r="E110">
        <v>3722987.400279603</v>
      </c>
      <c r="F110">
        <v>2066070.598537068</v>
      </c>
      <c r="G110">
        <v>1810038.186733651</v>
      </c>
    </row>
    <row r="111" spans="1:7">
      <c r="A111">
        <v>109</v>
      </c>
      <c r="B111">
        <v>11949694.98772471</v>
      </c>
      <c r="C111">
        <v>1008627.474553584</v>
      </c>
      <c r="D111">
        <v>3367645.286771893</v>
      </c>
      <c r="E111">
        <v>3722987.400279603</v>
      </c>
      <c r="F111">
        <v>2047796.823509451</v>
      </c>
      <c r="G111">
        <v>1802638.002610178</v>
      </c>
    </row>
    <row r="112" spans="1:7">
      <c r="A112">
        <v>110</v>
      </c>
      <c r="B112">
        <v>11900757.88381046</v>
      </c>
      <c r="C112">
        <v>1021311.750727063</v>
      </c>
      <c r="D112">
        <v>3355796.506860799</v>
      </c>
      <c r="E112">
        <v>3722987.400279603</v>
      </c>
      <c r="F112">
        <v>2011856.728239999</v>
      </c>
      <c r="G112">
        <v>1788805.497703</v>
      </c>
    </row>
    <row r="113" spans="1:7">
      <c r="A113">
        <v>111</v>
      </c>
      <c r="B113">
        <v>11856020.55348542</v>
      </c>
      <c r="C113">
        <v>1034028.176516196</v>
      </c>
      <c r="D113">
        <v>3343921.710070931</v>
      </c>
      <c r="E113">
        <v>3722987.400279603</v>
      </c>
      <c r="F113">
        <v>1978760.324259058</v>
      </c>
      <c r="G113">
        <v>1776322.942359628</v>
      </c>
    </row>
    <row r="114" spans="1:7">
      <c r="A114">
        <v>112</v>
      </c>
      <c r="B114">
        <v>11831917.8555306</v>
      </c>
      <c r="C114">
        <v>1039530.982166424</v>
      </c>
      <c r="D114">
        <v>3338603.961322334</v>
      </c>
      <c r="E114">
        <v>3722987.400279603</v>
      </c>
      <c r="F114">
        <v>1961314.404082042</v>
      </c>
      <c r="G114">
        <v>1769481.1076802</v>
      </c>
    </row>
    <row r="115" spans="1:7">
      <c r="A115">
        <v>113</v>
      </c>
      <c r="B115">
        <v>11815928.35137264</v>
      </c>
      <c r="C115">
        <v>1042535.647287298</v>
      </c>
      <c r="D115">
        <v>3336050.92590978</v>
      </c>
      <c r="E115">
        <v>3722987.400279603</v>
      </c>
      <c r="F115">
        <v>1949438.465865917</v>
      </c>
      <c r="G115">
        <v>1764915.912030046</v>
      </c>
    </row>
    <row r="116" spans="1:7">
      <c r="A116">
        <v>114</v>
      </c>
      <c r="B116">
        <v>11816365.90533705</v>
      </c>
      <c r="C116">
        <v>1042782.922540155</v>
      </c>
      <c r="D116">
        <v>3336185.944464761</v>
      </c>
      <c r="E116">
        <v>3722987.400279603</v>
      </c>
      <c r="F116">
        <v>1949465.713568736</v>
      </c>
      <c r="G116">
        <v>1764943.924483798</v>
      </c>
    </row>
    <row r="117" spans="1:7">
      <c r="A117">
        <v>115</v>
      </c>
      <c r="B117">
        <v>11779845.01165998</v>
      </c>
      <c r="C117">
        <v>1051595.639676325</v>
      </c>
      <c r="D117">
        <v>3326928.17844662</v>
      </c>
      <c r="E117">
        <v>3722987.400279603</v>
      </c>
      <c r="F117">
        <v>1923494.925083587</v>
      </c>
      <c r="G117">
        <v>1754838.868173843</v>
      </c>
    </row>
    <row r="118" spans="1:7">
      <c r="A118">
        <v>116</v>
      </c>
      <c r="B118">
        <v>11759822.24365763</v>
      </c>
      <c r="C118">
        <v>1056527.703710729</v>
      </c>
      <c r="D118">
        <v>3322442.495995865</v>
      </c>
      <c r="E118">
        <v>3722987.400279603</v>
      </c>
      <c r="F118">
        <v>1908875.244024654</v>
      </c>
      <c r="G118">
        <v>1748989.399646784</v>
      </c>
    </row>
    <row r="119" spans="1:7">
      <c r="A119">
        <v>117</v>
      </c>
      <c r="B119">
        <v>11728470.32039783</v>
      </c>
      <c r="C119">
        <v>1064159.682317605</v>
      </c>
      <c r="D119">
        <v>3315517.747566322</v>
      </c>
      <c r="E119">
        <v>3722987.400279603</v>
      </c>
      <c r="F119">
        <v>1885985.139662492</v>
      </c>
      <c r="G119">
        <v>1739820.35057181</v>
      </c>
    </row>
    <row r="120" spans="1:7">
      <c r="A120">
        <v>118</v>
      </c>
      <c r="B120">
        <v>11690740.2181197</v>
      </c>
      <c r="C120">
        <v>1075091.411966427</v>
      </c>
      <c r="D120">
        <v>3305769.330081133</v>
      </c>
      <c r="E120">
        <v>3722987.400279603</v>
      </c>
      <c r="F120">
        <v>1857969.871817422</v>
      </c>
      <c r="G120">
        <v>1728922.203975119</v>
      </c>
    </row>
    <row r="121" spans="1:7">
      <c r="A121">
        <v>119</v>
      </c>
      <c r="B121">
        <v>11655039.81273568</v>
      </c>
      <c r="C121">
        <v>1085595.548914334</v>
      </c>
      <c r="D121">
        <v>3296785.780250418</v>
      </c>
      <c r="E121">
        <v>3722987.400279603</v>
      </c>
      <c r="F121">
        <v>1831244.072687363</v>
      </c>
      <c r="G121">
        <v>1718427.01060396</v>
      </c>
    </row>
    <row r="122" spans="1:7">
      <c r="A122">
        <v>120</v>
      </c>
      <c r="B122">
        <v>11625357.23568957</v>
      </c>
      <c r="C122">
        <v>1095268.260960467</v>
      </c>
      <c r="D122">
        <v>3289092.798378778</v>
      </c>
      <c r="E122">
        <v>3722987.400279603</v>
      </c>
      <c r="F122">
        <v>1808483.6296392</v>
      </c>
      <c r="G122">
        <v>1709525.146431523</v>
      </c>
    </row>
    <row r="123" spans="1:7">
      <c r="A123">
        <v>121</v>
      </c>
      <c r="B123">
        <v>11590977.34485968</v>
      </c>
      <c r="C123">
        <v>1107443.683441224</v>
      </c>
      <c r="D123">
        <v>3279634.695894913</v>
      </c>
      <c r="E123">
        <v>3722987.400279603</v>
      </c>
      <c r="F123">
        <v>1781444.791108106</v>
      </c>
      <c r="G123">
        <v>1699466.774135835</v>
      </c>
    </row>
    <row r="124" spans="1:7">
      <c r="A124">
        <v>122</v>
      </c>
      <c r="B124">
        <v>11564097.94028479</v>
      </c>
      <c r="C124">
        <v>1117213.269883005</v>
      </c>
      <c r="D124">
        <v>3272017.134453838</v>
      </c>
      <c r="E124">
        <v>3722987.400279603</v>
      </c>
      <c r="F124">
        <v>1760708.762653079</v>
      </c>
      <c r="G124">
        <v>1691171.373015261</v>
      </c>
    </row>
    <row r="125" spans="1:7">
      <c r="A125">
        <v>123</v>
      </c>
      <c r="B125">
        <v>11547878.67844317</v>
      </c>
      <c r="C125">
        <v>1124216.694949032</v>
      </c>
      <c r="D125">
        <v>3266929.908882613</v>
      </c>
      <c r="E125">
        <v>3722987.400279603</v>
      </c>
      <c r="F125">
        <v>1747393.267907334</v>
      </c>
      <c r="G125">
        <v>1686351.40642459</v>
      </c>
    </row>
    <row r="126" spans="1:7">
      <c r="A126">
        <v>124</v>
      </c>
      <c r="B126">
        <v>11531666.38618537</v>
      </c>
      <c r="C126">
        <v>1130671.79075608</v>
      </c>
      <c r="D126">
        <v>3261940.215461712</v>
      </c>
      <c r="E126">
        <v>3722987.400279603</v>
      </c>
      <c r="F126">
        <v>1734492.778938117</v>
      </c>
      <c r="G126">
        <v>1681574.200749864</v>
      </c>
    </row>
    <row r="127" spans="1:7">
      <c r="A127">
        <v>125</v>
      </c>
      <c r="B127">
        <v>11499337.64058869</v>
      </c>
      <c r="C127">
        <v>1141673.567154301</v>
      </c>
      <c r="D127">
        <v>3253191.716445995</v>
      </c>
      <c r="E127">
        <v>3722987.400279603</v>
      </c>
      <c r="F127">
        <v>1709621.591444478</v>
      </c>
      <c r="G127">
        <v>1671863.365264312</v>
      </c>
    </row>
    <row r="128" spans="1:7">
      <c r="A128">
        <v>126</v>
      </c>
      <c r="B128">
        <v>11468354.86687794</v>
      </c>
      <c r="C128">
        <v>1151833.338653229</v>
      </c>
      <c r="D128">
        <v>3245385.276379603</v>
      </c>
      <c r="E128">
        <v>3722987.400279603</v>
      </c>
      <c r="F128">
        <v>1685772.402644658</v>
      </c>
      <c r="G128">
        <v>1662376.448920845</v>
      </c>
    </row>
    <row r="129" spans="1:7">
      <c r="A129">
        <v>127</v>
      </c>
      <c r="B129">
        <v>11450533.94528938</v>
      </c>
      <c r="C129">
        <v>1159378.015597023</v>
      </c>
      <c r="D129">
        <v>3239981.870167929</v>
      </c>
      <c r="E129">
        <v>3722987.400279603</v>
      </c>
      <c r="F129">
        <v>1671358.653143212</v>
      </c>
      <c r="G129">
        <v>1656828.006101613</v>
      </c>
    </row>
    <row r="130" spans="1:7">
      <c r="A130">
        <v>128</v>
      </c>
      <c r="B130">
        <v>11438904.47163733</v>
      </c>
      <c r="C130">
        <v>1165178.398873204</v>
      </c>
      <c r="D130">
        <v>3235643.859558885</v>
      </c>
      <c r="E130">
        <v>3722987.400279603</v>
      </c>
      <c r="F130">
        <v>1661952.875985119</v>
      </c>
      <c r="G130">
        <v>1653141.936940515</v>
      </c>
    </row>
    <row r="131" spans="1:7">
      <c r="A131">
        <v>129</v>
      </c>
      <c r="B131">
        <v>11439380.11903007</v>
      </c>
      <c r="C131">
        <v>1164825.16844187</v>
      </c>
      <c r="D131">
        <v>3235696.78968856</v>
      </c>
      <c r="E131">
        <v>3722987.400279603</v>
      </c>
      <c r="F131">
        <v>1662527.043351836</v>
      </c>
      <c r="G131">
        <v>1653343.717268201</v>
      </c>
    </row>
    <row r="132" spans="1:7">
      <c r="A132">
        <v>130</v>
      </c>
      <c r="B132">
        <v>11413853.68400336</v>
      </c>
      <c r="C132">
        <v>1175899.155967154</v>
      </c>
      <c r="D132">
        <v>3228615.669602899</v>
      </c>
      <c r="E132">
        <v>3722987.400279603</v>
      </c>
      <c r="F132">
        <v>1641255.00156264</v>
      </c>
      <c r="G132">
        <v>1645096.456591066</v>
      </c>
    </row>
    <row r="133" spans="1:7">
      <c r="A133">
        <v>131</v>
      </c>
      <c r="B133">
        <v>11399778.08702933</v>
      </c>
      <c r="C133">
        <v>1182323.165583391</v>
      </c>
      <c r="D133">
        <v>3224183.858923925</v>
      </c>
      <c r="E133">
        <v>3722987.400279603</v>
      </c>
      <c r="F133">
        <v>1629595.02014085</v>
      </c>
      <c r="G133">
        <v>1640688.642101566</v>
      </c>
    </row>
    <row r="134" spans="1:7">
      <c r="A134">
        <v>132</v>
      </c>
      <c r="B134">
        <v>11378727.88417942</v>
      </c>
      <c r="C134">
        <v>1192587.451435145</v>
      </c>
      <c r="D134">
        <v>3217280.745456503</v>
      </c>
      <c r="E134">
        <v>3722987.400279603</v>
      </c>
      <c r="F134">
        <v>1611849.087861315</v>
      </c>
      <c r="G134">
        <v>1634023.199146854</v>
      </c>
    </row>
    <row r="135" spans="1:7">
      <c r="A135">
        <v>133</v>
      </c>
      <c r="B135">
        <v>11353568.11684166</v>
      </c>
      <c r="C135">
        <v>1203747.740466342</v>
      </c>
      <c r="D135">
        <v>3209965.75844976</v>
      </c>
      <c r="E135">
        <v>3722987.400279603</v>
      </c>
      <c r="F135">
        <v>1590942.749162329</v>
      </c>
      <c r="G135">
        <v>1625924.468483631</v>
      </c>
    </row>
    <row r="136" spans="1:7">
      <c r="A136">
        <v>134</v>
      </c>
      <c r="B136">
        <v>11329875.41799784</v>
      </c>
      <c r="C136">
        <v>1214900.440965047</v>
      </c>
      <c r="D136">
        <v>3202679.507143314</v>
      </c>
      <c r="E136">
        <v>3722987.400279603</v>
      </c>
      <c r="F136">
        <v>1571016.651167749</v>
      </c>
      <c r="G136">
        <v>1618291.418442133</v>
      </c>
    </row>
    <row r="137" spans="1:7">
      <c r="A137">
        <v>135</v>
      </c>
      <c r="B137">
        <v>11310218.26257668</v>
      </c>
      <c r="C137">
        <v>1223773.396581299</v>
      </c>
      <c r="D137">
        <v>3196674.831450188</v>
      </c>
      <c r="E137">
        <v>3722987.400279603</v>
      </c>
      <c r="F137">
        <v>1554739.456568379</v>
      </c>
      <c r="G137">
        <v>1612043.177697214</v>
      </c>
    </row>
    <row r="138" spans="1:7">
      <c r="A138">
        <v>136</v>
      </c>
      <c r="B138">
        <v>11287126.76158737</v>
      </c>
      <c r="C138">
        <v>1233831.412501754</v>
      </c>
      <c r="D138">
        <v>3189891.900493843</v>
      </c>
      <c r="E138">
        <v>3722987.400279603</v>
      </c>
      <c r="F138">
        <v>1535986.568732427</v>
      </c>
      <c r="G138">
        <v>1604429.479579742</v>
      </c>
    </row>
    <row r="139" spans="1:7">
      <c r="A139">
        <v>137</v>
      </c>
      <c r="B139">
        <v>11269057.77790643</v>
      </c>
      <c r="C139">
        <v>1242031.72929853</v>
      </c>
      <c r="D139">
        <v>3184616.846713904</v>
      </c>
      <c r="E139">
        <v>3722987.400279603</v>
      </c>
      <c r="F139">
        <v>1520748.740055139</v>
      </c>
      <c r="G139">
        <v>1598673.061559258</v>
      </c>
    </row>
    <row r="140" spans="1:7">
      <c r="A140">
        <v>138</v>
      </c>
      <c r="B140">
        <v>11257969.89944242</v>
      </c>
      <c r="C140">
        <v>1246052.020213231</v>
      </c>
      <c r="D140">
        <v>3181757.055642316</v>
      </c>
      <c r="E140">
        <v>3722987.400279603</v>
      </c>
      <c r="F140">
        <v>1512116.135240076</v>
      </c>
      <c r="G140">
        <v>1595057.288067194</v>
      </c>
    </row>
    <row r="141" spans="1:7">
      <c r="A141">
        <v>139</v>
      </c>
      <c r="B141">
        <v>11247250.37890462</v>
      </c>
      <c r="C141">
        <v>1250708.98217856</v>
      </c>
      <c r="D141">
        <v>3178878.470500568</v>
      </c>
      <c r="E141">
        <v>3722987.400279603</v>
      </c>
      <c r="F141">
        <v>1503248.777164973</v>
      </c>
      <c r="G141">
        <v>1591426.748780914</v>
      </c>
    </row>
    <row r="142" spans="1:7">
      <c r="A142">
        <v>140</v>
      </c>
      <c r="B142">
        <v>11225605.16799654</v>
      </c>
      <c r="C142">
        <v>1262831.325936984</v>
      </c>
      <c r="D142">
        <v>3171803.008403392</v>
      </c>
      <c r="E142">
        <v>3722987.400279603</v>
      </c>
      <c r="F142">
        <v>1484014.029736046</v>
      </c>
      <c r="G142">
        <v>1583969.403640515</v>
      </c>
    </row>
    <row r="143" spans="1:7">
      <c r="A143">
        <v>141</v>
      </c>
      <c r="B143">
        <v>11204453.63725594</v>
      </c>
      <c r="C143">
        <v>1276064.390373854</v>
      </c>
      <c r="D143">
        <v>3164184.430642794</v>
      </c>
      <c r="E143">
        <v>3722987.400279603</v>
      </c>
      <c r="F143">
        <v>1464622.37083212</v>
      </c>
      <c r="G143">
        <v>1576595.045127573</v>
      </c>
    </row>
    <row r="144" spans="1:7">
      <c r="A144">
        <v>142</v>
      </c>
      <c r="B144">
        <v>11189193.54371381</v>
      </c>
      <c r="C144">
        <v>1285804.51986308</v>
      </c>
      <c r="D144">
        <v>3158788.240926447</v>
      </c>
      <c r="E144">
        <v>3722987.400279603</v>
      </c>
      <c r="F144">
        <v>1450441.339519899</v>
      </c>
      <c r="G144">
        <v>1571172.043124781</v>
      </c>
    </row>
    <row r="145" spans="1:7">
      <c r="A145">
        <v>143</v>
      </c>
      <c r="B145">
        <v>11177062.76545132</v>
      </c>
      <c r="C145">
        <v>1292205.468833441</v>
      </c>
      <c r="D145">
        <v>3155012.308110173</v>
      </c>
      <c r="E145">
        <v>3722987.400279603</v>
      </c>
      <c r="F145">
        <v>1439838.132992629</v>
      </c>
      <c r="G145">
        <v>1567019.455235475</v>
      </c>
    </row>
    <row r="146" spans="1:7">
      <c r="A146">
        <v>144</v>
      </c>
      <c r="B146">
        <v>11169163.70871649</v>
      </c>
      <c r="C146">
        <v>1295591.300612337</v>
      </c>
      <c r="D146">
        <v>3153161.018447625</v>
      </c>
      <c r="E146">
        <v>3722987.400279603</v>
      </c>
      <c r="F146">
        <v>1433021.916276886</v>
      </c>
      <c r="G146">
        <v>1564402.073100035</v>
      </c>
    </row>
    <row r="147" spans="1:7">
      <c r="A147">
        <v>145</v>
      </c>
      <c r="B147">
        <v>11169434.83968922</v>
      </c>
      <c r="C147">
        <v>1295739.149894881</v>
      </c>
      <c r="D147">
        <v>3153240.751759225</v>
      </c>
      <c r="E147">
        <v>3722987.400279603</v>
      </c>
      <c r="F147">
        <v>1433044.888243214</v>
      </c>
      <c r="G147">
        <v>1564422.649512293</v>
      </c>
    </row>
    <row r="148" spans="1:7">
      <c r="A148">
        <v>146</v>
      </c>
      <c r="B148">
        <v>11152518.26580991</v>
      </c>
      <c r="C148">
        <v>1304995.81066267</v>
      </c>
      <c r="D148">
        <v>3147404.790286506</v>
      </c>
      <c r="E148">
        <v>3722987.400279603</v>
      </c>
      <c r="F148">
        <v>1418404.375067497</v>
      </c>
      <c r="G148">
        <v>1558725.889513632</v>
      </c>
    </row>
    <row r="149" spans="1:7">
      <c r="A149">
        <v>147</v>
      </c>
      <c r="B149">
        <v>11143322.66732218</v>
      </c>
      <c r="C149">
        <v>1310076.59712841</v>
      </c>
      <c r="D149">
        <v>3144510.380874838</v>
      </c>
      <c r="E149">
        <v>3722987.400279603</v>
      </c>
      <c r="F149">
        <v>1410275.765362489</v>
      </c>
      <c r="G149">
        <v>1555472.523676842</v>
      </c>
    </row>
    <row r="150" spans="1:7">
      <c r="A150">
        <v>148</v>
      </c>
      <c r="B150">
        <v>11129541.23459507</v>
      </c>
      <c r="C150">
        <v>1317309.779580776</v>
      </c>
      <c r="D150">
        <v>3140333.858216796</v>
      </c>
      <c r="E150">
        <v>3722987.400279603</v>
      </c>
      <c r="F150">
        <v>1398268.131169333</v>
      </c>
      <c r="G150">
        <v>1550642.065348561</v>
      </c>
    </row>
    <row r="151" spans="1:7">
      <c r="A151">
        <v>149</v>
      </c>
      <c r="B151">
        <v>11113144.03962731</v>
      </c>
      <c r="C151">
        <v>1327788.550030337</v>
      </c>
      <c r="D151">
        <v>3134433.903094715</v>
      </c>
      <c r="E151">
        <v>3722987.400279603</v>
      </c>
      <c r="F151">
        <v>1383181.737192179</v>
      </c>
      <c r="G151">
        <v>1544752.449030471</v>
      </c>
    </row>
    <row r="152" spans="1:7">
      <c r="A152">
        <v>150</v>
      </c>
      <c r="B152">
        <v>11097500.92145731</v>
      </c>
      <c r="C152">
        <v>1337770.722707745</v>
      </c>
      <c r="D152">
        <v>3128933.554108032</v>
      </c>
      <c r="E152">
        <v>3722987.400279603</v>
      </c>
      <c r="F152">
        <v>1368751.882737143</v>
      </c>
      <c r="G152">
        <v>1539057.361624783</v>
      </c>
    </row>
    <row r="153" spans="1:7">
      <c r="A153">
        <v>151</v>
      </c>
      <c r="B153">
        <v>11084572.49380849</v>
      </c>
      <c r="C153">
        <v>1346998.229549103</v>
      </c>
      <c r="D153">
        <v>3124160.92010232</v>
      </c>
      <c r="E153">
        <v>3722987.400279603</v>
      </c>
      <c r="F153">
        <v>1356277.37196719</v>
      </c>
      <c r="G153">
        <v>1534148.571910278</v>
      </c>
    </row>
    <row r="154" spans="1:7">
      <c r="A154">
        <v>152</v>
      </c>
      <c r="B154">
        <v>11069467.97533492</v>
      </c>
      <c r="C154">
        <v>1359009.520727635</v>
      </c>
      <c r="D154">
        <v>3118150.588153475</v>
      </c>
      <c r="E154">
        <v>3722987.400279603</v>
      </c>
      <c r="F154">
        <v>1340912.054537271</v>
      </c>
      <c r="G154">
        <v>1528408.411636936</v>
      </c>
    </row>
    <row r="155" spans="1:7">
      <c r="A155">
        <v>153</v>
      </c>
      <c r="B155">
        <v>11057576.72723813</v>
      </c>
      <c r="C155">
        <v>1368680.996173735</v>
      </c>
      <c r="D155">
        <v>3113252.479519214</v>
      </c>
      <c r="E155">
        <v>3722987.400279603</v>
      </c>
      <c r="F155">
        <v>1329007.281532167</v>
      </c>
      <c r="G155">
        <v>1523648.569733412</v>
      </c>
    </row>
    <row r="156" spans="1:7">
      <c r="A156">
        <v>154</v>
      </c>
      <c r="B156">
        <v>11050668.78525085</v>
      </c>
      <c r="C156">
        <v>1375791.357872715</v>
      </c>
      <c r="D156">
        <v>3109938.866819384</v>
      </c>
      <c r="E156">
        <v>3722987.400279603</v>
      </c>
      <c r="F156">
        <v>1321151.493724781</v>
      </c>
      <c r="G156">
        <v>1520799.666554371</v>
      </c>
    </row>
    <row r="157" spans="1:7">
      <c r="A157">
        <v>155</v>
      </c>
      <c r="B157">
        <v>11037546.37906556</v>
      </c>
      <c r="C157">
        <v>1386289.091818101</v>
      </c>
      <c r="D157">
        <v>3104545.466222899</v>
      </c>
      <c r="E157">
        <v>3722987.400279603</v>
      </c>
      <c r="F157">
        <v>1307967.856168756</v>
      </c>
      <c r="G157">
        <v>1515756.564576203</v>
      </c>
    </row>
    <row r="158" spans="1:7">
      <c r="A158">
        <v>156</v>
      </c>
      <c r="B158">
        <v>11022885.50463378</v>
      </c>
      <c r="C158">
        <v>1396411.894157899</v>
      </c>
      <c r="D158">
        <v>3099267.585009678</v>
      </c>
      <c r="E158">
        <v>3722987.400279603</v>
      </c>
      <c r="F158">
        <v>1294007.01646629</v>
      </c>
      <c r="G158">
        <v>1510211.608720308</v>
      </c>
    </row>
    <row r="159" spans="1:7">
      <c r="A159">
        <v>157</v>
      </c>
      <c r="B159">
        <v>11011645.934718</v>
      </c>
      <c r="C159">
        <v>1404518.223095739</v>
      </c>
      <c r="D159">
        <v>3095031.624252714</v>
      </c>
      <c r="E159">
        <v>3722987.400279603</v>
      </c>
      <c r="F159">
        <v>1283185.36636633</v>
      </c>
      <c r="G159">
        <v>1505923.32072361</v>
      </c>
    </row>
    <row r="160" spans="1:7">
      <c r="A160">
        <v>158</v>
      </c>
      <c r="B160">
        <v>11002682.44455368</v>
      </c>
      <c r="C160">
        <v>1412660.192544903</v>
      </c>
      <c r="D160">
        <v>3091103.466360978</v>
      </c>
      <c r="E160">
        <v>3722987.400279603</v>
      </c>
      <c r="F160">
        <v>1273686.964016799</v>
      </c>
      <c r="G160">
        <v>1502244.421351391</v>
      </c>
    </row>
    <row r="161" spans="1:7">
      <c r="A161">
        <v>159</v>
      </c>
      <c r="B161">
        <v>10996979.99708424</v>
      </c>
      <c r="C161">
        <v>1418919.856092535</v>
      </c>
      <c r="D161">
        <v>3088011.868426721</v>
      </c>
      <c r="E161">
        <v>3722987.400279603</v>
      </c>
      <c r="F161">
        <v>1267322.39500092</v>
      </c>
      <c r="G161">
        <v>1499738.477284459</v>
      </c>
    </row>
    <row r="162" spans="1:7">
      <c r="A162">
        <v>160</v>
      </c>
      <c r="B162">
        <v>10989499.94477138</v>
      </c>
      <c r="C162">
        <v>1425690.570581168</v>
      </c>
      <c r="D162">
        <v>3084817.517308027</v>
      </c>
      <c r="E162">
        <v>3722987.400279603</v>
      </c>
      <c r="F162">
        <v>1259386.372859662</v>
      </c>
      <c r="G162">
        <v>1496618.083742918</v>
      </c>
    </row>
    <row r="163" spans="1:7">
      <c r="A163">
        <v>161</v>
      </c>
      <c r="B163">
        <v>10979118.46218968</v>
      </c>
      <c r="C163">
        <v>1435756.234553001</v>
      </c>
      <c r="D163">
        <v>3080397.223451191</v>
      </c>
      <c r="E163">
        <v>3722987.400279603</v>
      </c>
      <c r="F163">
        <v>1247853.975694129</v>
      </c>
      <c r="G163">
        <v>1492123.628211761</v>
      </c>
    </row>
    <row r="164" spans="1:7">
      <c r="A164">
        <v>162</v>
      </c>
      <c r="B164">
        <v>10972931.78045681</v>
      </c>
      <c r="C164">
        <v>1442094.140523376</v>
      </c>
      <c r="D164">
        <v>3077466.178979347</v>
      </c>
      <c r="E164">
        <v>3722987.400279603</v>
      </c>
      <c r="F164">
        <v>1240903.176028723</v>
      </c>
      <c r="G164">
        <v>1489480.884645757</v>
      </c>
    </row>
    <row r="165" spans="1:7">
      <c r="A165">
        <v>163</v>
      </c>
      <c r="B165">
        <v>10964072.73417437</v>
      </c>
      <c r="C165">
        <v>1452062.848053267</v>
      </c>
      <c r="D165">
        <v>3072959.366075541</v>
      </c>
      <c r="E165">
        <v>3722987.400279603</v>
      </c>
      <c r="F165">
        <v>1230498.716272279</v>
      </c>
      <c r="G165">
        <v>1485564.403493678</v>
      </c>
    </row>
    <row r="166" spans="1:7">
      <c r="A166">
        <v>164</v>
      </c>
      <c r="B166">
        <v>10953565.93988288</v>
      </c>
      <c r="C166">
        <v>1462465.361874525</v>
      </c>
      <c r="D166">
        <v>3068291.821369694</v>
      </c>
      <c r="E166">
        <v>3722987.400279603</v>
      </c>
      <c r="F166">
        <v>1218798.487775306</v>
      </c>
      <c r="G166">
        <v>1481022.868583754</v>
      </c>
    </row>
    <row r="167" spans="1:7">
      <c r="A167">
        <v>165</v>
      </c>
      <c r="B167">
        <v>10943807.70099355</v>
      </c>
      <c r="C167">
        <v>1472911.554656735</v>
      </c>
      <c r="D167">
        <v>3063648.06352267</v>
      </c>
      <c r="E167">
        <v>3722987.400279603</v>
      </c>
      <c r="F167">
        <v>1207549.285502771</v>
      </c>
      <c r="G167">
        <v>1476711.397031771</v>
      </c>
    </row>
    <row r="168" spans="1:7">
      <c r="A168">
        <v>166</v>
      </c>
      <c r="B168">
        <v>10935958.10605223</v>
      </c>
      <c r="C168">
        <v>1480756.988371795</v>
      </c>
      <c r="D168">
        <v>3060014.362429393</v>
      </c>
      <c r="E168">
        <v>3722987.400279603</v>
      </c>
      <c r="F168">
        <v>1198831.826999258</v>
      </c>
      <c r="G168">
        <v>1473367.527972178</v>
      </c>
    </row>
    <row r="169" spans="1:7">
      <c r="A169">
        <v>167</v>
      </c>
      <c r="B169">
        <v>10926466.7135021</v>
      </c>
      <c r="C169">
        <v>1489402.34711801</v>
      </c>
      <c r="D169">
        <v>3055900.182799126</v>
      </c>
      <c r="E169">
        <v>3722987.400279603</v>
      </c>
      <c r="F169">
        <v>1188887.423083376</v>
      </c>
      <c r="G169">
        <v>1469289.360221986</v>
      </c>
    </row>
    <row r="170" spans="1:7">
      <c r="A170">
        <v>168</v>
      </c>
      <c r="B170">
        <v>10919140.97576033</v>
      </c>
      <c r="C170">
        <v>1496333.151244255</v>
      </c>
      <c r="D170">
        <v>3052745.518380934</v>
      </c>
      <c r="E170">
        <v>3722987.400279603</v>
      </c>
      <c r="F170">
        <v>1180829.283496435</v>
      </c>
      <c r="G170">
        <v>1466245.622359103</v>
      </c>
    </row>
    <row r="171" spans="1:7">
      <c r="A171">
        <v>169</v>
      </c>
      <c r="B171">
        <v>10914834.33221906</v>
      </c>
      <c r="C171">
        <v>1498889.808645585</v>
      </c>
      <c r="D171">
        <v>3051322.241493061</v>
      </c>
      <c r="E171">
        <v>3722987.400279603</v>
      </c>
      <c r="F171">
        <v>1177034.996774596</v>
      </c>
      <c r="G171">
        <v>1464599.885026219</v>
      </c>
    </row>
    <row r="172" spans="1:7">
      <c r="A172">
        <v>170</v>
      </c>
      <c r="B172">
        <v>10906643.85219865</v>
      </c>
      <c r="C172">
        <v>1507616.395149473</v>
      </c>
      <c r="D172">
        <v>3047561.115479089</v>
      </c>
      <c r="E172">
        <v>3722987.400279603</v>
      </c>
      <c r="F172">
        <v>1167634.210142136</v>
      </c>
      <c r="G172">
        <v>1460844.731148349</v>
      </c>
    </row>
    <row r="173" spans="1:7">
      <c r="A173">
        <v>171</v>
      </c>
      <c r="B173">
        <v>10897226.33384119</v>
      </c>
      <c r="C173">
        <v>1520613.167855892</v>
      </c>
      <c r="D173">
        <v>3042209.066276475</v>
      </c>
      <c r="E173">
        <v>3722987.400279603</v>
      </c>
      <c r="F173">
        <v>1155300.928002026</v>
      </c>
      <c r="G173">
        <v>1456115.771427191</v>
      </c>
    </row>
    <row r="174" spans="1:7">
      <c r="A174">
        <v>172</v>
      </c>
      <c r="B174">
        <v>10889734.77246309</v>
      </c>
      <c r="C174">
        <v>1531296.849919989</v>
      </c>
      <c r="D174">
        <v>3037907.160561747</v>
      </c>
      <c r="E174">
        <v>3722987.400279603</v>
      </c>
      <c r="F174">
        <v>1145277.067868101</v>
      </c>
      <c r="G174">
        <v>1452266.293833646</v>
      </c>
    </row>
    <row r="175" spans="1:7">
      <c r="A175">
        <v>173</v>
      </c>
      <c r="B175">
        <v>10883568.05773654</v>
      </c>
      <c r="C175">
        <v>1538706.994660096</v>
      </c>
      <c r="D175">
        <v>3034798.312696355</v>
      </c>
      <c r="E175">
        <v>3722987.400279603</v>
      </c>
      <c r="F175">
        <v>1137752.661149409</v>
      </c>
      <c r="G175">
        <v>1449322.688951075</v>
      </c>
    </row>
    <row r="176" spans="1:7">
      <c r="A176">
        <v>174</v>
      </c>
      <c r="B176">
        <v>10879530.7363965</v>
      </c>
      <c r="C176">
        <v>1542568.509295087</v>
      </c>
      <c r="D176">
        <v>3033251.900540934</v>
      </c>
      <c r="E176">
        <v>3722987.400279603</v>
      </c>
      <c r="F176">
        <v>1133161.962122815</v>
      </c>
      <c r="G176">
        <v>1447560.964158064</v>
      </c>
    </row>
    <row r="177" spans="1:7">
      <c r="A177">
        <v>175</v>
      </c>
      <c r="B177">
        <v>10874470.17943801</v>
      </c>
      <c r="C177">
        <v>1549258.3419927</v>
      </c>
      <c r="D177">
        <v>3030488.847735979</v>
      </c>
      <c r="E177">
        <v>3722987.400279603</v>
      </c>
      <c r="F177">
        <v>1126676.843328352</v>
      </c>
      <c r="G177">
        <v>1445058.746101379</v>
      </c>
    </row>
    <row r="178" spans="1:7">
      <c r="A178">
        <v>176</v>
      </c>
      <c r="B178">
        <v>10867517.66950563</v>
      </c>
      <c r="C178">
        <v>1558127.623091694</v>
      </c>
      <c r="D178">
        <v>3026625.364595316</v>
      </c>
      <c r="E178">
        <v>3722987.400279603</v>
      </c>
      <c r="F178">
        <v>1118065.383918729</v>
      </c>
      <c r="G178">
        <v>1441711.89762029</v>
      </c>
    </row>
    <row r="179" spans="1:7">
      <c r="A179">
        <v>177</v>
      </c>
      <c r="B179">
        <v>10863359.23903175</v>
      </c>
      <c r="C179">
        <v>1563377.528900852</v>
      </c>
      <c r="D179">
        <v>3024480.485875333</v>
      </c>
      <c r="E179">
        <v>3722987.400279603</v>
      </c>
      <c r="F179">
        <v>1112876.085715747</v>
      </c>
      <c r="G179">
        <v>1439637.738260211</v>
      </c>
    </row>
    <row r="180" spans="1:7">
      <c r="A180">
        <v>178</v>
      </c>
      <c r="B180">
        <v>10857410.97086998</v>
      </c>
      <c r="C180">
        <v>1570216.781328472</v>
      </c>
      <c r="D180">
        <v>3021628.752971445</v>
      </c>
      <c r="E180">
        <v>3722987.400279603</v>
      </c>
      <c r="F180">
        <v>1105798.181496195</v>
      </c>
      <c r="G180">
        <v>1436779.854794262</v>
      </c>
    </row>
    <row r="181" spans="1:7">
      <c r="A181">
        <v>179</v>
      </c>
      <c r="B181">
        <v>10850603.5494674</v>
      </c>
      <c r="C181">
        <v>1580234.530563697</v>
      </c>
      <c r="D181">
        <v>3017580.951703546</v>
      </c>
      <c r="E181">
        <v>3722987.400279603</v>
      </c>
      <c r="F181">
        <v>1096611.9562783</v>
      </c>
      <c r="G181">
        <v>1433188.710642253</v>
      </c>
    </row>
    <row r="182" spans="1:7">
      <c r="A182">
        <v>180</v>
      </c>
      <c r="B182">
        <v>10844263.44867395</v>
      </c>
      <c r="C182">
        <v>1589329.149844145</v>
      </c>
      <c r="D182">
        <v>3013922.545820197</v>
      </c>
      <c r="E182">
        <v>3722987.400279603</v>
      </c>
      <c r="F182">
        <v>1088175.139909747</v>
      </c>
      <c r="G182">
        <v>1429849.212820261</v>
      </c>
    </row>
    <row r="183" spans="1:7">
      <c r="A183">
        <v>181</v>
      </c>
      <c r="B183">
        <v>10839311.92901333</v>
      </c>
      <c r="C183">
        <v>1597574.512009858</v>
      </c>
      <c r="D183">
        <v>3010791.683386624</v>
      </c>
      <c r="E183">
        <v>3722987.400279603</v>
      </c>
      <c r="F183">
        <v>1080957.45807772</v>
      </c>
      <c r="G183">
        <v>1427000.875259529</v>
      </c>
    </row>
    <row r="184" spans="1:7">
      <c r="A184">
        <v>182</v>
      </c>
      <c r="B184">
        <v>10833629.31021612</v>
      </c>
      <c r="C184">
        <v>1608906.312668401</v>
      </c>
      <c r="D184">
        <v>3006676.55190886</v>
      </c>
      <c r="E184">
        <v>3722987.400279603</v>
      </c>
      <c r="F184">
        <v>1071558.245239202</v>
      </c>
      <c r="G184">
        <v>1423500.800120054</v>
      </c>
    </row>
    <row r="185" spans="1:7">
      <c r="A185">
        <v>183</v>
      </c>
      <c r="B185">
        <v>10829455.37982143</v>
      </c>
      <c r="C185">
        <v>1617479.452101076</v>
      </c>
      <c r="D185">
        <v>3003502.500770478</v>
      </c>
      <c r="E185">
        <v>3722987.400279603</v>
      </c>
      <c r="F185">
        <v>1064731.432228289</v>
      </c>
      <c r="G185">
        <v>1420754.594441984</v>
      </c>
    </row>
    <row r="186" spans="1:7">
      <c r="A186">
        <v>184</v>
      </c>
      <c r="B186">
        <v>10827357.12058592</v>
      </c>
      <c r="C186">
        <v>1623964.446049935</v>
      </c>
      <c r="D186">
        <v>3001321.410417777</v>
      </c>
      <c r="E186">
        <v>3722987.400279603</v>
      </c>
      <c r="F186">
        <v>1060024.709555614</v>
      </c>
      <c r="G186">
        <v>1419059.15428299</v>
      </c>
    </row>
    <row r="187" spans="1:7">
      <c r="A187">
        <v>185</v>
      </c>
      <c r="B187">
        <v>10827374.9339696</v>
      </c>
      <c r="C187">
        <v>1625415.115725487</v>
      </c>
      <c r="D187">
        <v>3000869.499088274</v>
      </c>
      <c r="E187">
        <v>3722987.400279603</v>
      </c>
      <c r="F187">
        <v>1059267.809135042</v>
      </c>
      <c r="G187">
        <v>1418835.109741198</v>
      </c>
    </row>
    <row r="188" spans="1:7">
      <c r="A188">
        <v>186</v>
      </c>
      <c r="B188">
        <v>10821003.34721917</v>
      </c>
      <c r="C188">
        <v>1634019.737191855</v>
      </c>
      <c r="D188">
        <v>2997389.745385641</v>
      </c>
      <c r="E188">
        <v>3722987.400279603</v>
      </c>
      <c r="F188">
        <v>1051067.239931632</v>
      </c>
      <c r="G188">
        <v>1415539.224430442</v>
      </c>
    </row>
    <row r="189" spans="1:7">
      <c r="A189">
        <v>187</v>
      </c>
      <c r="B189">
        <v>10815912.40597692</v>
      </c>
      <c r="C189">
        <v>1641602.574332244</v>
      </c>
      <c r="D189">
        <v>2994363.888125003</v>
      </c>
      <c r="E189">
        <v>3722987.400279603</v>
      </c>
      <c r="F189">
        <v>1044172.767713982</v>
      </c>
      <c r="G189">
        <v>1412785.775526087</v>
      </c>
    </row>
    <row r="190" spans="1:7">
      <c r="A190">
        <v>188</v>
      </c>
      <c r="B190">
        <v>10811676.30392249</v>
      </c>
      <c r="C190">
        <v>1649833.342432697</v>
      </c>
      <c r="D190">
        <v>2991291.628407278</v>
      </c>
      <c r="E190">
        <v>3722987.400279603</v>
      </c>
      <c r="F190">
        <v>1037417.234743067</v>
      </c>
      <c r="G190">
        <v>1410146.698059841</v>
      </c>
    </row>
    <row r="191" spans="1:7">
      <c r="A191">
        <v>189</v>
      </c>
      <c r="B191">
        <v>10808990.51712009</v>
      </c>
      <c r="C191">
        <v>1656499.306267439</v>
      </c>
      <c r="D191">
        <v>2988772.397854161</v>
      </c>
      <c r="E191">
        <v>3722987.400279603</v>
      </c>
      <c r="F191">
        <v>1032523.463315012</v>
      </c>
      <c r="G191">
        <v>1408207.949403878</v>
      </c>
    </row>
    <row r="192" spans="1:7">
      <c r="A192">
        <v>190</v>
      </c>
      <c r="B192">
        <v>10805570.32998803</v>
      </c>
      <c r="C192">
        <v>1663150.292363739</v>
      </c>
      <c r="D192">
        <v>2986315.900010559</v>
      </c>
      <c r="E192">
        <v>3722987.400279603</v>
      </c>
      <c r="F192">
        <v>1027070.732938309</v>
      </c>
      <c r="G192">
        <v>1406046.004395818</v>
      </c>
    </row>
    <row r="193" spans="1:7">
      <c r="A193">
        <v>191</v>
      </c>
      <c r="B193">
        <v>10801045.91800146</v>
      </c>
      <c r="C193">
        <v>1672940.257063817</v>
      </c>
      <c r="D193">
        <v>2982923.816719934</v>
      </c>
      <c r="E193">
        <v>3722987.400279603</v>
      </c>
      <c r="F193">
        <v>1019233.236962834</v>
      </c>
      <c r="G193">
        <v>1402961.206975273</v>
      </c>
    </row>
    <row r="194" spans="1:7">
      <c r="A194">
        <v>192</v>
      </c>
      <c r="B194">
        <v>10798402.33868302</v>
      </c>
      <c r="C194">
        <v>1679177.208800408</v>
      </c>
      <c r="D194">
        <v>2980690.651802259</v>
      </c>
      <c r="E194">
        <v>3722987.400279603</v>
      </c>
      <c r="F194">
        <v>1014430.121633173</v>
      </c>
      <c r="G194">
        <v>1401116.956167574</v>
      </c>
    </row>
    <row r="195" spans="1:7">
      <c r="A195">
        <v>193</v>
      </c>
      <c r="B195">
        <v>10794814.73167756</v>
      </c>
      <c r="C195">
        <v>1688911.418215012</v>
      </c>
      <c r="D195">
        <v>2977279.79966276</v>
      </c>
      <c r="E195">
        <v>3722987.400279603</v>
      </c>
      <c r="F195">
        <v>1007245.199035502</v>
      </c>
      <c r="G195">
        <v>1398390.914484682</v>
      </c>
    </row>
    <row r="196" spans="1:7">
      <c r="A196">
        <v>194</v>
      </c>
      <c r="B196">
        <v>10790672.46352399</v>
      </c>
      <c r="C196">
        <v>1698304.938508146</v>
      </c>
      <c r="D196">
        <v>2973971.227363561</v>
      </c>
      <c r="E196">
        <v>3722987.400279603</v>
      </c>
      <c r="F196">
        <v>999892.695585196</v>
      </c>
      <c r="G196">
        <v>1395516.201787479</v>
      </c>
    </row>
    <row r="197" spans="1:7">
      <c r="A197">
        <v>195</v>
      </c>
      <c r="B197">
        <v>10786987.83279876</v>
      </c>
      <c r="C197">
        <v>1707788.48483184</v>
      </c>
      <c r="D197">
        <v>2970689.789208361</v>
      </c>
      <c r="E197">
        <v>3722987.400279603</v>
      </c>
      <c r="F197">
        <v>992758.637879778</v>
      </c>
      <c r="G197">
        <v>1392763.520599175</v>
      </c>
    </row>
    <row r="198" spans="1:7">
      <c r="A198">
        <v>196</v>
      </c>
      <c r="B198">
        <v>10784199.38551929</v>
      </c>
      <c r="C198">
        <v>1714144.865063865</v>
      </c>
      <c r="D198">
        <v>2968388.360298836</v>
      </c>
      <c r="E198">
        <v>3722987.400279603</v>
      </c>
      <c r="F198">
        <v>987821.6575396536</v>
      </c>
      <c r="G198">
        <v>1390857.102337332</v>
      </c>
    </row>
    <row r="199" spans="1:7">
      <c r="A199">
        <v>197</v>
      </c>
      <c r="B199">
        <v>10780818.76851169</v>
      </c>
      <c r="C199">
        <v>1720015.336496027</v>
      </c>
      <c r="D199">
        <v>2966077.75999811</v>
      </c>
      <c r="E199">
        <v>3722987.400279603</v>
      </c>
      <c r="F199">
        <v>982946.6972098839</v>
      </c>
      <c r="G199">
        <v>1388791.574528061</v>
      </c>
    </row>
    <row r="200" spans="1:7">
      <c r="A200">
        <v>198</v>
      </c>
      <c r="B200">
        <v>10778397.16707809</v>
      </c>
      <c r="C200">
        <v>1724294.357713966</v>
      </c>
      <c r="D200">
        <v>2964477.240630348</v>
      </c>
      <c r="E200">
        <v>3722987.400279603</v>
      </c>
      <c r="F200">
        <v>979235.8795615127</v>
      </c>
      <c r="G200">
        <v>1387402.288892662</v>
      </c>
    </row>
    <row r="201" spans="1:7">
      <c r="A201">
        <v>199</v>
      </c>
      <c r="B201">
        <v>10777052.5544964</v>
      </c>
      <c r="C201">
        <v>1724263.12348727</v>
      </c>
      <c r="D201">
        <v>2964212.661873218</v>
      </c>
      <c r="E201">
        <v>3722987.400279603</v>
      </c>
      <c r="F201">
        <v>978572.8335794107</v>
      </c>
      <c r="G201">
        <v>1387016.535276901</v>
      </c>
    </row>
    <row r="202" spans="1:7">
      <c r="A202">
        <v>200</v>
      </c>
      <c r="B202">
        <v>10776996.46689992</v>
      </c>
      <c r="C202">
        <v>1722787.478562683</v>
      </c>
      <c r="D202">
        <v>2964629.567397118</v>
      </c>
      <c r="E202">
        <v>3722987.400279603</v>
      </c>
      <c r="F202">
        <v>979336.1963337278</v>
      </c>
      <c r="G202">
        <v>1387255.82432679</v>
      </c>
    </row>
    <row r="203" spans="1:7">
      <c r="A203">
        <v>201</v>
      </c>
      <c r="B203">
        <v>10773259.41896229</v>
      </c>
      <c r="C203">
        <v>1734120.043039674</v>
      </c>
      <c r="D203">
        <v>2960817.32496576</v>
      </c>
      <c r="E203">
        <v>3722987.400279603</v>
      </c>
      <c r="F203">
        <v>971247.7949655505</v>
      </c>
      <c r="G203">
        <v>1384086.855711706</v>
      </c>
    </row>
    <row r="204" spans="1:7">
      <c r="A204">
        <v>202</v>
      </c>
      <c r="B204">
        <v>10770268.90226551</v>
      </c>
      <c r="C204">
        <v>1744772.728389463</v>
      </c>
      <c r="D204">
        <v>2957329.818026044</v>
      </c>
      <c r="E204">
        <v>3722987.400279603</v>
      </c>
      <c r="F204">
        <v>963920.8202620078</v>
      </c>
      <c r="G204">
        <v>1381258.13530839</v>
      </c>
    </row>
    <row r="205" spans="1:7">
      <c r="A205">
        <v>203</v>
      </c>
      <c r="B205">
        <v>10767710.94353446</v>
      </c>
      <c r="C205">
        <v>1752300.732323736</v>
      </c>
      <c r="D205">
        <v>2954792.782961059</v>
      </c>
      <c r="E205">
        <v>3722987.400279603</v>
      </c>
      <c r="F205">
        <v>958502.7334793054</v>
      </c>
      <c r="G205">
        <v>1379127.294490756</v>
      </c>
    </row>
    <row r="206" spans="1:7">
      <c r="A206">
        <v>204</v>
      </c>
      <c r="B206">
        <v>10766044.8427858</v>
      </c>
      <c r="C206">
        <v>1755852.31408987</v>
      </c>
      <c r="D206">
        <v>2953653.689410811</v>
      </c>
      <c r="E206">
        <v>3722987.400279603</v>
      </c>
      <c r="F206">
        <v>955557.0559802958</v>
      </c>
      <c r="G206">
        <v>1377994.383025223</v>
      </c>
    </row>
    <row r="207" spans="1:7">
      <c r="A207">
        <v>205</v>
      </c>
      <c r="B207">
        <v>10764068.0904721</v>
      </c>
      <c r="C207">
        <v>1762467.4724324</v>
      </c>
      <c r="D207">
        <v>2951463.05000747</v>
      </c>
      <c r="E207">
        <v>3722987.400279603</v>
      </c>
      <c r="F207">
        <v>950941.5370215999</v>
      </c>
      <c r="G207">
        <v>1376208.630731029</v>
      </c>
    </row>
    <row r="208" spans="1:7">
      <c r="A208">
        <v>206</v>
      </c>
      <c r="B208">
        <v>10761377.33708002</v>
      </c>
      <c r="C208">
        <v>1770902.730526442</v>
      </c>
      <c r="D208">
        <v>2948514.593745238</v>
      </c>
      <c r="E208">
        <v>3722987.400279603</v>
      </c>
      <c r="F208">
        <v>945054.1160891443</v>
      </c>
      <c r="G208">
        <v>1373918.496439594</v>
      </c>
    </row>
    <row r="209" spans="1:7">
      <c r="A209">
        <v>207</v>
      </c>
      <c r="B209">
        <v>10759843.53070606</v>
      </c>
      <c r="C209">
        <v>1775626.356905565</v>
      </c>
      <c r="D209">
        <v>2946942.164793346</v>
      </c>
      <c r="E209">
        <v>3722987.400279603</v>
      </c>
      <c r="F209">
        <v>941712.3876279433</v>
      </c>
      <c r="G209">
        <v>1372575.2210996</v>
      </c>
    </row>
    <row r="210" spans="1:7">
      <c r="A210">
        <v>208</v>
      </c>
      <c r="B210">
        <v>10757673.84739821</v>
      </c>
      <c r="C210">
        <v>1781105.208369506</v>
      </c>
      <c r="D210">
        <v>2945063.014569512</v>
      </c>
      <c r="E210">
        <v>3722987.400279603</v>
      </c>
      <c r="F210">
        <v>937621.9536922465</v>
      </c>
      <c r="G210">
        <v>1370896.270487346</v>
      </c>
    </row>
    <row r="211" spans="1:7">
      <c r="A211">
        <v>209</v>
      </c>
      <c r="B211">
        <v>10755296.43271653</v>
      </c>
      <c r="C211">
        <v>1790000.513433946</v>
      </c>
      <c r="D211">
        <v>2942129.626193091</v>
      </c>
      <c r="E211">
        <v>3722987.400279603</v>
      </c>
      <c r="F211">
        <v>931636.1444164636</v>
      </c>
      <c r="G211">
        <v>1368542.748393423</v>
      </c>
    </row>
    <row r="212" spans="1:7">
      <c r="A212">
        <v>210</v>
      </c>
      <c r="B212">
        <v>10753135.63013692</v>
      </c>
      <c r="C212">
        <v>1797384.69575199</v>
      </c>
      <c r="D212">
        <v>2939660.448288436</v>
      </c>
      <c r="E212">
        <v>3722987.400279603</v>
      </c>
      <c r="F212">
        <v>926578.8952612478</v>
      </c>
      <c r="G212">
        <v>1366524.190555639</v>
      </c>
    </row>
    <row r="213" spans="1:7">
      <c r="A213">
        <v>211</v>
      </c>
      <c r="B213">
        <v>10751588.09433478</v>
      </c>
      <c r="C213">
        <v>1804152.513791168</v>
      </c>
      <c r="D213">
        <v>2937519.767656547</v>
      </c>
      <c r="E213">
        <v>3722987.400279603</v>
      </c>
      <c r="F213">
        <v>922157.9133171858</v>
      </c>
      <c r="G213">
        <v>1364770.499290274</v>
      </c>
    </row>
    <row r="214" spans="1:7">
      <c r="A214">
        <v>212</v>
      </c>
      <c r="B214">
        <v>10750027.96633212</v>
      </c>
      <c r="C214">
        <v>1814633.211505234</v>
      </c>
      <c r="D214">
        <v>2934403.236855627</v>
      </c>
      <c r="E214">
        <v>3722987.400279603</v>
      </c>
      <c r="F214">
        <v>915653.2581846488</v>
      </c>
      <c r="G214">
        <v>1362350.859507002</v>
      </c>
    </row>
    <row r="215" spans="1:7">
      <c r="A215">
        <v>213</v>
      </c>
      <c r="B215">
        <v>10749010.85548925</v>
      </c>
      <c r="C215">
        <v>1821750.548281331</v>
      </c>
      <c r="D215">
        <v>2932227.227958298</v>
      </c>
      <c r="E215">
        <v>3722987.400279603</v>
      </c>
      <c r="F215">
        <v>911422.2344924716</v>
      </c>
      <c r="G215">
        <v>1360623.444477543</v>
      </c>
    </row>
    <row r="216" spans="1:7">
      <c r="A216">
        <v>214</v>
      </c>
      <c r="B216">
        <v>10748687.5533022</v>
      </c>
      <c r="C216">
        <v>1827959.098647358</v>
      </c>
      <c r="D216">
        <v>2930501.057371803</v>
      </c>
      <c r="E216">
        <v>3722987.400279603</v>
      </c>
      <c r="F216">
        <v>907892.2465643763</v>
      </c>
      <c r="G216">
        <v>1359347.750439059</v>
      </c>
    </row>
    <row r="217" spans="1:7">
      <c r="A217">
        <v>215</v>
      </c>
      <c r="B217">
        <v>10748591.68505116</v>
      </c>
      <c r="C217">
        <v>1826316.915619162</v>
      </c>
      <c r="D217">
        <v>2930928.473997455</v>
      </c>
      <c r="E217">
        <v>3722987.400279603</v>
      </c>
      <c r="F217">
        <v>908731.8678321226</v>
      </c>
      <c r="G217">
        <v>1359627.02732282</v>
      </c>
    </row>
    <row r="218" spans="1:7">
      <c r="A218">
        <v>216</v>
      </c>
      <c r="B218">
        <v>10746658.64761299</v>
      </c>
      <c r="C218">
        <v>1833240.872680542</v>
      </c>
      <c r="D218">
        <v>2928608.398139601</v>
      </c>
      <c r="E218">
        <v>3722987.400279603</v>
      </c>
      <c r="F218">
        <v>904051.8226645393</v>
      </c>
      <c r="G218">
        <v>1357770.153848706</v>
      </c>
    </row>
    <row r="219" spans="1:7">
      <c r="A219">
        <v>217</v>
      </c>
      <c r="B219">
        <v>10745041.66825723</v>
      </c>
      <c r="C219">
        <v>1837755.245785544</v>
      </c>
      <c r="D219">
        <v>2927005.656730983</v>
      </c>
      <c r="E219">
        <v>3722987.400279603</v>
      </c>
      <c r="F219">
        <v>900846.9950188433</v>
      </c>
      <c r="G219">
        <v>1356446.370442262</v>
      </c>
    </row>
    <row r="220" spans="1:7">
      <c r="A220">
        <v>218</v>
      </c>
      <c r="B220">
        <v>10743688.51778973</v>
      </c>
      <c r="C220">
        <v>1843803.195292738</v>
      </c>
      <c r="D220">
        <v>2925041.223753144</v>
      </c>
      <c r="E220">
        <v>3722987.400279603</v>
      </c>
      <c r="F220">
        <v>896953.7362991549</v>
      </c>
      <c r="G220">
        <v>1354902.962165093</v>
      </c>
    </row>
    <row r="221" spans="1:7">
      <c r="A221">
        <v>219</v>
      </c>
      <c r="B221">
        <v>10742904.97320741</v>
      </c>
      <c r="C221">
        <v>1849313.357630914</v>
      </c>
      <c r="D221">
        <v>2923218.407444892</v>
      </c>
      <c r="E221">
        <v>3722987.400279603</v>
      </c>
      <c r="F221">
        <v>893765.0166346967</v>
      </c>
      <c r="G221">
        <v>1353620.791217302</v>
      </c>
    </row>
    <row r="222" spans="1:7">
      <c r="A222">
        <v>220</v>
      </c>
      <c r="B222">
        <v>10741912.99053902</v>
      </c>
      <c r="C222">
        <v>1853654.574599354</v>
      </c>
      <c r="D222">
        <v>2921795.335866495</v>
      </c>
      <c r="E222">
        <v>3722987.400279603</v>
      </c>
      <c r="F222">
        <v>890987.0989145405</v>
      </c>
      <c r="G222">
        <v>1352488.580879026</v>
      </c>
    </row>
    <row r="223" spans="1:7">
      <c r="A223">
        <v>221</v>
      </c>
      <c r="B223">
        <v>10740574.36534294</v>
      </c>
      <c r="C223">
        <v>1861021.002946914</v>
      </c>
      <c r="D223">
        <v>2919579.902115494</v>
      </c>
      <c r="E223">
        <v>3722987.400279603</v>
      </c>
      <c r="F223">
        <v>886362.6258179748</v>
      </c>
      <c r="G223">
        <v>1350623.434182953</v>
      </c>
    </row>
    <row r="224" spans="1:7">
      <c r="A224">
        <v>222</v>
      </c>
      <c r="B224">
        <v>10739879.89763768</v>
      </c>
      <c r="C224">
        <v>1865534.861967595</v>
      </c>
      <c r="D224">
        <v>2918171.360048676</v>
      </c>
      <c r="E224">
        <v>3722987.400279603</v>
      </c>
      <c r="F224">
        <v>883626.6895033076</v>
      </c>
      <c r="G224">
        <v>1349559.5858385</v>
      </c>
    </row>
    <row r="225" spans="1:7">
      <c r="A225">
        <v>223</v>
      </c>
      <c r="B225">
        <v>10738930.56311223</v>
      </c>
      <c r="C225">
        <v>1873671.866552192</v>
      </c>
      <c r="D225">
        <v>2915690.066077379</v>
      </c>
      <c r="E225">
        <v>3722987.400279603</v>
      </c>
      <c r="F225">
        <v>878844.1751625811</v>
      </c>
      <c r="G225">
        <v>1347737.055040477</v>
      </c>
    </row>
    <row r="226" spans="1:7">
      <c r="A226">
        <v>224</v>
      </c>
      <c r="B226">
        <v>10737802.30551414</v>
      </c>
      <c r="C226">
        <v>1880426.974963789</v>
      </c>
      <c r="D226">
        <v>2913592.21940372</v>
      </c>
      <c r="E226">
        <v>3722987.400279603</v>
      </c>
      <c r="F226">
        <v>874703.9531489906</v>
      </c>
      <c r="G226">
        <v>1346091.757718037</v>
      </c>
    </row>
    <row r="227" spans="1:7">
      <c r="A227">
        <v>225</v>
      </c>
      <c r="B227">
        <v>10736874.04806945</v>
      </c>
      <c r="C227">
        <v>1888144.866934265</v>
      </c>
      <c r="D227">
        <v>2911272.981900424</v>
      </c>
      <c r="E227">
        <v>3722987.400279603</v>
      </c>
      <c r="F227">
        <v>870154.868184293</v>
      </c>
      <c r="G227">
        <v>1344313.930770863</v>
      </c>
    </row>
    <row r="228" spans="1:7">
      <c r="A228">
        <v>226</v>
      </c>
      <c r="B228">
        <v>10736225.56563343</v>
      </c>
      <c r="C228">
        <v>1892329.752941827</v>
      </c>
      <c r="D228">
        <v>2909945.870487691</v>
      </c>
      <c r="E228">
        <v>3722987.400279603</v>
      </c>
      <c r="F228">
        <v>867638.5051711146</v>
      </c>
      <c r="G228">
        <v>1343324.036753198</v>
      </c>
    </row>
    <row r="229" spans="1:7">
      <c r="A229">
        <v>227</v>
      </c>
      <c r="B229">
        <v>10735368.21591761</v>
      </c>
      <c r="C229">
        <v>1892912.694590043</v>
      </c>
      <c r="D229">
        <v>2909483.490839666</v>
      </c>
      <c r="E229">
        <v>3722987.400279603</v>
      </c>
      <c r="F229">
        <v>867045.5003046029</v>
      </c>
      <c r="G229">
        <v>1342939.129903698</v>
      </c>
    </row>
    <row r="230" spans="1:7">
      <c r="A230">
        <v>228</v>
      </c>
      <c r="B230">
        <v>10734826.5201179</v>
      </c>
      <c r="C230">
        <v>1893040.183303976</v>
      </c>
      <c r="D230">
        <v>2909312.443188374</v>
      </c>
      <c r="E230">
        <v>3722987.400279603</v>
      </c>
      <c r="F230">
        <v>866660.9318884086</v>
      </c>
      <c r="G230">
        <v>1342825.561457545</v>
      </c>
    </row>
    <row r="231" spans="1:7">
      <c r="A231">
        <v>229</v>
      </c>
      <c r="B231">
        <v>10734531.1456865</v>
      </c>
      <c r="C231">
        <v>1889092.352522177</v>
      </c>
      <c r="D231">
        <v>2910263.882913285</v>
      </c>
      <c r="E231">
        <v>3722987.400279603</v>
      </c>
      <c r="F231">
        <v>868679.4433883214</v>
      </c>
      <c r="G231">
        <v>1343508.066583114</v>
      </c>
    </row>
    <row r="232" spans="1:7">
      <c r="A232">
        <v>230</v>
      </c>
      <c r="B232">
        <v>10734625.97559138</v>
      </c>
      <c r="C232">
        <v>1891074.269400171</v>
      </c>
      <c r="D232">
        <v>2909753.790452505</v>
      </c>
      <c r="E232">
        <v>3722987.400279603</v>
      </c>
      <c r="F232">
        <v>867659.2827315482</v>
      </c>
      <c r="G232">
        <v>1343151.232727552</v>
      </c>
    </row>
    <row r="233" spans="1:7">
      <c r="A233">
        <v>231</v>
      </c>
      <c r="B233">
        <v>10733649.4861918</v>
      </c>
      <c r="C233">
        <v>1896000.332351469</v>
      </c>
      <c r="D233">
        <v>2908138.640920776</v>
      </c>
      <c r="E233">
        <v>3722987.400279603</v>
      </c>
      <c r="F233">
        <v>864653.3670013181</v>
      </c>
      <c r="G233">
        <v>1341869.745638638</v>
      </c>
    </row>
    <row r="234" spans="1:7">
      <c r="A234">
        <v>232</v>
      </c>
      <c r="B234">
        <v>10732948.58208133</v>
      </c>
      <c r="C234">
        <v>1903815.892824453</v>
      </c>
      <c r="D234">
        <v>2905805.053980766</v>
      </c>
      <c r="E234">
        <v>3722987.400279603</v>
      </c>
      <c r="F234">
        <v>860221.2192720402</v>
      </c>
      <c r="G234">
        <v>1340119.015724469</v>
      </c>
    </row>
    <row r="235" spans="1:7">
      <c r="A235">
        <v>233</v>
      </c>
      <c r="B235">
        <v>10732361.78726757</v>
      </c>
      <c r="C235">
        <v>1908560.534562774</v>
      </c>
      <c r="D235">
        <v>2904331.787790446</v>
      </c>
      <c r="E235">
        <v>3722987.400279603</v>
      </c>
      <c r="F235">
        <v>857485.3720181581</v>
      </c>
      <c r="G235">
        <v>1338996.692616588</v>
      </c>
    </row>
    <row r="236" spans="1:7">
      <c r="A236">
        <v>234</v>
      </c>
      <c r="B236">
        <v>10732039.37750991</v>
      </c>
      <c r="C236">
        <v>1909376.679910003</v>
      </c>
      <c r="D236">
        <v>2904136.978406316</v>
      </c>
      <c r="E236">
        <v>3722987.400279603</v>
      </c>
      <c r="F236">
        <v>856811.4408181675</v>
      </c>
      <c r="G236">
        <v>1338726.878095822</v>
      </c>
    </row>
    <row r="237" spans="1:7">
      <c r="A237">
        <v>235</v>
      </c>
      <c r="B237">
        <v>10732040.83262211</v>
      </c>
      <c r="C237">
        <v>1909902.784381891</v>
      </c>
      <c r="D237">
        <v>2904032.99288641</v>
      </c>
      <c r="E237">
        <v>3722987.400279603</v>
      </c>
      <c r="F237">
        <v>856508.0220787153</v>
      </c>
      <c r="G237">
        <v>1338609.632995491</v>
      </c>
    </row>
    <row r="238" spans="1:7">
      <c r="A238">
        <v>236</v>
      </c>
      <c r="B238">
        <v>10731376.14622349</v>
      </c>
      <c r="C238">
        <v>1914526.824541066</v>
      </c>
      <c r="D238">
        <v>2902433.833778766</v>
      </c>
      <c r="E238">
        <v>3722987.400279603</v>
      </c>
      <c r="F238">
        <v>853870.2022270286</v>
      </c>
      <c r="G238">
        <v>1337557.885397029</v>
      </c>
    </row>
    <row r="239" spans="1:7">
      <c r="A239">
        <v>237</v>
      </c>
      <c r="B239">
        <v>10731158.70439576</v>
      </c>
      <c r="C239">
        <v>1916290.539136695</v>
      </c>
      <c r="D239">
        <v>2901868.098735722</v>
      </c>
      <c r="E239">
        <v>3722987.400279603</v>
      </c>
      <c r="F239">
        <v>852888.8917121738</v>
      </c>
      <c r="G239">
        <v>1337123.774531565</v>
      </c>
    </row>
    <row r="240" spans="1:7">
      <c r="A240">
        <v>238</v>
      </c>
      <c r="B240">
        <v>10731134.1160713</v>
      </c>
      <c r="C240">
        <v>1915165.718339059</v>
      </c>
      <c r="D240">
        <v>2902185.181155396</v>
      </c>
      <c r="E240">
        <v>3722987.400279603</v>
      </c>
      <c r="F240">
        <v>853474.0124364292</v>
      </c>
      <c r="G240">
        <v>1337321.803860811</v>
      </c>
    </row>
    <row r="241" spans="1:7">
      <c r="A241">
        <v>239</v>
      </c>
      <c r="B241">
        <v>10730599.14866107</v>
      </c>
      <c r="C241">
        <v>1918449.045156888</v>
      </c>
      <c r="D241">
        <v>2901074.943917918</v>
      </c>
      <c r="E241">
        <v>3722987.400279603</v>
      </c>
      <c r="F241">
        <v>851597.9127259363</v>
      </c>
      <c r="G241">
        <v>1336489.846580725</v>
      </c>
    </row>
    <row r="242" spans="1:7">
      <c r="A242">
        <v>240</v>
      </c>
      <c r="B242">
        <v>10730156.56210618</v>
      </c>
      <c r="C242">
        <v>1919939.877712149</v>
      </c>
      <c r="D242">
        <v>2900461.306198839</v>
      </c>
      <c r="E242">
        <v>3722987.400279603</v>
      </c>
      <c r="F242">
        <v>850705.7916369939</v>
      </c>
      <c r="G242">
        <v>1336062.186278591</v>
      </c>
    </row>
    <row r="243" spans="1:7">
      <c r="A243">
        <v>241</v>
      </c>
      <c r="B243">
        <v>10729801.80001617</v>
      </c>
      <c r="C243">
        <v>1922418.591539971</v>
      </c>
      <c r="D243">
        <v>2899650.189514034</v>
      </c>
      <c r="E243">
        <v>3722987.400279603</v>
      </c>
      <c r="F243">
        <v>849288.7523044435</v>
      </c>
      <c r="G243">
        <v>1335456.866378123</v>
      </c>
    </row>
    <row r="244" spans="1:7">
      <c r="A244">
        <v>242</v>
      </c>
      <c r="B244">
        <v>10729557.45998166</v>
      </c>
      <c r="C244">
        <v>1930999.251818592</v>
      </c>
      <c r="D244">
        <v>2897227.699945147</v>
      </c>
      <c r="E244">
        <v>3722987.400279603</v>
      </c>
      <c r="F244">
        <v>844647.7195383267</v>
      </c>
      <c r="G244">
        <v>1333695.38839999</v>
      </c>
    </row>
    <row r="245" spans="1:7">
      <c r="A245">
        <v>243</v>
      </c>
      <c r="B245">
        <v>10729334.22196336</v>
      </c>
      <c r="C245">
        <v>1936454.635292449</v>
      </c>
      <c r="D245">
        <v>2895628.643665331</v>
      </c>
      <c r="E245">
        <v>3722987.400279603</v>
      </c>
      <c r="F245">
        <v>841784.0702957608</v>
      </c>
      <c r="G245">
        <v>1332479.472430214</v>
      </c>
    </row>
    <row r="246" spans="1:7">
      <c r="A246">
        <v>244</v>
      </c>
      <c r="B246">
        <v>10729325.18917635</v>
      </c>
      <c r="C246">
        <v>1943430.904371045</v>
      </c>
      <c r="D246">
        <v>2893746.174121046</v>
      </c>
      <c r="E246">
        <v>3722987.400279603</v>
      </c>
      <c r="F246">
        <v>838065.0386844033</v>
      </c>
      <c r="G246">
        <v>1331095.671720256</v>
      </c>
    </row>
    <row r="247" spans="1:7">
      <c r="A247">
        <v>245</v>
      </c>
      <c r="B247">
        <v>10729402.97743488</v>
      </c>
      <c r="C247">
        <v>1946142.446305335</v>
      </c>
      <c r="D247">
        <v>2893039.337227663</v>
      </c>
      <c r="E247">
        <v>3722987.400279603</v>
      </c>
      <c r="F247">
        <v>836656.4980717816</v>
      </c>
      <c r="G247">
        <v>1330577.295550495</v>
      </c>
    </row>
    <row r="248" spans="1:7">
      <c r="A248">
        <v>246</v>
      </c>
      <c r="B248">
        <v>10728971.29811385</v>
      </c>
      <c r="C248">
        <v>1944909.859952754</v>
      </c>
      <c r="D248">
        <v>2893127.398386528</v>
      </c>
      <c r="E248">
        <v>3722987.400279603</v>
      </c>
      <c r="F248">
        <v>837235.5079350051</v>
      </c>
      <c r="G248">
        <v>1330711.131559956</v>
      </c>
    </row>
    <row r="249" spans="1:7">
      <c r="A249">
        <v>247</v>
      </c>
      <c r="B249">
        <v>10728775.80487308</v>
      </c>
      <c r="C249">
        <v>1943027.055422709</v>
      </c>
      <c r="D249">
        <v>2893457.007830054</v>
      </c>
      <c r="E249">
        <v>3722987.400279603</v>
      </c>
      <c r="F249">
        <v>838288.2743896618</v>
      </c>
      <c r="G249">
        <v>1331016.066951056</v>
      </c>
    </row>
    <row r="250" spans="1:7">
      <c r="A250">
        <v>248</v>
      </c>
      <c r="B250">
        <v>10728567.15500169</v>
      </c>
      <c r="C250">
        <v>1943340.773189453</v>
      </c>
      <c r="D250">
        <v>2893223.187426929</v>
      </c>
      <c r="E250">
        <v>3722987.400279603</v>
      </c>
      <c r="F250">
        <v>838117.7546025588</v>
      </c>
      <c r="G250">
        <v>1330898.039503151</v>
      </c>
    </row>
    <row r="251" spans="1:7">
      <c r="A251">
        <v>249</v>
      </c>
      <c r="B251">
        <v>10728436.22273742</v>
      </c>
      <c r="C251">
        <v>1945381.828900781</v>
      </c>
      <c r="D251">
        <v>2892440.255014014</v>
      </c>
      <c r="E251">
        <v>3722987.400279603</v>
      </c>
      <c r="F251">
        <v>837153.3468983468</v>
      </c>
      <c r="G251">
        <v>1330473.391644671</v>
      </c>
    </row>
    <row r="252" spans="1:7">
      <c r="A252">
        <v>250</v>
      </c>
      <c r="B252">
        <v>10728496.59124682</v>
      </c>
      <c r="C252">
        <v>1944845.11289102</v>
      </c>
      <c r="D252">
        <v>2892552.28723358</v>
      </c>
      <c r="E252">
        <v>3722987.400279603</v>
      </c>
      <c r="F252">
        <v>837503.7496255507</v>
      </c>
      <c r="G252">
        <v>1330608.041217062</v>
      </c>
    </row>
    <row r="253" spans="1:7">
      <c r="A253">
        <v>251</v>
      </c>
      <c r="B253">
        <v>10728231.96025648</v>
      </c>
      <c r="C253">
        <v>1946541.559458102</v>
      </c>
      <c r="D253">
        <v>2892024.282640066</v>
      </c>
      <c r="E253">
        <v>3722987.400279603</v>
      </c>
      <c r="F253">
        <v>836563.9831035425</v>
      </c>
      <c r="G253">
        <v>1330114.734775165</v>
      </c>
    </row>
    <row r="254" spans="1:7">
      <c r="A254">
        <v>252</v>
      </c>
      <c r="B254">
        <v>10728225.55858365</v>
      </c>
      <c r="C254">
        <v>1946866.22422333</v>
      </c>
      <c r="D254">
        <v>2891898.077398752</v>
      </c>
      <c r="E254">
        <v>3722987.400279603</v>
      </c>
      <c r="F254">
        <v>836418.8075843318</v>
      </c>
      <c r="G254">
        <v>1330055.049097629</v>
      </c>
    </row>
    <row r="255" spans="1:7">
      <c r="A255">
        <v>253</v>
      </c>
      <c r="B255">
        <v>10728311.90966224</v>
      </c>
      <c r="C255">
        <v>1945592.926598547</v>
      </c>
      <c r="D255">
        <v>2892274.540711679</v>
      </c>
      <c r="E255">
        <v>3722987.400279603</v>
      </c>
      <c r="F255">
        <v>837148.171916573</v>
      </c>
      <c r="G255">
        <v>1330308.870155837</v>
      </c>
    </row>
    <row r="256" spans="1:7">
      <c r="A256">
        <v>254</v>
      </c>
      <c r="B256">
        <v>10728035.30577491</v>
      </c>
      <c r="C256">
        <v>1949956.343770492</v>
      </c>
      <c r="D256">
        <v>2890899.688395089</v>
      </c>
      <c r="E256">
        <v>3722987.400279603</v>
      </c>
      <c r="F256">
        <v>834784.5772651035</v>
      </c>
      <c r="G256">
        <v>1329407.296064626</v>
      </c>
    </row>
    <row r="257" spans="1:7">
      <c r="A257">
        <v>255</v>
      </c>
      <c r="B257">
        <v>10727974.11944945</v>
      </c>
      <c r="C257">
        <v>1954536.545399589</v>
      </c>
      <c r="D257">
        <v>2889547.088369286</v>
      </c>
      <c r="E257">
        <v>3722987.400279603</v>
      </c>
      <c r="F257">
        <v>832434.3794471775</v>
      </c>
      <c r="G257">
        <v>1328468.705953793</v>
      </c>
    </row>
    <row r="258" spans="1:7">
      <c r="A258">
        <v>256</v>
      </c>
      <c r="B258">
        <v>10728021.39072679</v>
      </c>
      <c r="C258">
        <v>1957809.308004172</v>
      </c>
      <c r="D258">
        <v>2888674.525546464</v>
      </c>
      <c r="E258">
        <v>3722987.400279603</v>
      </c>
      <c r="F258">
        <v>830713.6724410133</v>
      </c>
      <c r="G258">
        <v>1327836.484455536</v>
      </c>
    </row>
    <row r="259" spans="1:7">
      <c r="A259">
        <v>257</v>
      </c>
      <c r="B259">
        <v>10727936.25599417</v>
      </c>
      <c r="C259">
        <v>1951744.725527612</v>
      </c>
      <c r="D259">
        <v>2890141.120436885</v>
      </c>
      <c r="E259">
        <v>3722987.400279603</v>
      </c>
      <c r="F259">
        <v>834066.3856435972</v>
      </c>
      <c r="G259">
        <v>1328996.62410647</v>
      </c>
    </row>
    <row r="260" spans="1:7">
      <c r="A260">
        <v>258</v>
      </c>
      <c r="B260">
        <v>10727938.36474839</v>
      </c>
      <c r="C260">
        <v>1948072.750375987</v>
      </c>
      <c r="D260">
        <v>2891144.89142878</v>
      </c>
      <c r="E260">
        <v>3722987.400279603</v>
      </c>
      <c r="F260">
        <v>835984.6332063352</v>
      </c>
      <c r="G260">
        <v>1329748.689457691</v>
      </c>
    </row>
    <row r="261" spans="1:7">
      <c r="A261">
        <v>259</v>
      </c>
      <c r="B261">
        <v>10727828.19101176</v>
      </c>
      <c r="C261">
        <v>1951785.06396424</v>
      </c>
      <c r="D261">
        <v>2890038.210740589</v>
      </c>
      <c r="E261">
        <v>3722987.400279603</v>
      </c>
      <c r="F261">
        <v>834006.4798720708</v>
      </c>
      <c r="G261">
        <v>1329011.036155256</v>
      </c>
    </row>
    <row r="262" spans="1:7">
      <c r="A262">
        <v>260</v>
      </c>
      <c r="B262">
        <v>10727861.01074974</v>
      </c>
      <c r="C262">
        <v>1956468.058261643</v>
      </c>
      <c r="D262">
        <v>2888734.430088565</v>
      </c>
      <c r="E262">
        <v>3722987.400279603</v>
      </c>
      <c r="F262">
        <v>831597.0846660963</v>
      </c>
      <c r="G262">
        <v>1328074.037453832</v>
      </c>
    </row>
    <row r="263" spans="1:7">
      <c r="A263">
        <v>261</v>
      </c>
      <c r="B263">
        <v>10727882.36354777</v>
      </c>
      <c r="C263">
        <v>1948884.149098889</v>
      </c>
      <c r="D263">
        <v>2890801.772340208</v>
      </c>
      <c r="E263">
        <v>3722987.400279603</v>
      </c>
      <c r="F263">
        <v>835619.2447457635</v>
      </c>
      <c r="G263">
        <v>1329589.797083313</v>
      </c>
    </row>
    <row r="264" spans="1:7">
      <c r="A264">
        <v>262</v>
      </c>
      <c r="B264">
        <v>10727864.01518992</v>
      </c>
      <c r="C264">
        <v>1950902.298703897</v>
      </c>
      <c r="D264">
        <v>2890262.69597439</v>
      </c>
      <c r="E264">
        <v>3722987.400279603</v>
      </c>
      <c r="F264">
        <v>834522.8613614787</v>
      </c>
      <c r="G264">
        <v>1329188.758870553</v>
      </c>
    </row>
    <row r="265" spans="1:7">
      <c r="A265">
        <v>263</v>
      </c>
      <c r="B265">
        <v>10727892.949466</v>
      </c>
      <c r="C265">
        <v>1952603.856239409</v>
      </c>
      <c r="D265">
        <v>2889766.23824404</v>
      </c>
      <c r="E265">
        <v>3722987.400279603</v>
      </c>
      <c r="F265">
        <v>833667.5168370019</v>
      </c>
      <c r="G265">
        <v>1328867.937865951</v>
      </c>
    </row>
    <row r="266" spans="1:7">
      <c r="A266">
        <v>264</v>
      </c>
      <c r="B266">
        <v>10727868.53777274</v>
      </c>
      <c r="C266">
        <v>1952788.499437691</v>
      </c>
      <c r="D266">
        <v>2889863.330219995</v>
      </c>
      <c r="E266">
        <v>3722987.400279603</v>
      </c>
      <c r="F266">
        <v>833427.373510109</v>
      </c>
      <c r="G266">
        <v>1328801.934325347</v>
      </c>
    </row>
    <row r="267" spans="1:7">
      <c r="A267">
        <v>265</v>
      </c>
      <c r="B267">
        <v>10727760.45511057</v>
      </c>
      <c r="C267">
        <v>1951605.922801366</v>
      </c>
      <c r="D267">
        <v>2890022.4844711</v>
      </c>
      <c r="E267">
        <v>3722987.400279603</v>
      </c>
      <c r="F267">
        <v>834122.2283941283</v>
      </c>
      <c r="G267">
        <v>1329022.419164373</v>
      </c>
    </row>
    <row r="268" spans="1:7">
      <c r="A268">
        <v>266</v>
      </c>
      <c r="B268">
        <v>10727846.19232906</v>
      </c>
      <c r="C268">
        <v>1952377.668046453</v>
      </c>
      <c r="D268">
        <v>2889714.484349065</v>
      </c>
      <c r="E268">
        <v>3722987.400279603</v>
      </c>
      <c r="F268">
        <v>833795.4808893796</v>
      </c>
      <c r="G268">
        <v>1328971.15876456</v>
      </c>
    </row>
    <row r="269" spans="1:7">
      <c r="A269">
        <v>267</v>
      </c>
      <c r="B269">
        <v>10727784.26187144</v>
      </c>
      <c r="C269">
        <v>1951720.952581435</v>
      </c>
      <c r="D269">
        <v>2889974.739071805</v>
      </c>
      <c r="E269">
        <v>3722987.400279603</v>
      </c>
      <c r="F269">
        <v>834091.8672705847</v>
      </c>
      <c r="G269">
        <v>1329009.30266801</v>
      </c>
    </row>
    <row r="270" spans="1:7">
      <c r="A270">
        <v>268</v>
      </c>
      <c r="B270">
        <v>10727727.23779546</v>
      </c>
      <c r="C270">
        <v>1950644.645308398</v>
      </c>
      <c r="D270">
        <v>2890223.379859945</v>
      </c>
      <c r="E270">
        <v>3722987.400279603</v>
      </c>
      <c r="F270">
        <v>834705.3193149511</v>
      </c>
      <c r="G270">
        <v>1329166.493032558</v>
      </c>
    </row>
    <row r="271" spans="1:7">
      <c r="A271">
        <v>269</v>
      </c>
      <c r="B271">
        <v>10727740.95837924</v>
      </c>
      <c r="C271">
        <v>1952510.902787845</v>
      </c>
      <c r="D271">
        <v>2889687.799535946</v>
      </c>
      <c r="E271">
        <v>3722987.400279603</v>
      </c>
      <c r="F271">
        <v>833764.3807611547</v>
      </c>
      <c r="G271">
        <v>1328790.475014696</v>
      </c>
    </row>
    <row r="272" spans="1:7">
      <c r="A272">
        <v>270</v>
      </c>
      <c r="B272">
        <v>10727886.03172713</v>
      </c>
      <c r="C272">
        <v>1946947.583377937</v>
      </c>
      <c r="D272">
        <v>2891328.763040666</v>
      </c>
      <c r="E272">
        <v>3722987.400279603</v>
      </c>
      <c r="F272">
        <v>836706.2365166402</v>
      </c>
      <c r="G272">
        <v>1329916.048512278</v>
      </c>
    </row>
    <row r="273" spans="1:7">
      <c r="A273">
        <v>271</v>
      </c>
      <c r="B273">
        <v>10727757.36894375</v>
      </c>
      <c r="C273">
        <v>1953714.949406625</v>
      </c>
      <c r="D273">
        <v>2889416.084330157</v>
      </c>
      <c r="E273">
        <v>3722987.400279603</v>
      </c>
      <c r="F273">
        <v>833058.4183570591</v>
      </c>
      <c r="G273">
        <v>1328580.516570305</v>
      </c>
    </row>
    <row r="274" spans="1:7">
      <c r="A274">
        <v>272</v>
      </c>
      <c r="B274">
        <v>10727724.34416255</v>
      </c>
      <c r="C274">
        <v>1952876.633600935</v>
      </c>
      <c r="D274">
        <v>2889498.377279465</v>
      </c>
      <c r="E274">
        <v>3722987.400279603</v>
      </c>
      <c r="F274">
        <v>833676.2491098146</v>
      </c>
      <c r="G274">
        <v>1328685.683892735</v>
      </c>
    </row>
    <row r="275" spans="1:7">
      <c r="A275">
        <v>273</v>
      </c>
      <c r="B275">
        <v>10727720.53159054</v>
      </c>
      <c r="C275">
        <v>1952107.569062598</v>
      </c>
      <c r="D275">
        <v>2889687.340845352</v>
      </c>
      <c r="E275">
        <v>3722987.400279603</v>
      </c>
      <c r="F275">
        <v>834110.3821610454</v>
      </c>
      <c r="G275">
        <v>1328827.839241939</v>
      </c>
    </row>
    <row r="276" spans="1:7">
      <c r="A276">
        <v>274</v>
      </c>
      <c r="B276">
        <v>10727766.02091319</v>
      </c>
      <c r="C276">
        <v>1954869.408225083</v>
      </c>
      <c r="D276">
        <v>2889123.364723952</v>
      </c>
      <c r="E276">
        <v>3722987.400279603</v>
      </c>
      <c r="F276">
        <v>832494.4923283004</v>
      </c>
      <c r="G276">
        <v>1328291.355356249</v>
      </c>
    </row>
    <row r="277" spans="1:7">
      <c r="A277">
        <v>275</v>
      </c>
      <c r="B277">
        <v>10727749.41195027</v>
      </c>
      <c r="C277">
        <v>1955787.596944562</v>
      </c>
      <c r="D277">
        <v>2888689.721871188</v>
      </c>
      <c r="E277">
        <v>3722987.400279603</v>
      </c>
      <c r="F277">
        <v>832204.2347213881</v>
      </c>
      <c r="G277">
        <v>1328080.458133528</v>
      </c>
    </row>
    <row r="278" spans="1:7">
      <c r="A278">
        <v>276</v>
      </c>
      <c r="B278">
        <v>10727811.18465371</v>
      </c>
      <c r="C278">
        <v>1952166.200601768</v>
      </c>
      <c r="D278">
        <v>2889778.084006983</v>
      </c>
      <c r="E278">
        <v>3722987.400279603</v>
      </c>
      <c r="F278">
        <v>834087.4206469745</v>
      </c>
      <c r="G278">
        <v>1328792.079118386</v>
      </c>
    </row>
    <row r="279" spans="1:7">
      <c r="A279">
        <v>277</v>
      </c>
      <c r="B279">
        <v>10727711.42252405</v>
      </c>
      <c r="C279">
        <v>1951567.181893894</v>
      </c>
      <c r="D279">
        <v>2889854.668218904</v>
      </c>
      <c r="E279">
        <v>3722987.400279603</v>
      </c>
      <c r="F279">
        <v>834372.9035062315</v>
      </c>
      <c r="G279">
        <v>1328929.268625418</v>
      </c>
    </row>
    <row r="280" spans="1:7">
      <c r="A280">
        <v>278</v>
      </c>
      <c r="B280">
        <v>10727696.35587008</v>
      </c>
      <c r="C280">
        <v>1949513.798872445</v>
      </c>
      <c r="D280">
        <v>2890266.161049969</v>
      </c>
      <c r="E280">
        <v>3722987.400279603</v>
      </c>
      <c r="F280">
        <v>835574.4023071618</v>
      </c>
      <c r="G280">
        <v>1329354.593360902</v>
      </c>
    </row>
    <row r="281" spans="1:7">
      <c r="A281">
        <v>279</v>
      </c>
      <c r="B281">
        <v>10727668.66848475</v>
      </c>
      <c r="C281">
        <v>1952179.718128574</v>
      </c>
      <c r="D281">
        <v>2889544.874752732</v>
      </c>
      <c r="E281">
        <v>3722987.400279603</v>
      </c>
      <c r="F281">
        <v>834140.9104363063</v>
      </c>
      <c r="G281">
        <v>1328815.764887532</v>
      </c>
    </row>
    <row r="282" spans="1:7">
      <c r="A282">
        <v>280</v>
      </c>
      <c r="B282">
        <v>10727678.27869575</v>
      </c>
      <c r="C282">
        <v>1952250.558140829</v>
      </c>
      <c r="D282">
        <v>2889415.018572374</v>
      </c>
      <c r="E282">
        <v>3722987.400279603</v>
      </c>
      <c r="F282">
        <v>834144.5355652857</v>
      </c>
      <c r="G282">
        <v>1328880.766137661</v>
      </c>
    </row>
    <row r="283" spans="1:7">
      <c r="A283">
        <v>281</v>
      </c>
      <c r="B283">
        <v>10727666.30322001</v>
      </c>
      <c r="C283">
        <v>1954846.05346982</v>
      </c>
      <c r="D283">
        <v>2888798.892580644</v>
      </c>
      <c r="E283">
        <v>3722987.400279603</v>
      </c>
      <c r="F283">
        <v>832738.2878068438</v>
      </c>
      <c r="G283">
        <v>1328295.669083102</v>
      </c>
    </row>
    <row r="284" spans="1:7">
      <c r="A284">
        <v>282</v>
      </c>
      <c r="B284">
        <v>10727854.9678774</v>
      </c>
      <c r="C284">
        <v>1953092.991804894</v>
      </c>
      <c r="D284">
        <v>2889251.24237177</v>
      </c>
      <c r="E284">
        <v>3722987.400279603</v>
      </c>
      <c r="F284">
        <v>833823.3881201842</v>
      </c>
      <c r="G284">
        <v>1328699.945300949</v>
      </c>
    </row>
    <row r="285" spans="1:7">
      <c r="A285">
        <v>283</v>
      </c>
      <c r="B285">
        <v>10727693.07121902</v>
      </c>
      <c r="C285">
        <v>1953903.461352301</v>
      </c>
      <c r="D285">
        <v>2889053.743225224</v>
      </c>
      <c r="E285">
        <v>3722987.400279603</v>
      </c>
      <c r="F285">
        <v>833279.5839626761</v>
      </c>
      <c r="G285">
        <v>1328468.882399213</v>
      </c>
    </row>
    <row r="286" spans="1:7">
      <c r="A286">
        <v>284</v>
      </c>
      <c r="B286">
        <v>10727703.5800785</v>
      </c>
      <c r="C286">
        <v>1951371.857902125</v>
      </c>
      <c r="D286">
        <v>2889727.007089231</v>
      </c>
      <c r="E286">
        <v>3722987.400279603</v>
      </c>
      <c r="F286">
        <v>834614.0800079482</v>
      </c>
      <c r="G286">
        <v>1329003.234799589</v>
      </c>
    </row>
    <row r="287" spans="1:7">
      <c r="A287">
        <v>285</v>
      </c>
      <c r="B287">
        <v>10727683.69436969</v>
      </c>
      <c r="C287">
        <v>1957854.487676804</v>
      </c>
      <c r="D287">
        <v>2887989.145643203</v>
      </c>
      <c r="E287">
        <v>3722987.400279603</v>
      </c>
      <c r="F287">
        <v>831130.4731710274</v>
      </c>
      <c r="G287">
        <v>1327722.187599053</v>
      </c>
    </row>
    <row r="288" spans="1:7">
      <c r="A288">
        <v>286</v>
      </c>
      <c r="B288">
        <v>10727653.90622522</v>
      </c>
      <c r="C288">
        <v>1955730.249488786</v>
      </c>
      <c r="D288">
        <v>2888534.40051835</v>
      </c>
      <c r="E288">
        <v>3722987.400279603</v>
      </c>
      <c r="F288">
        <v>832285.6801196785</v>
      </c>
      <c r="G288">
        <v>1328116.175818798</v>
      </c>
    </row>
    <row r="289" spans="1:7">
      <c r="A289">
        <v>287</v>
      </c>
      <c r="B289">
        <v>10727655.68891185</v>
      </c>
      <c r="C289">
        <v>1956472.701956732</v>
      </c>
      <c r="D289">
        <v>2888344.5005695</v>
      </c>
      <c r="E289">
        <v>3722987.400279603</v>
      </c>
      <c r="F289">
        <v>831899.2045032597</v>
      </c>
      <c r="G289">
        <v>1327951.881602751</v>
      </c>
    </row>
    <row r="290" spans="1:7">
      <c r="A290">
        <v>288</v>
      </c>
      <c r="B290">
        <v>10727666.49744274</v>
      </c>
      <c r="C290">
        <v>1956330.900355845</v>
      </c>
      <c r="D290">
        <v>2888347.044136513</v>
      </c>
      <c r="E290">
        <v>3722987.400279603</v>
      </c>
      <c r="F290">
        <v>832010.547579424</v>
      </c>
      <c r="G290">
        <v>1327990.605091352</v>
      </c>
    </row>
    <row r="291" spans="1:7">
      <c r="A291">
        <v>289</v>
      </c>
      <c r="B291">
        <v>10727641.94299114</v>
      </c>
      <c r="C291">
        <v>1956988.996389963</v>
      </c>
      <c r="D291">
        <v>2888278.071789606</v>
      </c>
      <c r="E291">
        <v>3722987.400279603</v>
      </c>
      <c r="F291">
        <v>831518.9285231086</v>
      </c>
      <c r="G291">
        <v>1327868.54600886</v>
      </c>
    </row>
    <row r="292" spans="1:7">
      <c r="A292">
        <v>290</v>
      </c>
      <c r="B292">
        <v>10727641.59424811</v>
      </c>
      <c r="C292">
        <v>1956848.5971994</v>
      </c>
      <c r="D292">
        <v>2888305.622812785</v>
      </c>
      <c r="E292">
        <v>3722987.400279603</v>
      </c>
      <c r="F292">
        <v>831609.3114369942</v>
      </c>
      <c r="G292">
        <v>1327890.662519334</v>
      </c>
    </row>
    <row r="293" spans="1:7">
      <c r="A293">
        <v>291</v>
      </c>
      <c r="B293">
        <v>10727672.0966397</v>
      </c>
      <c r="C293">
        <v>1960807.007916357</v>
      </c>
      <c r="D293">
        <v>2887233.697658886</v>
      </c>
      <c r="E293">
        <v>3722987.400279603</v>
      </c>
      <c r="F293">
        <v>829550.1959105046</v>
      </c>
      <c r="G293">
        <v>1327093.794874355</v>
      </c>
    </row>
    <row r="294" spans="1:7">
      <c r="A294">
        <v>292</v>
      </c>
      <c r="B294">
        <v>10727652.93294686</v>
      </c>
      <c r="C294">
        <v>1956620.226552656</v>
      </c>
      <c r="D294">
        <v>2888334.266727607</v>
      </c>
      <c r="E294">
        <v>3722987.400279603</v>
      </c>
      <c r="F294">
        <v>831767.3076461443</v>
      </c>
      <c r="G294">
        <v>1327943.731740847</v>
      </c>
    </row>
    <row r="295" spans="1:7">
      <c r="A295">
        <v>293</v>
      </c>
      <c r="B295">
        <v>10727642.77622914</v>
      </c>
      <c r="C295">
        <v>1957996.145867857</v>
      </c>
      <c r="D295">
        <v>2888028.454396294</v>
      </c>
      <c r="E295">
        <v>3722987.400279603</v>
      </c>
      <c r="F295">
        <v>830970.9470263592</v>
      </c>
      <c r="G295">
        <v>1327659.82865903</v>
      </c>
    </row>
    <row r="296" spans="1:7">
      <c r="A296">
        <v>294</v>
      </c>
      <c r="B296">
        <v>10727618.95273688</v>
      </c>
      <c r="C296">
        <v>1956836.840687691</v>
      </c>
      <c r="D296">
        <v>2888279.323660909</v>
      </c>
      <c r="E296">
        <v>3722987.400279603</v>
      </c>
      <c r="F296">
        <v>831608.7665096946</v>
      </c>
      <c r="G296">
        <v>1327906.621598986</v>
      </c>
    </row>
    <row r="297" spans="1:7">
      <c r="A297">
        <v>295</v>
      </c>
      <c r="B297">
        <v>10727632.74693573</v>
      </c>
      <c r="C297">
        <v>1956438.689324622</v>
      </c>
      <c r="D297">
        <v>2888387.394549288</v>
      </c>
      <c r="E297">
        <v>3722987.400279603</v>
      </c>
      <c r="F297">
        <v>831798.1516523525</v>
      </c>
      <c r="G297">
        <v>1328021.111129861</v>
      </c>
    </row>
    <row r="298" spans="1:7">
      <c r="A298">
        <v>296</v>
      </c>
      <c r="B298">
        <v>10727605.60552212</v>
      </c>
      <c r="C298">
        <v>1955987.259768856</v>
      </c>
      <c r="D298">
        <v>2888494.854754767</v>
      </c>
      <c r="E298">
        <v>3722987.400279603</v>
      </c>
      <c r="F298">
        <v>832058.0592264937</v>
      </c>
      <c r="G298">
        <v>1328078.031492404</v>
      </c>
    </row>
    <row r="299" spans="1:7">
      <c r="A299">
        <v>297</v>
      </c>
      <c r="B299">
        <v>10727602.0531986</v>
      </c>
      <c r="C299">
        <v>1954690.113878671</v>
      </c>
      <c r="D299">
        <v>2888867.99799863</v>
      </c>
      <c r="E299">
        <v>3722987.400279603</v>
      </c>
      <c r="F299">
        <v>832716.6321388523</v>
      </c>
      <c r="G299">
        <v>1328339.908902842</v>
      </c>
    </row>
    <row r="300" spans="1:7">
      <c r="A300">
        <v>298</v>
      </c>
      <c r="B300">
        <v>10727612.58975681</v>
      </c>
      <c r="C300">
        <v>1954102.548355999</v>
      </c>
      <c r="D300">
        <v>2889028.151140539</v>
      </c>
      <c r="E300">
        <v>3722987.400279603</v>
      </c>
      <c r="F300">
        <v>833027.1183610187</v>
      </c>
      <c r="G300">
        <v>1328467.371619646</v>
      </c>
    </row>
    <row r="301" spans="1:7">
      <c r="A301">
        <v>299</v>
      </c>
      <c r="B301">
        <v>10727608.89043747</v>
      </c>
      <c r="C301">
        <v>1952194.624512642</v>
      </c>
      <c r="D301">
        <v>2889549.951555325</v>
      </c>
      <c r="E301">
        <v>3722987.400279603</v>
      </c>
      <c r="F301">
        <v>834039.2575700657</v>
      </c>
      <c r="G301">
        <v>1328837.656519838</v>
      </c>
    </row>
    <row r="302" spans="1:7">
      <c r="A302">
        <v>300</v>
      </c>
      <c r="B302">
        <v>10727607.13669106</v>
      </c>
      <c r="C302">
        <v>1956212.598446025</v>
      </c>
      <c r="D302">
        <v>2888444.552634633</v>
      </c>
      <c r="E302">
        <v>3722987.400279603</v>
      </c>
      <c r="F302">
        <v>831917.3037415592</v>
      </c>
      <c r="G302">
        <v>1328045.281589239</v>
      </c>
    </row>
    <row r="303" spans="1:7">
      <c r="A303">
        <v>301</v>
      </c>
      <c r="B303">
        <v>10727628.20277712</v>
      </c>
      <c r="C303">
        <v>1957092.383914561</v>
      </c>
      <c r="D303">
        <v>2888233.960998057</v>
      </c>
      <c r="E303">
        <v>3722987.400279603</v>
      </c>
      <c r="F303">
        <v>831423.2333358726</v>
      </c>
      <c r="G303">
        <v>1327891.224249021</v>
      </c>
    </row>
    <row r="304" spans="1:7">
      <c r="A304">
        <v>302</v>
      </c>
      <c r="B304">
        <v>10727620.39311018</v>
      </c>
      <c r="C304">
        <v>1954574.259862167</v>
      </c>
      <c r="D304">
        <v>2888897.995936742</v>
      </c>
      <c r="E304">
        <v>3722987.400279603</v>
      </c>
      <c r="F304">
        <v>832785.966965326</v>
      </c>
      <c r="G304">
        <v>1328374.770066345</v>
      </c>
    </row>
    <row r="305" spans="1:7">
      <c r="A305">
        <v>303</v>
      </c>
      <c r="B305">
        <v>10727612.86763521</v>
      </c>
      <c r="C305">
        <v>1952607.101201902</v>
      </c>
      <c r="D305">
        <v>2889449.698993065</v>
      </c>
      <c r="E305">
        <v>3722987.400279603</v>
      </c>
      <c r="F305">
        <v>833815.321930577</v>
      </c>
      <c r="G305">
        <v>1328753.34523006</v>
      </c>
    </row>
    <row r="306" spans="1:7">
      <c r="A306">
        <v>304</v>
      </c>
      <c r="B306">
        <v>10727601.13685158</v>
      </c>
      <c r="C306">
        <v>1956264.823518901</v>
      </c>
      <c r="D306">
        <v>2888438.3633495</v>
      </c>
      <c r="E306">
        <v>3722987.400279603</v>
      </c>
      <c r="F306">
        <v>831890.1317187066</v>
      </c>
      <c r="G306">
        <v>1328020.417984867</v>
      </c>
    </row>
    <row r="307" spans="1:7">
      <c r="A307">
        <v>305</v>
      </c>
      <c r="B307">
        <v>10727603.55176868</v>
      </c>
      <c r="C307">
        <v>1955873.853898528</v>
      </c>
      <c r="D307">
        <v>2888566.020187203</v>
      </c>
      <c r="E307">
        <v>3722987.400279603</v>
      </c>
      <c r="F307">
        <v>832072.4313498968</v>
      </c>
      <c r="G307">
        <v>1328103.846053443</v>
      </c>
    </row>
    <row r="308" spans="1:7">
      <c r="A308">
        <v>306</v>
      </c>
      <c r="B308">
        <v>10727592.46353171</v>
      </c>
      <c r="C308">
        <v>1956267.36933338</v>
      </c>
      <c r="D308">
        <v>2888416.354561486</v>
      </c>
      <c r="E308">
        <v>3722987.400279603</v>
      </c>
      <c r="F308">
        <v>831893.486134646</v>
      </c>
      <c r="G308">
        <v>1328027.853222596</v>
      </c>
    </row>
    <row r="309" spans="1:7">
      <c r="A309">
        <v>307</v>
      </c>
      <c r="B309">
        <v>10727596.54085905</v>
      </c>
      <c r="C309">
        <v>1955945.55644006</v>
      </c>
      <c r="D309">
        <v>2888494.840789123</v>
      </c>
      <c r="E309">
        <v>3722987.400279603</v>
      </c>
      <c r="F309">
        <v>832075.2535713703</v>
      </c>
      <c r="G309">
        <v>1328093.489778899</v>
      </c>
    </row>
    <row r="310" spans="1:7">
      <c r="A310">
        <v>308</v>
      </c>
      <c r="B310">
        <v>10727588.62313428</v>
      </c>
      <c r="C310">
        <v>1955292.867541365</v>
      </c>
      <c r="D310">
        <v>2888651.615537134</v>
      </c>
      <c r="E310">
        <v>3722987.400279603</v>
      </c>
      <c r="F310">
        <v>832437.6587721622</v>
      </c>
      <c r="G310">
        <v>1328219.081004016</v>
      </c>
    </row>
    <row r="311" spans="1:7">
      <c r="A311">
        <v>309</v>
      </c>
      <c r="B311">
        <v>10727588.11083052</v>
      </c>
      <c r="C311">
        <v>1955219.190629145</v>
      </c>
      <c r="D311">
        <v>2888665.973434586</v>
      </c>
      <c r="E311">
        <v>3722987.400279603</v>
      </c>
      <c r="F311">
        <v>832484.8245180397</v>
      </c>
      <c r="G311">
        <v>1328230.721969144</v>
      </c>
    </row>
    <row r="312" spans="1:7">
      <c r="A312">
        <v>310</v>
      </c>
      <c r="B312">
        <v>10727589.90400762</v>
      </c>
      <c r="C312">
        <v>1954803.547749242</v>
      </c>
      <c r="D312">
        <v>2888738.884132651</v>
      </c>
      <c r="E312">
        <v>3722987.400279603</v>
      </c>
      <c r="F312">
        <v>832740.6251935282</v>
      </c>
      <c r="G312">
        <v>1328319.446652598</v>
      </c>
    </row>
    <row r="313" spans="1:7">
      <c r="A313">
        <v>311</v>
      </c>
      <c r="B313">
        <v>10727591.86885027</v>
      </c>
      <c r="C313">
        <v>1954714.953216288</v>
      </c>
      <c r="D313">
        <v>2888807.720433739</v>
      </c>
      <c r="E313">
        <v>3722987.400279603</v>
      </c>
      <c r="F313">
        <v>832758.7755919055</v>
      </c>
      <c r="G313">
        <v>1328323.01932873</v>
      </c>
    </row>
    <row r="314" spans="1:7">
      <c r="A314">
        <v>312</v>
      </c>
      <c r="B314">
        <v>10727590.24009386</v>
      </c>
      <c r="C314">
        <v>1956404.19766202</v>
      </c>
      <c r="D314">
        <v>2888357.963539508</v>
      </c>
      <c r="E314">
        <v>3722987.400279603</v>
      </c>
      <c r="F314">
        <v>831853.7553908218</v>
      </c>
      <c r="G314">
        <v>1327986.92322191</v>
      </c>
    </row>
    <row r="315" spans="1:7">
      <c r="A315">
        <v>313</v>
      </c>
      <c r="B315">
        <v>10727591.51955307</v>
      </c>
      <c r="C315">
        <v>1955609.376949105</v>
      </c>
      <c r="D315">
        <v>2888561.228493988</v>
      </c>
      <c r="E315">
        <v>3722987.400279603</v>
      </c>
      <c r="F315">
        <v>832279.7604674064</v>
      </c>
      <c r="G315">
        <v>1328153.753362962</v>
      </c>
    </row>
    <row r="316" spans="1:7">
      <c r="A316">
        <v>314</v>
      </c>
      <c r="B316">
        <v>10727577.02448713</v>
      </c>
      <c r="C316">
        <v>1953970.982738158</v>
      </c>
      <c r="D316">
        <v>2889002.479759956</v>
      </c>
      <c r="E316">
        <v>3722987.400279603</v>
      </c>
      <c r="F316">
        <v>833138.7269709861</v>
      </c>
      <c r="G316">
        <v>1328477.43473843</v>
      </c>
    </row>
    <row r="317" spans="1:7">
      <c r="A317">
        <v>315</v>
      </c>
      <c r="B317">
        <v>10727581.80407332</v>
      </c>
      <c r="C317">
        <v>1953678.9384915</v>
      </c>
      <c r="D317">
        <v>2889067.128355075</v>
      </c>
      <c r="E317">
        <v>3722987.400279603</v>
      </c>
      <c r="F317">
        <v>833303.9175247456</v>
      </c>
      <c r="G317">
        <v>1328544.419422401</v>
      </c>
    </row>
    <row r="318" spans="1:7">
      <c r="A318">
        <v>316</v>
      </c>
      <c r="B318">
        <v>10727582.98071995</v>
      </c>
      <c r="C318">
        <v>1953602.351110831</v>
      </c>
      <c r="D318">
        <v>2889108.345555266</v>
      </c>
      <c r="E318">
        <v>3722987.400279603</v>
      </c>
      <c r="F318">
        <v>833330.856401468</v>
      </c>
      <c r="G318">
        <v>1328554.02737278</v>
      </c>
    </row>
    <row r="319" spans="1:7">
      <c r="A319">
        <v>317</v>
      </c>
      <c r="B319">
        <v>10727580.79547181</v>
      </c>
      <c r="C319">
        <v>1953577.800056569</v>
      </c>
      <c r="D319">
        <v>2889097.742293092</v>
      </c>
      <c r="E319">
        <v>3722987.400279603</v>
      </c>
      <c r="F319">
        <v>833354.517446988</v>
      </c>
      <c r="G319">
        <v>1328563.335395556</v>
      </c>
    </row>
    <row r="320" spans="1:7">
      <c r="A320">
        <v>318</v>
      </c>
      <c r="B320">
        <v>10727580.55511586</v>
      </c>
      <c r="C320">
        <v>1954889.920290269</v>
      </c>
      <c r="D320">
        <v>2888751.343090693</v>
      </c>
      <c r="E320">
        <v>3722987.400279603</v>
      </c>
      <c r="F320">
        <v>832658.757231039</v>
      </c>
      <c r="G320">
        <v>1328293.134224256</v>
      </c>
    </row>
    <row r="321" spans="1:7">
      <c r="A321">
        <v>319</v>
      </c>
      <c r="B321">
        <v>10727573.07902269</v>
      </c>
      <c r="C321">
        <v>1955104.719340156</v>
      </c>
      <c r="D321">
        <v>2888679.7638049</v>
      </c>
      <c r="E321">
        <v>3722987.400279603</v>
      </c>
      <c r="F321">
        <v>832542.0731203211</v>
      </c>
      <c r="G321">
        <v>1328259.122477707</v>
      </c>
    </row>
    <row r="322" spans="1:7">
      <c r="A322">
        <v>320</v>
      </c>
      <c r="B322">
        <v>10727573.23588946</v>
      </c>
      <c r="C322">
        <v>1954756.031000725</v>
      </c>
      <c r="D322">
        <v>2888788.226288568</v>
      </c>
      <c r="E322">
        <v>3722987.400279603</v>
      </c>
      <c r="F322">
        <v>832705.9605157092</v>
      </c>
      <c r="G322">
        <v>1328335.617804851</v>
      </c>
    </row>
    <row r="323" spans="1:7">
      <c r="A323">
        <v>321</v>
      </c>
      <c r="B323">
        <v>10727574.29045305</v>
      </c>
      <c r="C323">
        <v>1954495.696311262</v>
      </c>
      <c r="D323">
        <v>2888875.098225097</v>
      </c>
      <c r="E323">
        <v>3722987.400279603</v>
      </c>
      <c r="F323">
        <v>832839.9809661945</v>
      </c>
      <c r="G323">
        <v>1328376.114670896</v>
      </c>
    </row>
    <row r="324" spans="1:7">
      <c r="A324">
        <v>322</v>
      </c>
      <c r="B324">
        <v>10727572.03680405</v>
      </c>
      <c r="C324">
        <v>1954495.870348658</v>
      </c>
      <c r="D324">
        <v>2888836.798707517</v>
      </c>
      <c r="E324">
        <v>3722987.400279603</v>
      </c>
      <c r="F324">
        <v>832873.6566936824</v>
      </c>
      <c r="G324">
        <v>1328378.310774588</v>
      </c>
    </row>
    <row r="325" spans="1:7">
      <c r="A325">
        <v>323</v>
      </c>
      <c r="B325">
        <v>10727579.85781452</v>
      </c>
      <c r="C325">
        <v>1955127.902311906</v>
      </c>
      <c r="D325">
        <v>2888636.108840168</v>
      </c>
      <c r="E325">
        <v>3722987.400279603</v>
      </c>
      <c r="F325">
        <v>832562.2727356394</v>
      </c>
      <c r="G325">
        <v>1328266.173647203</v>
      </c>
    </row>
    <row r="326" spans="1:7">
      <c r="A326">
        <v>324</v>
      </c>
      <c r="B326">
        <v>10727571.65340456</v>
      </c>
      <c r="C326">
        <v>1954970.710408416</v>
      </c>
      <c r="D326">
        <v>2888719.274340361</v>
      </c>
      <c r="E326">
        <v>3722987.400279603</v>
      </c>
      <c r="F326">
        <v>832608.0183808554</v>
      </c>
      <c r="G326">
        <v>1328286.249995324</v>
      </c>
    </row>
    <row r="327" spans="1:7">
      <c r="A327">
        <v>325</v>
      </c>
      <c r="B327">
        <v>10727569.81967604</v>
      </c>
      <c r="C327">
        <v>1955349.512424414</v>
      </c>
      <c r="D327">
        <v>2888627.669645998</v>
      </c>
      <c r="E327">
        <v>3722987.400279603</v>
      </c>
      <c r="F327">
        <v>832398.46046485</v>
      </c>
      <c r="G327">
        <v>1328206.77686117</v>
      </c>
    </row>
    <row r="328" spans="1:7">
      <c r="A328">
        <v>326</v>
      </c>
      <c r="B328">
        <v>10727571.60417306</v>
      </c>
      <c r="C328">
        <v>1954846.909366307</v>
      </c>
      <c r="D328">
        <v>2888768.356546251</v>
      </c>
      <c r="E328">
        <v>3722987.400279603</v>
      </c>
      <c r="F328">
        <v>832670.1464857258</v>
      </c>
      <c r="G328">
        <v>1328298.791495172</v>
      </c>
    </row>
    <row r="329" spans="1:7">
      <c r="A329">
        <v>327</v>
      </c>
      <c r="B329">
        <v>10727571.90956431</v>
      </c>
      <c r="C329">
        <v>1955128.000351224</v>
      </c>
      <c r="D329">
        <v>2888685.220959958</v>
      </c>
      <c r="E329">
        <v>3722987.400279603</v>
      </c>
      <c r="F329">
        <v>832517.8820717729</v>
      </c>
      <c r="G329">
        <v>1328253.405901751</v>
      </c>
    </row>
    <row r="330" spans="1:7">
      <c r="A330">
        <v>328</v>
      </c>
      <c r="B330">
        <v>10727571.5543782</v>
      </c>
      <c r="C330">
        <v>1955946.03771987</v>
      </c>
      <c r="D330">
        <v>2888469.373125075</v>
      </c>
      <c r="E330">
        <v>3722987.400279603</v>
      </c>
      <c r="F330">
        <v>832083.2355090709</v>
      </c>
      <c r="G330">
        <v>1328085.507744583</v>
      </c>
    </row>
    <row r="331" spans="1:7">
      <c r="A331">
        <v>329</v>
      </c>
      <c r="B331">
        <v>10727568.42772509</v>
      </c>
      <c r="C331">
        <v>1955209.197251299</v>
      </c>
      <c r="D331">
        <v>2888655.568872727</v>
      </c>
      <c r="E331">
        <v>3722987.400279603</v>
      </c>
      <c r="F331">
        <v>832481.3134622719</v>
      </c>
      <c r="G331">
        <v>1328234.947859192</v>
      </c>
    </row>
    <row r="332" spans="1:7">
      <c r="A332">
        <v>330</v>
      </c>
      <c r="B332">
        <v>10727568.2539205</v>
      </c>
      <c r="C332">
        <v>1955680.398053493</v>
      </c>
      <c r="D332">
        <v>2888518.857062807</v>
      </c>
      <c r="E332">
        <v>3722987.400279603</v>
      </c>
      <c r="F332">
        <v>832238.8971570292</v>
      </c>
      <c r="G332">
        <v>1328142.701367569</v>
      </c>
    </row>
    <row r="333" spans="1:7">
      <c r="A333">
        <v>331</v>
      </c>
      <c r="B333">
        <v>10727569.90305734</v>
      </c>
      <c r="C333">
        <v>1955748.859067702</v>
      </c>
      <c r="D333">
        <v>2888504.555920011</v>
      </c>
      <c r="E333">
        <v>3722987.400279603</v>
      </c>
      <c r="F333">
        <v>832201.110790635</v>
      </c>
      <c r="G333">
        <v>1328127.976999394</v>
      </c>
    </row>
    <row r="334" spans="1:7">
      <c r="A334">
        <v>332</v>
      </c>
      <c r="B334">
        <v>10727567.75692528</v>
      </c>
      <c r="C334">
        <v>1954871.833919917</v>
      </c>
      <c r="D334">
        <v>2888740.686242263</v>
      </c>
      <c r="E334">
        <v>3722987.400279603</v>
      </c>
      <c r="F334">
        <v>832662.2054177889</v>
      </c>
      <c r="G334">
        <v>1328305.631065704</v>
      </c>
    </row>
    <row r="335" spans="1:7">
      <c r="A335">
        <v>333</v>
      </c>
      <c r="B335">
        <v>10727567.67184077</v>
      </c>
      <c r="C335">
        <v>1954581.983646954</v>
      </c>
      <c r="D335">
        <v>2888817.067460007</v>
      </c>
      <c r="E335">
        <v>3722987.400279603</v>
      </c>
      <c r="F335">
        <v>832815.848926677</v>
      </c>
      <c r="G335">
        <v>1328365.371527532</v>
      </c>
    </row>
    <row r="336" spans="1:7">
      <c r="A336">
        <v>334</v>
      </c>
      <c r="B336">
        <v>10727567.17067908</v>
      </c>
      <c r="C336">
        <v>1954421.132301462</v>
      </c>
      <c r="D336">
        <v>2888861.096044122</v>
      </c>
      <c r="E336">
        <v>3722987.400279603</v>
      </c>
      <c r="F336">
        <v>832903.6942773018</v>
      </c>
      <c r="G336">
        <v>1328393.847776594</v>
      </c>
    </row>
    <row r="337" spans="1:7">
      <c r="A337">
        <v>335</v>
      </c>
      <c r="B337">
        <v>10727567.72444464</v>
      </c>
      <c r="C337">
        <v>1954599.365182646</v>
      </c>
      <c r="D337">
        <v>2888804.387873423</v>
      </c>
      <c r="E337">
        <v>3722987.400279603</v>
      </c>
      <c r="F337">
        <v>832816.5388745688</v>
      </c>
      <c r="G337">
        <v>1328360.032234397</v>
      </c>
    </row>
    <row r="338" spans="1:7">
      <c r="A338">
        <v>336</v>
      </c>
      <c r="B338">
        <v>10727565.50767457</v>
      </c>
      <c r="C338">
        <v>1954702.483280635</v>
      </c>
      <c r="D338">
        <v>2888772.405617411</v>
      </c>
      <c r="E338">
        <v>3722987.400279603</v>
      </c>
      <c r="F338">
        <v>832761.5338634915</v>
      </c>
      <c r="G338">
        <v>1328341.684633434</v>
      </c>
    </row>
    <row r="339" spans="1:7">
      <c r="A339">
        <v>337</v>
      </c>
      <c r="B339">
        <v>10727565.46003596</v>
      </c>
      <c r="C339">
        <v>1954227.301747317</v>
      </c>
      <c r="D339">
        <v>2888902.048937005</v>
      </c>
      <c r="E339">
        <v>3722987.400279603</v>
      </c>
      <c r="F339">
        <v>833020.3673460481</v>
      </c>
      <c r="G339">
        <v>1328428.34172598</v>
      </c>
    </row>
    <row r="340" spans="1:7">
      <c r="A340">
        <v>338</v>
      </c>
      <c r="B340">
        <v>10727566.09149494</v>
      </c>
      <c r="C340">
        <v>1954445.02015735</v>
      </c>
      <c r="D340">
        <v>2888836.821611251</v>
      </c>
      <c r="E340">
        <v>3722987.400279603</v>
      </c>
      <c r="F340">
        <v>832915.0561668697</v>
      </c>
      <c r="G340">
        <v>1328381.793279869</v>
      </c>
    </row>
    <row r="341" spans="1:7">
      <c r="A341">
        <v>339</v>
      </c>
      <c r="B341">
        <v>10727566.34041385</v>
      </c>
      <c r="C341">
        <v>1954778.775876153</v>
      </c>
      <c r="D341">
        <v>2888761.607397115</v>
      </c>
      <c r="E341">
        <v>3722987.400279603</v>
      </c>
      <c r="F341">
        <v>832716.7593839212</v>
      </c>
      <c r="G341">
        <v>1328321.797477059</v>
      </c>
    </row>
    <row r="342" spans="1:7">
      <c r="A342">
        <v>340</v>
      </c>
      <c r="B342">
        <v>10727565.47002998</v>
      </c>
      <c r="C342">
        <v>1954043.277401468</v>
      </c>
      <c r="D342">
        <v>2888947.73301939</v>
      </c>
      <c r="E342">
        <v>3722987.400279603</v>
      </c>
      <c r="F342">
        <v>833123.6031912524</v>
      </c>
      <c r="G342">
        <v>1328463.456138265</v>
      </c>
    </row>
    <row r="343" spans="1:7">
      <c r="A343">
        <v>341</v>
      </c>
      <c r="B343">
        <v>10727565.21583434</v>
      </c>
      <c r="C343">
        <v>1953854.072361594</v>
      </c>
      <c r="D343">
        <v>2888992.422238964</v>
      </c>
      <c r="E343">
        <v>3722987.400279603</v>
      </c>
      <c r="F343">
        <v>833227.7489927579</v>
      </c>
      <c r="G343">
        <v>1328503.571961421</v>
      </c>
    </row>
    <row r="344" spans="1:7">
      <c r="A344">
        <v>342</v>
      </c>
      <c r="B344">
        <v>10727564.46693577</v>
      </c>
      <c r="C344">
        <v>1954190.857639055</v>
      </c>
      <c r="D344">
        <v>2888903.386143628</v>
      </c>
      <c r="E344">
        <v>3722987.400279603</v>
      </c>
      <c r="F344">
        <v>833048.4792930561</v>
      </c>
      <c r="G344">
        <v>1328434.343580426</v>
      </c>
    </row>
    <row r="345" spans="1:7">
      <c r="A345">
        <v>343</v>
      </c>
      <c r="B345">
        <v>10727566.99589135</v>
      </c>
      <c r="C345">
        <v>1953935.512487765</v>
      </c>
      <c r="D345">
        <v>2888960.032510392</v>
      </c>
      <c r="E345">
        <v>3722987.400279603</v>
      </c>
      <c r="F345">
        <v>833193.9961662726</v>
      </c>
      <c r="G345">
        <v>1328490.054447317</v>
      </c>
    </row>
    <row r="346" spans="1:7">
      <c r="A346">
        <v>344</v>
      </c>
      <c r="B346">
        <v>10727564.98255361</v>
      </c>
      <c r="C346">
        <v>1954288.054839335</v>
      </c>
      <c r="D346">
        <v>2888881.630541824</v>
      </c>
      <c r="E346">
        <v>3722987.400279603</v>
      </c>
      <c r="F346">
        <v>832992.1449503631</v>
      </c>
      <c r="G346">
        <v>1328415.751942486</v>
      </c>
    </row>
    <row r="347" spans="1:7">
      <c r="A347">
        <v>345</v>
      </c>
      <c r="B347">
        <v>10727564.70450133</v>
      </c>
      <c r="C347">
        <v>1954273.247148997</v>
      </c>
      <c r="D347">
        <v>2888896.098258605</v>
      </c>
      <c r="E347">
        <v>3722987.400279603</v>
      </c>
      <c r="F347">
        <v>832992.712899302</v>
      </c>
      <c r="G347">
        <v>1328415.245914818</v>
      </c>
    </row>
    <row r="348" spans="1:7">
      <c r="A348">
        <v>346</v>
      </c>
      <c r="B348">
        <v>10727564.75373227</v>
      </c>
      <c r="C348">
        <v>1954454.668310899</v>
      </c>
      <c r="D348">
        <v>2888826.134018827</v>
      </c>
      <c r="E348">
        <v>3722987.400279603</v>
      </c>
      <c r="F348">
        <v>832913.5740549462</v>
      </c>
      <c r="G348">
        <v>1328382.977067996</v>
      </c>
    </row>
    <row r="349" spans="1:7">
      <c r="A349">
        <v>347</v>
      </c>
      <c r="B349">
        <v>10727565.49545604</v>
      </c>
      <c r="C349">
        <v>1954465.936966503</v>
      </c>
      <c r="D349">
        <v>2888813.182831419</v>
      </c>
      <c r="E349">
        <v>3722987.400279603</v>
      </c>
      <c r="F349">
        <v>832916.2708430245</v>
      </c>
      <c r="G349">
        <v>1328382.704535491</v>
      </c>
    </row>
    <row r="350" spans="1:7">
      <c r="A350">
        <v>348</v>
      </c>
      <c r="B350">
        <v>10727565.07131499</v>
      </c>
      <c r="C350">
        <v>1954047.595637215</v>
      </c>
      <c r="D350">
        <v>2888939.752518917</v>
      </c>
      <c r="E350">
        <v>3722987.400279603</v>
      </c>
      <c r="F350">
        <v>833125.6971108187</v>
      </c>
      <c r="G350">
        <v>1328464.625768437</v>
      </c>
    </row>
    <row r="351" spans="1:7">
      <c r="A351">
        <v>349</v>
      </c>
      <c r="B351">
        <v>10727564.24959024</v>
      </c>
      <c r="C351">
        <v>1955144.758282101</v>
      </c>
      <c r="D351">
        <v>2888643.68428302</v>
      </c>
      <c r="E351">
        <v>3722987.400279603</v>
      </c>
      <c r="F351">
        <v>832547.5761063356</v>
      </c>
      <c r="G351">
        <v>1328240.830639182</v>
      </c>
    </row>
    <row r="352" spans="1:7">
      <c r="A352">
        <v>350</v>
      </c>
      <c r="B352">
        <v>10727563.85229146</v>
      </c>
      <c r="C352">
        <v>1955263.888688018</v>
      </c>
      <c r="D352">
        <v>2888609.359542459</v>
      </c>
      <c r="E352">
        <v>3722987.400279603</v>
      </c>
      <c r="F352">
        <v>832483.867315824</v>
      </c>
      <c r="G352">
        <v>1328219.336465559</v>
      </c>
    </row>
    <row r="353" spans="1:7">
      <c r="A353">
        <v>351</v>
      </c>
      <c r="B353">
        <v>10727565.20238107</v>
      </c>
      <c r="C353">
        <v>1955049.459592418</v>
      </c>
      <c r="D353">
        <v>2888683.806143897</v>
      </c>
      <c r="E353">
        <v>3722987.400279603</v>
      </c>
      <c r="F353">
        <v>832587.0234791536</v>
      </c>
      <c r="G353">
        <v>1328257.512886003</v>
      </c>
    </row>
    <row r="354" spans="1:7">
      <c r="A354">
        <v>352</v>
      </c>
      <c r="B354">
        <v>10727563.80491564</v>
      </c>
      <c r="C354">
        <v>1955494.10894616</v>
      </c>
      <c r="D354">
        <v>2888552.324874667</v>
      </c>
      <c r="E354">
        <v>3722987.400279603</v>
      </c>
      <c r="F354">
        <v>832356.0180322221</v>
      </c>
      <c r="G354">
        <v>1328173.952782989</v>
      </c>
    </row>
    <row r="355" spans="1:7">
      <c r="A355">
        <v>353</v>
      </c>
      <c r="B355">
        <v>10727566.05358394</v>
      </c>
      <c r="C355">
        <v>1956122.842241477</v>
      </c>
      <c r="D355">
        <v>2888384.102537598</v>
      </c>
      <c r="E355">
        <v>3722987.400279603</v>
      </c>
      <c r="F355">
        <v>832016.9140458222</v>
      </c>
      <c r="G355">
        <v>1328054.79447944</v>
      </c>
    </row>
    <row r="356" spans="1:7">
      <c r="A356">
        <v>354</v>
      </c>
      <c r="B356">
        <v>10727564.26918579</v>
      </c>
      <c r="C356">
        <v>1955785.248156124</v>
      </c>
      <c r="D356">
        <v>2888468.163200561</v>
      </c>
      <c r="E356">
        <v>3722987.400279603</v>
      </c>
      <c r="F356">
        <v>832211.121863103</v>
      </c>
      <c r="G356">
        <v>1328112.335686403</v>
      </c>
    </row>
    <row r="357" spans="1:7">
      <c r="A357">
        <v>355</v>
      </c>
      <c r="B357">
        <v>10727564.32501393</v>
      </c>
      <c r="C357">
        <v>1955372.887891906</v>
      </c>
      <c r="D357">
        <v>2888585.38819805</v>
      </c>
      <c r="E357">
        <v>3722987.400279603</v>
      </c>
      <c r="F357">
        <v>832422.4060240999</v>
      </c>
      <c r="G357">
        <v>1328196.242620269</v>
      </c>
    </row>
    <row r="358" spans="1:7">
      <c r="A358">
        <v>356</v>
      </c>
      <c r="B358">
        <v>10727563.71091569</v>
      </c>
      <c r="C358">
        <v>1955500.977021313</v>
      </c>
      <c r="D358">
        <v>2888547.391854839</v>
      </c>
      <c r="E358">
        <v>3722987.400279603</v>
      </c>
      <c r="F358">
        <v>832352.9528039914</v>
      </c>
      <c r="G358">
        <v>1328174.988955947</v>
      </c>
    </row>
    <row r="359" spans="1:7">
      <c r="A359">
        <v>357</v>
      </c>
      <c r="B359">
        <v>10727563.94791936</v>
      </c>
      <c r="C359">
        <v>1955594.916808947</v>
      </c>
      <c r="D359">
        <v>2888523.921807876</v>
      </c>
      <c r="E359">
        <v>3722987.400279603</v>
      </c>
      <c r="F359">
        <v>832300.589756267</v>
      </c>
      <c r="G359">
        <v>1328157.119266665</v>
      </c>
    </row>
    <row r="360" spans="1:7">
      <c r="A360">
        <v>358</v>
      </c>
      <c r="B360">
        <v>10727563.50970022</v>
      </c>
      <c r="C360">
        <v>1955656.723873294</v>
      </c>
      <c r="D360">
        <v>2888497.003919954</v>
      </c>
      <c r="E360">
        <v>3722987.400279603</v>
      </c>
      <c r="F360">
        <v>832277.0384076611</v>
      </c>
      <c r="G360">
        <v>1328145.343219707</v>
      </c>
    </row>
    <row r="361" spans="1:7">
      <c r="A361">
        <v>359</v>
      </c>
      <c r="B361">
        <v>10727563.24247</v>
      </c>
      <c r="C361">
        <v>1955674.541170646</v>
      </c>
      <c r="D361">
        <v>2888497.274828419</v>
      </c>
      <c r="E361">
        <v>3722987.400279603</v>
      </c>
      <c r="F361">
        <v>832263.1518669627</v>
      </c>
      <c r="G361">
        <v>1328140.874324373</v>
      </c>
    </row>
    <row r="362" spans="1:7">
      <c r="A362">
        <v>360</v>
      </c>
      <c r="B362">
        <v>10727563.44133167</v>
      </c>
      <c r="C362">
        <v>1955894.476873272</v>
      </c>
      <c r="D362">
        <v>2888438.988551943</v>
      </c>
      <c r="E362">
        <v>3722987.400279603</v>
      </c>
      <c r="F362">
        <v>832145.0813008425</v>
      </c>
      <c r="G362">
        <v>1328097.494326009</v>
      </c>
    </row>
    <row r="363" spans="1:7">
      <c r="A363">
        <v>361</v>
      </c>
      <c r="B363">
        <v>10727563.34627232</v>
      </c>
      <c r="C363">
        <v>1955681.086465498</v>
      </c>
      <c r="D363">
        <v>2888495.833797142</v>
      </c>
      <c r="E363">
        <v>3722987.400279603</v>
      </c>
      <c r="F363">
        <v>832259.5066789066</v>
      </c>
      <c r="G363">
        <v>1328139.51905117</v>
      </c>
    </row>
    <row r="364" spans="1:7">
      <c r="A364">
        <v>362</v>
      </c>
      <c r="B364">
        <v>10727563.22229579</v>
      </c>
      <c r="C364">
        <v>1955206.357405418</v>
      </c>
      <c r="D364">
        <v>2888621.950007189</v>
      </c>
      <c r="E364">
        <v>3722987.400279603</v>
      </c>
      <c r="F364">
        <v>832511.4386287514</v>
      </c>
      <c r="G364">
        <v>1328236.075974824</v>
      </c>
    </row>
    <row r="365" spans="1:7">
      <c r="A365">
        <v>363</v>
      </c>
      <c r="B365">
        <v>10727563.40609495</v>
      </c>
      <c r="C365">
        <v>1955243.341749693</v>
      </c>
      <c r="D365">
        <v>2888615.06934564</v>
      </c>
      <c r="E365">
        <v>3722987.400279603</v>
      </c>
      <c r="F365">
        <v>832489.4741105097</v>
      </c>
      <c r="G365">
        <v>1328228.120609503</v>
      </c>
    </row>
    <row r="366" spans="1:7">
      <c r="A366">
        <v>364</v>
      </c>
      <c r="B366">
        <v>10727562.68529558</v>
      </c>
      <c r="C366">
        <v>1954864.578081072</v>
      </c>
      <c r="D366">
        <v>2888717.452398595</v>
      </c>
      <c r="E366">
        <v>3722987.400279603</v>
      </c>
      <c r="F366">
        <v>832686.9443039722</v>
      </c>
      <c r="G366">
        <v>1328306.310232336</v>
      </c>
    </row>
    <row r="367" spans="1:7">
      <c r="A367">
        <v>365</v>
      </c>
      <c r="B367">
        <v>10727562.88885737</v>
      </c>
      <c r="C367">
        <v>1954974.711086141</v>
      </c>
      <c r="D367">
        <v>2888684.741515386</v>
      </c>
      <c r="E367">
        <v>3722987.400279603</v>
      </c>
      <c r="F367">
        <v>832630.0762901825</v>
      </c>
      <c r="G367">
        <v>1328285.95968606</v>
      </c>
    </row>
    <row r="368" spans="1:7">
      <c r="A368">
        <v>366</v>
      </c>
      <c r="B368">
        <v>10727562.58340901</v>
      </c>
      <c r="C368">
        <v>1954899.877914074</v>
      </c>
      <c r="D368">
        <v>2888712.936045647</v>
      </c>
      <c r="E368">
        <v>3722987.400279603</v>
      </c>
      <c r="F368">
        <v>832660.5113480596</v>
      </c>
      <c r="G368">
        <v>1328301.857821625</v>
      </c>
    </row>
    <row r="369" spans="1:7">
      <c r="A369">
        <v>367</v>
      </c>
      <c r="B369">
        <v>10727562.84789985</v>
      </c>
      <c r="C369">
        <v>1954766.664334961</v>
      </c>
      <c r="D369">
        <v>2888751.48683522</v>
      </c>
      <c r="E369">
        <v>3722987.400279603</v>
      </c>
      <c r="F369">
        <v>832728.5319465498</v>
      </c>
      <c r="G369">
        <v>1328328.764503519</v>
      </c>
    </row>
    <row r="370" spans="1:7">
      <c r="A370">
        <v>368</v>
      </c>
      <c r="B370">
        <v>10727562.92534372</v>
      </c>
      <c r="C370">
        <v>1955008.53346513</v>
      </c>
      <c r="D370">
        <v>2888680.522778769</v>
      </c>
      <c r="E370">
        <v>3722987.400279603</v>
      </c>
      <c r="F370">
        <v>832609.2710383338</v>
      </c>
      <c r="G370">
        <v>1328277.197781882</v>
      </c>
    </row>
    <row r="371" spans="1:7">
      <c r="A371">
        <v>369</v>
      </c>
      <c r="B371">
        <v>10727562.74718177</v>
      </c>
      <c r="C371">
        <v>1955009.354824951</v>
      </c>
      <c r="D371">
        <v>2888685.974365027</v>
      </c>
      <c r="E371">
        <v>3722987.400279603</v>
      </c>
      <c r="F371">
        <v>832599.7759379236</v>
      </c>
      <c r="G371">
        <v>1328280.241774266</v>
      </c>
    </row>
    <row r="372" spans="1:7">
      <c r="A372">
        <v>370</v>
      </c>
      <c r="B372">
        <v>10727562.51189579</v>
      </c>
      <c r="C372">
        <v>1954492.5651733</v>
      </c>
      <c r="D372">
        <v>2888822.401010629</v>
      </c>
      <c r="E372">
        <v>3722987.400279603</v>
      </c>
      <c r="F372">
        <v>832878.7679584292</v>
      </c>
      <c r="G372">
        <v>1328381.377473831</v>
      </c>
    </row>
    <row r="373" spans="1:7">
      <c r="A373">
        <v>371</v>
      </c>
      <c r="B373">
        <v>10727562.57733895</v>
      </c>
      <c r="C373">
        <v>1954514.207534724</v>
      </c>
      <c r="D373">
        <v>2888815.418059415</v>
      </c>
      <c r="E373">
        <v>3722987.400279603</v>
      </c>
      <c r="F373">
        <v>832867.1196001038</v>
      </c>
      <c r="G373">
        <v>1328378.431865104</v>
      </c>
    </row>
    <row r="374" spans="1:7">
      <c r="A374">
        <v>372</v>
      </c>
      <c r="B374">
        <v>10727562.78629164</v>
      </c>
      <c r="C374">
        <v>1954564.255889349</v>
      </c>
      <c r="D374">
        <v>2888807.727500732</v>
      </c>
      <c r="E374">
        <v>3722987.400279603</v>
      </c>
      <c r="F374">
        <v>832834.6171515175</v>
      </c>
      <c r="G374">
        <v>1328368.785470438</v>
      </c>
    </row>
    <row r="375" spans="1:7">
      <c r="A375">
        <v>373</v>
      </c>
      <c r="B375">
        <v>10727562.59049341</v>
      </c>
      <c r="C375">
        <v>1954361.640137132</v>
      </c>
      <c r="D375">
        <v>2888860.538149511</v>
      </c>
      <c r="E375">
        <v>3722987.400279603</v>
      </c>
      <c r="F375">
        <v>832946.2029542231</v>
      </c>
      <c r="G375">
        <v>1328406.808972941</v>
      </c>
    </row>
    <row r="376" spans="1:7">
      <c r="A376">
        <v>374</v>
      </c>
      <c r="B376">
        <v>10727562.57485582</v>
      </c>
      <c r="C376">
        <v>1954474.678443037</v>
      </c>
      <c r="D376">
        <v>2888833.874867444</v>
      </c>
      <c r="E376">
        <v>3722987.400279603</v>
      </c>
      <c r="F376">
        <v>832882.0504889999</v>
      </c>
      <c r="G376">
        <v>1328384.570776737</v>
      </c>
    </row>
    <row r="377" spans="1:7">
      <c r="A377">
        <v>375</v>
      </c>
      <c r="B377">
        <v>10727562.61423779</v>
      </c>
      <c r="C377">
        <v>1954480.012090408</v>
      </c>
      <c r="D377">
        <v>2888823.669571768</v>
      </c>
      <c r="E377">
        <v>3722987.400279603</v>
      </c>
      <c r="F377">
        <v>832887.2507538713</v>
      </c>
      <c r="G377">
        <v>1328384.281542135</v>
      </c>
    </row>
    <row r="378" spans="1:7">
      <c r="A378">
        <v>376</v>
      </c>
      <c r="B378">
        <v>10727563.02585164</v>
      </c>
      <c r="C378">
        <v>1954314.185891822</v>
      </c>
      <c r="D378">
        <v>2888861.793151623</v>
      </c>
      <c r="E378">
        <v>3722987.400279603</v>
      </c>
      <c r="F378">
        <v>832980.435453778</v>
      </c>
      <c r="G378">
        <v>1328419.211074815</v>
      </c>
    </row>
    <row r="379" spans="1:7">
      <c r="A379">
        <v>377</v>
      </c>
      <c r="B379">
        <v>10727562.80214603</v>
      </c>
      <c r="C379">
        <v>1954260.844986589</v>
      </c>
      <c r="D379">
        <v>2888884.32721005</v>
      </c>
      <c r="E379">
        <v>3722987.400279603</v>
      </c>
      <c r="F379">
        <v>833001.6934930814</v>
      </c>
      <c r="G379">
        <v>1328428.536176706</v>
      </c>
    </row>
    <row r="380" spans="1:7">
      <c r="A380">
        <v>378</v>
      </c>
      <c r="B380">
        <v>10727562.7465776</v>
      </c>
      <c r="C380">
        <v>1954604.485689563</v>
      </c>
      <c r="D380">
        <v>2888799.853038066</v>
      </c>
      <c r="E380">
        <v>3722987.400279603</v>
      </c>
      <c r="F380">
        <v>832813.3924270925</v>
      </c>
      <c r="G380">
        <v>1328357.615143276</v>
      </c>
    </row>
    <row r="381" spans="1:7">
      <c r="A381">
        <v>379</v>
      </c>
      <c r="B381">
        <v>10727562.52507774</v>
      </c>
      <c r="C381">
        <v>1954684.930700569</v>
      </c>
      <c r="D381">
        <v>2888768.366447784</v>
      </c>
      <c r="E381">
        <v>3722987.400279603</v>
      </c>
      <c r="F381">
        <v>832778.796503476</v>
      </c>
      <c r="G381">
        <v>1328343.031146311</v>
      </c>
    </row>
    <row r="382" spans="1:7">
      <c r="A382">
        <v>380</v>
      </c>
      <c r="B382">
        <v>10727562.68669698</v>
      </c>
      <c r="C382">
        <v>1954640.336102933</v>
      </c>
      <c r="D382">
        <v>2888785.41839734</v>
      </c>
      <c r="E382">
        <v>3722987.400279603</v>
      </c>
      <c r="F382">
        <v>832802.4247734677</v>
      </c>
      <c r="G382">
        <v>1328347.107143635</v>
      </c>
    </row>
    <row r="383" spans="1:7">
      <c r="A383">
        <v>381</v>
      </c>
      <c r="B383">
        <v>10727562.49271042</v>
      </c>
      <c r="C383">
        <v>1954625.580246523</v>
      </c>
      <c r="D383">
        <v>2888784.248776878</v>
      </c>
      <c r="E383">
        <v>3722987.400279603</v>
      </c>
      <c r="F383">
        <v>832809.2677856208</v>
      </c>
      <c r="G383">
        <v>1328355.995621789</v>
      </c>
    </row>
    <row r="384" spans="1:7">
      <c r="A384">
        <v>382</v>
      </c>
      <c r="B384">
        <v>10727562.44465002</v>
      </c>
      <c r="C384">
        <v>1954642.953255345</v>
      </c>
      <c r="D384">
        <v>2888777.549742097</v>
      </c>
      <c r="E384">
        <v>3722987.400279603</v>
      </c>
      <c r="F384">
        <v>832802.855584926</v>
      </c>
      <c r="G384">
        <v>1328351.685788054</v>
      </c>
    </row>
    <row r="385" spans="1:7">
      <c r="A385">
        <v>383</v>
      </c>
      <c r="B385">
        <v>10727562.53124743</v>
      </c>
      <c r="C385">
        <v>1954710.235837716</v>
      </c>
      <c r="D385">
        <v>2888758.780568745</v>
      </c>
      <c r="E385">
        <v>3722987.400279603</v>
      </c>
      <c r="F385">
        <v>832768.7488983324</v>
      </c>
      <c r="G385">
        <v>1328337.365663032</v>
      </c>
    </row>
    <row r="386" spans="1:7">
      <c r="A386">
        <v>384</v>
      </c>
      <c r="B386">
        <v>10727562.52468716</v>
      </c>
      <c r="C386">
        <v>1954522.589575747</v>
      </c>
      <c r="D386">
        <v>2888809.710668734</v>
      </c>
      <c r="E386">
        <v>3722987.400279603</v>
      </c>
      <c r="F386">
        <v>832867.2979715356</v>
      </c>
      <c r="G386">
        <v>1328375.526191538</v>
      </c>
    </row>
    <row r="387" spans="1:7">
      <c r="A387">
        <v>385</v>
      </c>
      <c r="B387">
        <v>10727562.45593373</v>
      </c>
      <c r="C387">
        <v>1954788.335830704</v>
      </c>
      <c r="D387">
        <v>2888739.482383286</v>
      </c>
      <c r="E387">
        <v>3722987.400279603</v>
      </c>
      <c r="F387">
        <v>832724.0792313835</v>
      </c>
      <c r="G387">
        <v>1328323.158208756</v>
      </c>
    </row>
    <row r="388" spans="1:7">
      <c r="A388">
        <v>386</v>
      </c>
      <c r="B388">
        <v>10727562.51025104</v>
      </c>
      <c r="C388">
        <v>1954606.075228327</v>
      </c>
      <c r="D388">
        <v>2888785.504557081</v>
      </c>
      <c r="E388">
        <v>3722987.400279603</v>
      </c>
      <c r="F388">
        <v>832824.5966637031</v>
      </c>
      <c r="G388">
        <v>1328358.933522322</v>
      </c>
    </row>
    <row r="389" spans="1:7">
      <c r="A389">
        <v>387</v>
      </c>
      <c r="B389">
        <v>10727562.44172063</v>
      </c>
      <c r="C389">
        <v>1954775.942443585</v>
      </c>
      <c r="D389">
        <v>2888739.562056967</v>
      </c>
      <c r="E389">
        <v>3722987.400279603</v>
      </c>
      <c r="F389">
        <v>832733.4856784501</v>
      </c>
      <c r="G389">
        <v>1328326.051262022</v>
      </c>
    </row>
    <row r="390" spans="1:7">
      <c r="A390">
        <v>388</v>
      </c>
      <c r="B390">
        <v>10727562.48176259</v>
      </c>
      <c r="C390">
        <v>1954791.836644937</v>
      </c>
      <c r="D390">
        <v>2888736.387297185</v>
      </c>
      <c r="E390">
        <v>3722987.400279603</v>
      </c>
      <c r="F390">
        <v>832723.664058148</v>
      </c>
      <c r="G390">
        <v>1328323.193482717</v>
      </c>
    </row>
    <row r="391" spans="1:7">
      <c r="A391">
        <v>389</v>
      </c>
      <c r="B391">
        <v>10727562.37210592</v>
      </c>
      <c r="C391">
        <v>1954973.149375753</v>
      </c>
      <c r="D391">
        <v>2888689.41612474</v>
      </c>
      <c r="E391">
        <v>3722987.400279603</v>
      </c>
      <c r="F391">
        <v>832628.0008072611</v>
      </c>
      <c r="G391">
        <v>1328284.405518567</v>
      </c>
    </row>
    <row r="392" spans="1:7">
      <c r="A392">
        <v>390</v>
      </c>
      <c r="B392">
        <v>10727562.51762937</v>
      </c>
      <c r="C392">
        <v>1954998.037472119</v>
      </c>
      <c r="D392">
        <v>2888682.581361133</v>
      </c>
      <c r="E392">
        <v>3722987.400279603</v>
      </c>
      <c r="F392">
        <v>832614.9007937056</v>
      </c>
      <c r="G392">
        <v>1328279.597722811</v>
      </c>
    </row>
    <row r="393" spans="1:7">
      <c r="A393">
        <v>391</v>
      </c>
      <c r="B393">
        <v>10727562.46886266</v>
      </c>
      <c r="C393">
        <v>1954977.017484256</v>
      </c>
      <c r="D393">
        <v>2888686.437891648</v>
      </c>
      <c r="E393">
        <v>3722987.400279603</v>
      </c>
      <c r="F393">
        <v>832627.8104255415</v>
      </c>
      <c r="G393">
        <v>1328283.802781608</v>
      </c>
    </row>
    <row r="394" spans="1:7">
      <c r="A394">
        <v>392</v>
      </c>
      <c r="B394">
        <v>10727562.33691653</v>
      </c>
      <c r="C394">
        <v>1955053.851670857</v>
      </c>
      <c r="D394">
        <v>2888667.679795558</v>
      </c>
      <c r="E394">
        <v>3722987.400279603</v>
      </c>
      <c r="F394">
        <v>832585.1478159204</v>
      </c>
      <c r="G394">
        <v>1328268.25735459</v>
      </c>
    </row>
    <row r="395" spans="1:7">
      <c r="A395">
        <v>393</v>
      </c>
      <c r="B395">
        <v>10727562.36414483</v>
      </c>
      <c r="C395">
        <v>1955003.649212976</v>
      </c>
      <c r="D395">
        <v>2888682.56398227</v>
      </c>
      <c r="E395">
        <v>3722987.400279603</v>
      </c>
      <c r="F395">
        <v>832611.2171763906</v>
      </c>
      <c r="G395">
        <v>1328277.533493594</v>
      </c>
    </row>
    <row r="396" spans="1:7">
      <c r="A396">
        <v>394</v>
      </c>
      <c r="B396">
        <v>10727562.32151789</v>
      </c>
      <c r="C396">
        <v>1955069.832795266</v>
      </c>
      <c r="D396">
        <v>2888665.576391762</v>
      </c>
      <c r="E396">
        <v>3722987.400279603</v>
      </c>
      <c r="F396">
        <v>832574.3532358393</v>
      </c>
      <c r="G396">
        <v>1328265.15881542</v>
      </c>
    </row>
    <row r="397" spans="1:7">
      <c r="A397">
        <v>395</v>
      </c>
      <c r="B397">
        <v>10727562.39024486</v>
      </c>
      <c r="C397">
        <v>1954978.587988847</v>
      </c>
      <c r="D397">
        <v>2888691.238454167</v>
      </c>
      <c r="E397">
        <v>3722987.400279603</v>
      </c>
      <c r="F397">
        <v>832621.8655827095</v>
      </c>
      <c r="G397">
        <v>1328283.297939532</v>
      </c>
    </row>
    <row r="398" spans="1:7">
      <c r="A398">
        <v>396</v>
      </c>
      <c r="B398">
        <v>10727562.28481744</v>
      </c>
      <c r="C398">
        <v>1955268.915356286</v>
      </c>
      <c r="D398">
        <v>2888611.782041525</v>
      </c>
      <c r="E398">
        <v>3722987.400279603</v>
      </c>
      <c r="F398">
        <v>832469.8567864927</v>
      </c>
      <c r="G398">
        <v>1328224.330353532</v>
      </c>
    </row>
    <row r="399" spans="1:7">
      <c r="A399">
        <v>397</v>
      </c>
      <c r="B399">
        <v>10727562.3141691</v>
      </c>
      <c r="C399">
        <v>1955320.625757952</v>
      </c>
      <c r="D399">
        <v>2888596.676863264</v>
      </c>
      <c r="E399">
        <v>3722987.400279603</v>
      </c>
      <c r="F399">
        <v>832443.0380634009</v>
      </c>
      <c r="G399">
        <v>1328214.573204883</v>
      </c>
    </row>
    <row r="400" spans="1:7">
      <c r="A400">
        <v>398</v>
      </c>
      <c r="B400">
        <v>10727562.35188715</v>
      </c>
      <c r="C400">
        <v>1955206.809072201</v>
      </c>
      <c r="D400">
        <v>2888629.678676392</v>
      </c>
      <c r="E400">
        <v>3722987.400279603</v>
      </c>
      <c r="F400">
        <v>832502.9721711024</v>
      </c>
      <c r="G400">
        <v>1328235.491687852</v>
      </c>
    </row>
    <row r="401" spans="1:7">
      <c r="A401">
        <v>399</v>
      </c>
      <c r="B401">
        <v>10727562.31987725</v>
      </c>
      <c r="C401">
        <v>1955192.963337568</v>
      </c>
      <c r="D401">
        <v>2888631.317741743</v>
      </c>
      <c r="E401">
        <v>3722987.400279603</v>
      </c>
      <c r="F401">
        <v>832511.4500618638</v>
      </c>
      <c r="G401">
        <v>1328239.188456471</v>
      </c>
    </row>
    <row r="402" spans="1:7">
      <c r="A402">
        <v>400</v>
      </c>
      <c r="B402">
        <v>10727562.34106119</v>
      </c>
      <c r="C402">
        <v>1955380.949919038</v>
      </c>
      <c r="D402">
        <v>2888578.957337953</v>
      </c>
      <c r="E402">
        <v>3722987.400279603</v>
      </c>
      <c r="F402">
        <v>832413.7414397062</v>
      </c>
      <c r="G402">
        <v>1328201.292084888</v>
      </c>
    </row>
    <row r="403" spans="1:7">
      <c r="A403">
        <v>401</v>
      </c>
      <c r="B403">
        <v>10727562.33259603</v>
      </c>
      <c r="C403">
        <v>1955335.134701996</v>
      </c>
      <c r="D403">
        <v>2888592.927463158</v>
      </c>
      <c r="E403">
        <v>3722987.400279603</v>
      </c>
      <c r="F403">
        <v>832435.2629370701</v>
      </c>
      <c r="G403">
        <v>1328211.607214199</v>
      </c>
    </row>
    <row r="404" spans="1:7">
      <c r="A404">
        <v>402</v>
      </c>
      <c r="B404">
        <v>10727562.37688371</v>
      </c>
      <c r="C404">
        <v>1955334.222458363</v>
      </c>
      <c r="D404">
        <v>2888599.440421571</v>
      </c>
      <c r="E404">
        <v>3722987.400279603</v>
      </c>
      <c r="F404">
        <v>832428.7937371526</v>
      </c>
      <c r="G404">
        <v>1328212.519987023</v>
      </c>
    </row>
    <row r="405" spans="1:7">
      <c r="A405">
        <v>403</v>
      </c>
      <c r="B405">
        <v>10727562.29949083</v>
      </c>
      <c r="C405">
        <v>1955296.573825657</v>
      </c>
      <c r="D405">
        <v>2888605.595160441</v>
      </c>
      <c r="E405">
        <v>3722987.400279603</v>
      </c>
      <c r="F405">
        <v>832453.8920908649</v>
      </c>
      <c r="G405">
        <v>1328218.838134265</v>
      </c>
    </row>
    <row r="406" spans="1:7">
      <c r="A406">
        <v>404</v>
      </c>
      <c r="B406">
        <v>10727562.36089771</v>
      </c>
      <c r="C406">
        <v>1955371.106870388</v>
      </c>
      <c r="D406">
        <v>2888585.983015782</v>
      </c>
      <c r="E406">
        <v>3722987.400279603</v>
      </c>
      <c r="F406">
        <v>832413.8804567124</v>
      </c>
      <c r="G406">
        <v>1328203.990275221</v>
      </c>
    </row>
    <row r="407" spans="1:7">
      <c r="A407">
        <v>405</v>
      </c>
      <c r="B407">
        <v>10727562.26941349</v>
      </c>
      <c r="C407">
        <v>1955170.14322807</v>
      </c>
      <c r="D407">
        <v>2888637.71966549</v>
      </c>
      <c r="E407">
        <v>3722987.400279603</v>
      </c>
      <c r="F407">
        <v>832521.9750527479</v>
      </c>
      <c r="G407">
        <v>1328245.031187574</v>
      </c>
    </row>
    <row r="408" spans="1:7">
      <c r="A408">
        <v>406</v>
      </c>
      <c r="B408">
        <v>10727562.35555958</v>
      </c>
      <c r="C408">
        <v>1955201.793771916</v>
      </c>
      <c r="D408">
        <v>2888625.000635868</v>
      </c>
      <c r="E408">
        <v>3722987.400279603</v>
      </c>
      <c r="F408">
        <v>832508.6996363904</v>
      </c>
      <c r="G408">
        <v>1328239.461235807</v>
      </c>
    </row>
    <row r="409" spans="1:7">
      <c r="A409">
        <v>407</v>
      </c>
      <c r="B409">
        <v>10727562.26788997</v>
      </c>
      <c r="C409">
        <v>1955161.418052427</v>
      </c>
      <c r="D409">
        <v>2888639.785936715</v>
      </c>
      <c r="E409">
        <v>3722987.400279603</v>
      </c>
      <c r="F409">
        <v>832527.3721963144</v>
      </c>
      <c r="G409">
        <v>1328246.291424912</v>
      </c>
    </row>
    <row r="410" spans="1:7">
      <c r="A410">
        <v>408</v>
      </c>
      <c r="B410">
        <v>10727562.33850495</v>
      </c>
      <c r="C410">
        <v>1955131.806669709</v>
      </c>
      <c r="D410">
        <v>2888645.335528902</v>
      </c>
      <c r="E410">
        <v>3722987.400279603</v>
      </c>
      <c r="F410">
        <v>832543.9305004154</v>
      </c>
      <c r="G410">
        <v>1328253.865526318</v>
      </c>
    </row>
    <row r="411" spans="1:7">
      <c r="A411">
        <v>409</v>
      </c>
      <c r="B411">
        <v>10727562.27357963</v>
      </c>
      <c r="C411">
        <v>1955117.44179637</v>
      </c>
      <c r="D411">
        <v>2888652.93495963</v>
      </c>
      <c r="E411">
        <v>3722987.400279603</v>
      </c>
      <c r="F411">
        <v>832550.1783734751</v>
      </c>
      <c r="G411">
        <v>1328254.318170549</v>
      </c>
    </row>
    <row r="412" spans="1:7">
      <c r="A412">
        <v>410</v>
      </c>
      <c r="B412">
        <v>10727562.2507188</v>
      </c>
      <c r="C412">
        <v>1955162.526772166</v>
      </c>
      <c r="D412">
        <v>2888638.877334334</v>
      </c>
      <c r="E412">
        <v>3722987.400279603</v>
      </c>
      <c r="F412">
        <v>832527.3986061669</v>
      </c>
      <c r="G412">
        <v>1328246.047726532</v>
      </c>
    </row>
    <row r="413" spans="1:7">
      <c r="A413">
        <v>411</v>
      </c>
      <c r="B413">
        <v>10727562.28965513</v>
      </c>
      <c r="C413">
        <v>1955057.887836613</v>
      </c>
      <c r="D413">
        <v>2888667.748365359</v>
      </c>
      <c r="E413">
        <v>3722987.400279603</v>
      </c>
      <c r="F413">
        <v>832582.5134873264</v>
      </c>
      <c r="G413">
        <v>1328266.73968623</v>
      </c>
    </row>
    <row r="414" spans="1:7">
      <c r="A414">
        <v>412</v>
      </c>
      <c r="B414">
        <v>10727562.24813605</v>
      </c>
      <c r="C414">
        <v>1955135.383477052</v>
      </c>
      <c r="D414">
        <v>2888646.158541345</v>
      </c>
      <c r="E414">
        <v>3722987.400279603</v>
      </c>
      <c r="F414">
        <v>832542.1030962106</v>
      </c>
      <c r="G414">
        <v>1328251.202741835</v>
      </c>
    </row>
    <row r="415" spans="1:7">
      <c r="A415">
        <v>413</v>
      </c>
      <c r="B415">
        <v>10727562.24295474</v>
      </c>
      <c r="C415">
        <v>1955151.437418977</v>
      </c>
      <c r="D415">
        <v>2888642.875519702</v>
      </c>
      <c r="E415">
        <v>3722987.400279603</v>
      </c>
      <c r="F415">
        <v>832533.0828807903</v>
      </c>
      <c r="G415">
        <v>1328247.44685567</v>
      </c>
    </row>
    <row r="416" spans="1:7">
      <c r="A416">
        <v>414</v>
      </c>
      <c r="B416">
        <v>10727562.26060891</v>
      </c>
      <c r="C416">
        <v>1955135.581179658</v>
      </c>
      <c r="D416">
        <v>2888648.250754062</v>
      </c>
      <c r="E416">
        <v>3722987.400279603</v>
      </c>
      <c r="F416">
        <v>832540.077193108</v>
      </c>
      <c r="G416">
        <v>1328250.95120248</v>
      </c>
    </row>
    <row r="417" spans="1:7">
      <c r="A417">
        <v>415</v>
      </c>
      <c r="B417">
        <v>10727562.25509129</v>
      </c>
      <c r="C417">
        <v>1955198.327977938</v>
      </c>
      <c r="D417">
        <v>2888631.894950419</v>
      </c>
      <c r="E417">
        <v>3722987.400279603</v>
      </c>
      <c r="F417">
        <v>832506.5498229099</v>
      </c>
      <c r="G417">
        <v>1328238.082060421</v>
      </c>
    </row>
    <row r="418" spans="1:7">
      <c r="A418">
        <v>416</v>
      </c>
      <c r="B418">
        <v>10727562.26743694</v>
      </c>
      <c r="C418">
        <v>1955200.186989082</v>
      </c>
      <c r="D418">
        <v>2888629.436087557</v>
      </c>
      <c r="E418">
        <v>3722987.400279603</v>
      </c>
      <c r="F418">
        <v>832507.6804500942</v>
      </c>
      <c r="G418">
        <v>1328237.563630607</v>
      </c>
    </row>
    <row r="419" spans="1:7">
      <c r="A419">
        <v>417</v>
      </c>
      <c r="B419">
        <v>10727562.23126635</v>
      </c>
      <c r="C419">
        <v>1955124.298728897</v>
      </c>
      <c r="D419">
        <v>2888648.090659588</v>
      </c>
      <c r="E419">
        <v>3722987.400279603</v>
      </c>
      <c r="F419">
        <v>832549.3025343897</v>
      </c>
      <c r="G419">
        <v>1328253.139063872</v>
      </c>
    </row>
    <row r="420" spans="1:7">
      <c r="A420">
        <v>418</v>
      </c>
      <c r="B420">
        <v>10727562.23131176</v>
      </c>
      <c r="C420">
        <v>1955092.055187399</v>
      </c>
      <c r="D420">
        <v>2888656.671927486</v>
      </c>
      <c r="E420">
        <v>3722987.400279603</v>
      </c>
      <c r="F420">
        <v>832566.4181728502</v>
      </c>
      <c r="G420">
        <v>1328259.685744418</v>
      </c>
    </row>
    <row r="421" spans="1:7">
      <c r="A421">
        <v>419</v>
      </c>
      <c r="B421">
        <v>10727562.21708409</v>
      </c>
      <c r="C421">
        <v>1955128.07989733</v>
      </c>
      <c r="D421">
        <v>2888645.200922355</v>
      </c>
      <c r="E421">
        <v>3722987.400279603</v>
      </c>
      <c r="F421">
        <v>832548.5192615186</v>
      </c>
      <c r="G421">
        <v>1328253.01672328</v>
      </c>
    </row>
    <row r="422" spans="1:7">
      <c r="A422">
        <v>420</v>
      </c>
      <c r="B422">
        <v>10727562.25018637</v>
      </c>
      <c r="C422">
        <v>1955048.179359531</v>
      </c>
      <c r="D422">
        <v>2888665.676581991</v>
      </c>
      <c r="E422">
        <v>3722987.400279603</v>
      </c>
      <c r="F422">
        <v>832592.7036277058</v>
      </c>
      <c r="G422">
        <v>1328268.290337534</v>
      </c>
    </row>
    <row r="423" spans="1:7">
      <c r="A423">
        <v>421</v>
      </c>
      <c r="B423">
        <v>10727562.22730918</v>
      </c>
      <c r="C423">
        <v>1955117.94873776</v>
      </c>
      <c r="D423">
        <v>2888647.020835468</v>
      </c>
      <c r="E423">
        <v>3722987.400279603</v>
      </c>
      <c r="F423">
        <v>832554.5462318348</v>
      </c>
      <c r="G423">
        <v>1328255.311224514</v>
      </c>
    </row>
    <row r="424" spans="1:7">
      <c r="A424">
        <v>422</v>
      </c>
      <c r="B424">
        <v>10727562.23541106</v>
      </c>
      <c r="C424">
        <v>1955229.509363834</v>
      </c>
      <c r="D424">
        <v>2888617.570267948</v>
      </c>
      <c r="E424">
        <v>3722987.400279603</v>
      </c>
      <c r="F424">
        <v>832495.3351810906</v>
      </c>
      <c r="G424">
        <v>1328232.420318582</v>
      </c>
    </row>
    <row r="425" spans="1:7">
      <c r="A425">
        <v>423</v>
      </c>
      <c r="B425">
        <v>10727562.22451498</v>
      </c>
      <c r="C425">
        <v>1955143.435038333</v>
      </c>
      <c r="D425">
        <v>2888640.478664733</v>
      </c>
      <c r="E425">
        <v>3722987.400279603</v>
      </c>
      <c r="F425">
        <v>832540.5972836898</v>
      </c>
      <c r="G425">
        <v>1328250.313248625</v>
      </c>
    </row>
    <row r="426" spans="1:7">
      <c r="A426">
        <v>424</v>
      </c>
      <c r="B426">
        <v>10727562.21467064</v>
      </c>
      <c r="C426">
        <v>1955011.45021889</v>
      </c>
      <c r="D426">
        <v>2888677.302679988</v>
      </c>
      <c r="E426">
        <v>3722987.400279603</v>
      </c>
      <c r="F426">
        <v>832609.9727702707</v>
      </c>
      <c r="G426">
        <v>1328276.088721884</v>
      </c>
    </row>
    <row r="427" spans="1:7">
      <c r="A427">
        <v>425</v>
      </c>
      <c r="B427">
        <v>10727562.22573302</v>
      </c>
      <c r="C427">
        <v>1955007.042776035</v>
      </c>
      <c r="D427">
        <v>2888678.376169181</v>
      </c>
      <c r="E427">
        <v>3722987.400279603</v>
      </c>
      <c r="F427">
        <v>832612.6747419409</v>
      </c>
      <c r="G427">
        <v>1328276.73176626</v>
      </c>
    </row>
    <row r="428" spans="1:7">
      <c r="A428">
        <v>426</v>
      </c>
      <c r="B428">
        <v>10727562.24133975</v>
      </c>
      <c r="C428">
        <v>1954996.400103195</v>
      </c>
      <c r="D428">
        <v>2888682.398480398</v>
      </c>
      <c r="E428">
        <v>3722987.400279603</v>
      </c>
      <c r="F428">
        <v>832616.7630980007</v>
      </c>
      <c r="G428">
        <v>1328279.279378551</v>
      </c>
    </row>
    <row r="429" spans="1:7">
      <c r="A429">
        <v>427</v>
      </c>
      <c r="B429">
        <v>10727562.2203276</v>
      </c>
      <c r="C429">
        <v>1954991.199181457</v>
      </c>
      <c r="D429">
        <v>2888682.992962774</v>
      </c>
      <c r="E429">
        <v>3722987.400279603</v>
      </c>
      <c r="F429">
        <v>832620.7277474448</v>
      </c>
      <c r="G429">
        <v>1328279.900156326</v>
      </c>
    </row>
    <row r="430" spans="1:7">
      <c r="A430">
        <v>428</v>
      </c>
      <c r="B430">
        <v>10727562.20229974</v>
      </c>
      <c r="C430">
        <v>1955060.164242043</v>
      </c>
      <c r="D430">
        <v>2888665.77225557</v>
      </c>
      <c r="E430">
        <v>3722987.400279603</v>
      </c>
      <c r="F430">
        <v>832582.1532218867</v>
      </c>
      <c r="G430">
        <v>1328266.71230064</v>
      </c>
    </row>
    <row r="431" spans="1:7">
      <c r="A431">
        <v>429</v>
      </c>
      <c r="B431">
        <v>10727562.20775376</v>
      </c>
      <c r="C431">
        <v>1955073.276637898</v>
      </c>
      <c r="D431">
        <v>2888662.726535975</v>
      </c>
      <c r="E431">
        <v>3722987.400279603</v>
      </c>
      <c r="F431">
        <v>832574.9980449505</v>
      </c>
      <c r="G431">
        <v>1328263.806255333</v>
      </c>
    </row>
    <row r="432" spans="1:7">
      <c r="A432">
        <v>430</v>
      </c>
      <c r="B432">
        <v>10727562.21999614</v>
      </c>
      <c r="C432">
        <v>1955150.203750431</v>
      </c>
      <c r="D432">
        <v>2888639.854562767</v>
      </c>
      <c r="E432">
        <v>3722987.400279603</v>
      </c>
      <c r="F432">
        <v>832535.9006388981</v>
      </c>
      <c r="G432">
        <v>1328248.860764442</v>
      </c>
    </row>
    <row r="433" spans="1:7">
      <c r="A433">
        <v>431</v>
      </c>
      <c r="B433">
        <v>10727562.21657371</v>
      </c>
      <c r="C433">
        <v>1955041.124981896</v>
      </c>
      <c r="D433">
        <v>2888670.212170725</v>
      </c>
      <c r="E433">
        <v>3722987.400279603</v>
      </c>
      <c r="F433">
        <v>832592.7102101166</v>
      </c>
      <c r="G433">
        <v>1328270.768931373</v>
      </c>
    </row>
    <row r="434" spans="1:7">
      <c r="A434">
        <v>432</v>
      </c>
      <c r="B434">
        <v>10727562.21728108</v>
      </c>
      <c r="C434">
        <v>1955041.524556525</v>
      </c>
      <c r="D434">
        <v>2888673.362570386</v>
      </c>
      <c r="E434">
        <v>3722987.400279603</v>
      </c>
      <c r="F434">
        <v>832588.7222248802</v>
      </c>
      <c r="G434">
        <v>1328271.207649686</v>
      </c>
    </row>
    <row r="435" spans="1:7">
      <c r="A435">
        <v>433</v>
      </c>
      <c r="B435">
        <v>10727562.20647535</v>
      </c>
      <c r="C435">
        <v>1955035.281222427</v>
      </c>
      <c r="D435">
        <v>2888672.574236395</v>
      </c>
      <c r="E435">
        <v>3722987.400279603</v>
      </c>
      <c r="F435">
        <v>832595.6597021472</v>
      </c>
      <c r="G435">
        <v>1328271.291034782</v>
      </c>
    </row>
    <row r="436" spans="1:7">
      <c r="A436">
        <v>434</v>
      </c>
      <c r="B436">
        <v>10727562.22667604</v>
      </c>
      <c r="C436">
        <v>1955010.425740956</v>
      </c>
      <c r="D436">
        <v>2888678.48200797</v>
      </c>
      <c r="E436">
        <v>3722987.400279603</v>
      </c>
      <c r="F436">
        <v>832609.424327378</v>
      </c>
      <c r="G436">
        <v>1328276.494320133</v>
      </c>
    </row>
    <row r="437" spans="1:7">
      <c r="A437">
        <v>435</v>
      </c>
      <c r="B437">
        <v>10727562.19741624</v>
      </c>
      <c r="C437">
        <v>1955111.401845025</v>
      </c>
      <c r="D437">
        <v>2888652.091486754</v>
      </c>
      <c r="E437">
        <v>3722987.400279603</v>
      </c>
      <c r="F437">
        <v>832555.0662292331</v>
      </c>
      <c r="G437">
        <v>1328256.237575623</v>
      </c>
    </row>
    <row r="438" spans="1:7">
      <c r="A438">
        <v>436</v>
      </c>
      <c r="B438">
        <v>10727562.20055287</v>
      </c>
      <c r="C438">
        <v>1955127.544475337</v>
      </c>
      <c r="D438">
        <v>2888647.804096853</v>
      </c>
      <c r="E438">
        <v>3722987.400279603</v>
      </c>
      <c r="F438">
        <v>832546.4939260975</v>
      </c>
      <c r="G438">
        <v>1328252.957774979</v>
      </c>
    </row>
    <row r="439" spans="1:7">
      <c r="A439">
        <v>437</v>
      </c>
      <c r="B439">
        <v>10727562.19040287</v>
      </c>
      <c r="C439">
        <v>1955114.484756864</v>
      </c>
      <c r="D439">
        <v>2888652.488847602</v>
      </c>
      <c r="E439">
        <v>3722987.400279603</v>
      </c>
      <c r="F439">
        <v>832552.6165028502</v>
      </c>
      <c r="G439">
        <v>1328255.200015954</v>
      </c>
    </row>
    <row r="440" spans="1:7">
      <c r="A440">
        <v>438</v>
      </c>
      <c r="B440">
        <v>10727562.19143075</v>
      </c>
      <c r="C440">
        <v>1955096.190740956</v>
      </c>
      <c r="D440">
        <v>2888657.427697809</v>
      </c>
      <c r="E440">
        <v>3722987.400279603</v>
      </c>
      <c r="F440">
        <v>832562.3937432994</v>
      </c>
      <c r="G440">
        <v>1328258.778969079</v>
      </c>
    </row>
    <row r="441" spans="1:7">
      <c r="A441">
        <v>439</v>
      </c>
      <c r="B441">
        <v>10727562.20033475</v>
      </c>
      <c r="C441">
        <v>1955164.133561189</v>
      </c>
      <c r="D441">
        <v>2888638.568106933</v>
      </c>
      <c r="E441">
        <v>3722987.400279603</v>
      </c>
      <c r="F441">
        <v>832526.6096784846</v>
      </c>
      <c r="G441">
        <v>1328245.488708542</v>
      </c>
    </row>
    <row r="442" spans="1:7">
      <c r="A442">
        <v>440</v>
      </c>
      <c r="B442">
        <v>10727562.18730216</v>
      </c>
      <c r="C442">
        <v>1955113.819219211</v>
      </c>
      <c r="D442">
        <v>2888652.865522052</v>
      </c>
      <c r="E442">
        <v>3722987.400279603</v>
      </c>
      <c r="F442">
        <v>832552.6562282951</v>
      </c>
      <c r="G442">
        <v>1328255.446053006</v>
      </c>
    </row>
    <row r="443" spans="1:7">
      <c r="A443">
        <v>441</v>
      </c>
      <c r="B443">
        <v>10727562.1884397</v>
      </c>
      <c r="C443">
        <v>1955119.832296559</v>
      </c>
      <c r="D443">
        <v>2888652.135248407</v>
      </c>
      <c r="E443">
        <v>3722987.400279603</v>
      </c>
      <c r="F443">
        <v>832548.6978810711</v>
      </c>
      <c r="G443">
        <v>1328254.122734059</v>
      </c>
    </row>
    <row r="444" spans="1:7">
      <c r="A444">
        <v>442</v>
      </c>
      <c r="B444">
        <v>10727562.18774497</v>
      </c>
      <c r="C444">
        <v>1955110.274339331</v>
      </c>
      <c r="D444">
        <v>2888654.018635906</v>
      </c>
      <c r="E444">
        <v>3722987.400279603</v>
      </c>
      <c r="F444">
        <v>832554.432947233</v>
      </c>
      <c r="G444">
        <v>1328256.061542894</v>
      </c>
    </row>
    <row r="445" spans="1:7">
      <c r="A445">
        <v>443</v>
      </c>
      <c r="B445">
        <v>10727562.18904211</v>
      </c>
      <c r="C445">
        <v>1955084.314157155</v>
      </c>
      <c r="D445">
        <v>2888661.105349105</v>
      </c>
      <c r="E445">
        <v>3722987.400279603</v>
      </c>
      <c r="F445">
        <v>832568.2921784442</v>
      </c>
      <c r="G445">
        <v>1328261.077077799</v>
      </c>
    </row>
    <row r="446" spans="1:7">
      <c r="A446">
        <v>444</v>
      </c>
      <c r="B446">
        <v>10727562.18941848</v>
      </c>
      <c r="C446">
        <v>1955133.886100262</v>
      </c>
      <c r="D446">
        <v>2888646.800607319</v>
      </c>
      <c r="E446">
        <v>3722987.400279603</v>
      </c>
      <c r="F446">
        <v>832542.7828688647</v>
      </c>
      <c r="G446">
        <v>1328251.319562429</v>
      </c>
    </row>
    <row r="447" spans="1:7">
      <c r="A447">
        <v>445</v>
      </c>
      <c r="B447">
        <v>10727562.18287834</v>
      </c>
      <c r="C447">
        <v>1955132.420820913</v>
      </c>
      <c r="D447">
        <v>2888648.879632495</v>
      </c>
      <c r="E447">
        <v>3722987.400279603</v>
      </c>
      <c r="F447">
        <v>832541.5215434096</v>
      </c>
      <c r="G447">
        <v>1328251.960601918</v>
      </c>
    </row>
    <row r="448" spans="1:7">
      <c r="A448">
        <v>446</v>
      </c>
      <c r="B448">
        <v>10727562.18570287</v>
      </c>
      <c r="C448">
        <v>1955109.260574046</v>
      </c>
      <c r="D448">
        <v>2888654.718687439</v>
      </c>
      <c r="E448">
        <v>3722987.400279603</v>
      </c>
      <c r="F448">
        <v>832554.4137534719</v>
      </c>
      <c r="G448">
        <v>1328256.392408307</v>
      </c>
    </row>
    <row r="449" spans="1:7">
      <c r="A449">
        <v>447</v>
      </c>
      <c r="B449">
        <v>10727562.18357683</v>
      </c>
      <c r="C449">
        <v>1955122.898672058</v>
      </c>
      <c r="D449">
        <v>2888651.094711747</v>
      </c>
      <c r="E449">
        <v>3722987.400279603</v>
      </c>
      <c r="F449">
        <v>832546.7478663062</v>
      </c>
      <c r="G449">
        <v>1328254.042047119</v>
      </c>
    </row>
    <row r="450" spans="1:7">
      <c r="A450">
        <v>448</v>
      </c>
      <c r="B450">
        <v>10727562.18724646</v>
      </c>
      <c r="C450">
        <v>1955120.204485818</v>
      </c>
      <c r="D450">
        <v>2888652.871905996</v>
      </c>
      <c r="E450">
        <v>3722987.400279603</v>
      </c>
      <c r="F450">
        <v>832547.2105717517</v>
      </c>
      <c r="G450">
        <v>1328254.500003289</v>
      </c>
    </row>
    <row r="451" spans="1:7">
      <c r="A451">
        <v>449</v>
      </c>
      <c r="B451">
        <v>10727562.1829704</v>
      </c>
      <c r="C451">
        <v>1955117.300924853</v>
      </c>
      <c r="D451">
        <v>2888653.084009921</v>
      </c>
      <c r="E451">
        <v>3722987.400279603</v>
      </c>
      <c r="F451">
        <v>832549.5391718922</v>
      </c>
      <c r="G451">
        <v>1328254.858584127</v>
      </c>
    </row>
    <row r="452" spans="1:7">
      <c r="A452">
        <v>450</v>
      </c>
      <c r="B452">
        <v>10727562.18597727</v>
      </c>
      <c r="C452">
        <v>1955138.922743781</v>
      </c>
      <c r="D452">
        <v>2888647.684424797</v>
      </c>
      <c r="E452">
        <v>3722987.400279603</v>
      </c>
      <c r="F452">
        <v>832538.0005270437</v>
      </c>
      <c r="G452">
        <v>1328250.178002045</v>
      </c>
    </row>
    <row r="453" spans="1:7">
      <c r="A453">
        <v>451</v>
      </c>
      <c r="B453">
        <v>10727562.18301898</v>
      </c>
      <c r="C453">
        <v>1955104.668056082</v>
      </c>
      <c r="D453">
        <v>2888656.518129888</v>
      </c>
      <c r="E453">
        <v>3722987.400279603</v>
      </c>
      <c r="F453">
        <v>832555.9811845077</v>
      </c>
      <c r="G453">
        <v>1328257.615368903</v>
      </c>
    </row>
    <row r="454" spans="1:7">
      <c r="A454">
        <v>452</v>
      </c>
      <c r="B454">
        <v>10727562.18301043</v>
      </c>
      <c r="C454">
        <v>1955133.044092885</v>
      </c>
      <c r="D454">
        <v>2888648.81809214</v>
      </c>
      <c r="E454">
        <v>3722987.400279603</v>
      </c>
      <c r="F454">
        <v>832541.137520122</v>
      </c>
      <c r="G454">
        <v>1328251.783025678</v>
      </c>
    </row>
    <row r="455" spans="1:7">
      <c r="A455">
        <v>453</v>
      </c>
      <c r="B455">
        <v>10727562.1854159</v>
      </c>
      <c r="C455">
        <v>1955161.057770361</v>
      </c>
      <c r="D455">
        <v>2888641.615998267</v>
      </c>
      <c r="E455">
        <v>3722987.400279603</v>
      </c>
      <c r="F455">
        <v>832525.7941738783</v>
      </c>
      <c r="G455">
        <v>1328246.317193791</v>
      </c>
    </row>
    <row r="456" spans="1:7">
      <c r="A456">
        <v>454</v>
      </c>
      <c r="B456">
        <v>10727562.1841326</v>
      </c>
      <c r="C456">
        <v>1955141.636937359</v>
      </c>
      <c r="D456">
        <v>2888646.286062656</v>
      </c>
      <c r="E456">
        <v>3722987.400279603</v>
      </c>
      <c r="F456">
        <v>832536.6829242045</v>
      </c>
      <c r="G456">
        <v>1328250.177928781</v>
      </c>
    </row>
    <row r="457" spans="1:7">
      <c r="A457">
        <v>455</v>
      </c>
      <c r="B457">
        <v>10727562.18466699</v>
      </c>
      <c r="C457">
        <v>1955125.213283727</v>
      </c>
      <c r="D457">
        <v>2888650.659157049</v>
      </c>
      <c r="E457">
        <v>3722987.400279603</v>
      </c>
      <c r="F457">
        <v>832545.2917132542</v>
      </c>
      <c r="G457">
        <v>1328253.620233356</v>
      </c>
    </row>
    <row r="458" spans="1:7">
      <c r="A458">
        <v>456</v>
      </c>
      <c r="B458">
        <v>10727562.18465939</v>
      </c>
      <c r="C458">
        <v>1955132.268850612</v>
      </c>
      <c r="D458">
        <v>2888648.686207547</v>
      </c>
      <c r="E458">
        <v>3722987.400279603</v>
      </c>
      <c r="F458">
        <v>832541.8292010592</v>
      </c>
      <c r="G458">
        <v>1328252.00012057</v>
      </c>
    </row>
    <row r="459" spans="1:7">
      <c r="A459">
        <v>457</v>
      </c>
      <c r="B459">
        <v>10727562.18140501</v>
      </c>
      <c r="C459">
        <v>1955113.696959217</v>
      </c>
      <c r="D459">
        <v>2888654.128790176</v>
      </c>
      <c r="E459">
        <v>3722987.400279603</v>
      </c>
      <c r="F459">
        <v>832551.3232383799</v>
      </c>
      <c r="G459">
        <v>1328255.632137632</v>
      </c>
    </row>
    <row r="460" spans="1:7">
      <c r="A460">
        <v>458</v>
      </c>
      <c r="B460">
        <v>10727562.18214445</v>
      </c>
      <c r="C460">
        <v>1955106.071863539</v>
      </c>
      <c r="D460">
        <v>2888656.426267152</v>
      </c>
      <c r="E460">
        <v>3722987.400279603</v>
      </c>
      <c r="F460">
        <v>832555.1168233714</v>
      </c>
      <c r="G460">
        <v>1328257.166910787</v>
      </c>
    </row>
    <row r="461" spans="1:7">
      <c r="A461">
        <v>459</v>
      </c>
      <c r="B461">
        <v>10727562.18431961</v>
      </c>
      <c r="C461">
        <v>1955116.659902781</v>
      </c>
      <c r="D461">
        <v>2888653.065873897</v>
      </c>
      <c r="E461">
        <v>3722987.400279603</v>
      </c>
      <c r="F461">
        <v>832550.0872219723</v>
      </c>
      <c r="G461">
        <v>1328254.971041361</v>
      </c>
    </row>
    <row r="462" spans="1:7">
      <c r="A462">
        <v>460</v>
      </c>
      <c r="B462">
        <v>10727562.18174781</v>
      </c>
      <c r="C462">
        <v>1955112.67668588</v>
      </c>
      <c r="D462">
        <v>2888654.177791805</v>
      </c>
      <c r="E462">
        <v>3722987.400279603</v>
      </c>
      <c r="F462">
        <v>832552.1565091849</v>
      </c>
      <c r="G462">
        <v>1328255.770481336</v>
      </c>
    </row>
    <row r="463" spans="1:7">
      <c r="A463">
        <v>461</v>
      </c>
      <c r="B463">
        <v>10727562.18025177</v>
      </c>
      <c r="C463">
        <v>1955097.223147283</v>
      </c>
      <c r="D463">
        <v>2888658.895942946</v>
      </c>
      <c r="E463">
        <v>3722987.400279603</v>
      </c>
      <c r="F463">
        <v>832559.8196873488</v>
      </c>
      <c r="G463">
        <v>1328258.841194587</v>
      </c>
    </row>
    <row r="464" spans="1:7">
      <c r="A464">
        <v>462</v>
      </c>
      <c r="B464">
        <v>10727562.17870113</v>
      </c>
      <c r="C464">
        <v>1955095.529041527</v>
      </c>
      <c r="D464">
        <v>2888659.792505196</v>
      </c>
      <c r="E464">
        <v>3722987.400279603</v>
      </c>
      <c r="F464">
        <v>832560.5214836439</v>
      </c>
      <c r="G464">
        <v>1328258.935391161</v>
      </c>
    </row>
    <row r="465" spans="1:7">
      <c r="A465">
        <v>463</v>
      </c>
      <c r="B465">
        <v>10727562.1788839</v>
      </c>
      <c r="C465">
        <v>1955084.062479972</v>
      </c>
      <c r="D465">
        <v>2888662.703725804</v>
      </c>
      <c r="E465">
        <v>3722987.400279603</v>
      </c>
      <c r="F465">
        <v>832566.8445157583</v>
      </c>
      <c r="G465">
        <v>1328261.167882759</v>
      </c>
    </row>
    <row r="466" spans="1:7">
      <c r="A466">
        <v>464</v>
      </c>
      <c r="B466">
        <v>10727562.17861192</v>
      </c>
      <c r="C466">
        <v>1955104.881937897</v>
      </c>
      <c r="D466">
        <v>2888657.869519839</v>
      </c>
      <c r="E466">
        <v>3722987.400279603</v>
      </c>
      <c r="F466">
        <v>832555.0085381009</v>
      </c>
      <c r="G466">
        <v>1328257.018336483</v>
      </c>
    </row>
    <row r="467" spans="1:7">
      <c r="A467">
        <v>465</v>
      </c>
      <c r="B467">
        <v>10727562.17989755</v>
      </c>
      <c r="C467">
        <v>1955109.102131151</v>
      </c>
      <c r="D467">
        <v>2888656.867626153</v>
      </c>
      <c r="E467">
        <v>3722987.400279603</v>
      </c>
      <c r="F467">
        <v>832552.6852806857</v>
      </c>
      <c r="G467">
        <v>1328256.124579961</v>
      </c>
    </row>
    <row r="468" spans="1:7">
      <c r="A468">
        <v>466</v>
      </c>
      <c r="B468">
        <v>10727562.17848577</v>
      </c>
      <c r="C468">
        <v>1955091.748835288</v>
      </c>
      <c r="D468">
        <v>2888661.341218967</v>
      </c>
      <c r="E468">
        <v>3722987.400279603</v>
      </c>
      <c r="F468">
        <v>832561.8130582825</v>
      </c>
      <c r="G468">
        <v>1328259.875093627</v>
      </c>
    </row>
    <row r="469" spans="1:7">
      <c r="A469">
        <v>467</v>
      </c>
      <c r="B469">
        <v>10727562.1794049</v>
      </c>
      <c r="C469">
        <v>1955105.630359383</v>
      </c>
      <c r="D469">
        <v>2888657.511279513</v>
      </c>
      <c r="E469">
        <v>3722987.400279603</v>
      </c>
      <c r="F469">
        <v>832554.5899998576</v>
      </c>
      <c r="G469">
        <v>1328257.047486541</v>
      </c>
    </row>
    <row r="470" spans="1:7">
      <c r="A470">
        <v>468</v>
      </c>
      <c r="B470">
        <v>10727562.17944216</v>
      </c>
      <c r="C470">
        <v>1955072.259865188</v>
      </c>
      <c r="D470">
        <v>2888666.501710289</v>
      </c>
      <c r="E470">
        <v>3722987.400279603</v>
      </c>
      <c r="F470">
        <v>832572.2737697419</v>
      </c>
      <c r="G470">
        <v>1328263.743817334</v>
      </c>
    </row>
    <row r="471" spans="1:7">
      <c r="A471">
        <v>469</v>
      </c>
      <c r="B471">
        <v>10727562.17931561</v>
      </c>
      <c r="C471">
        <v>1955099.64169403</v>
      </c>
      <c r="D471">
        <v>2888659.145381326</v>
      </c>
      <c r="E471">
        <v>3722987.400279603</v>
      </c>
      <c r="F471">
        <v>832557.6300336487</v>
      </c>
      <c r="G471">
        <v>1328258.361926997</v>
      </c>
    </row>
    <row r="472" spans="1:7">
      <c r="A472">
        <v>470</v>
      </c>
      <c r="B472">
        <v>10727562.17868338</v>
      </c>
      <c r="C472">
        <v>1955094.444278826</v>
      </c>
      <c r="D472">
        <v>2888660.685623943</v>
      </c>
      <c r="E472">
        <v>3722987.400279603</v>
      </c>
      <c r="F472">
        <v>832560.2492037845</v>
      </c>
      <c r="G472">
        <v>1328259.399297228</v>
      </c>
    </row>
    <row r="473" spans="1:7">
      <c r="A473">
        <v>471</v>
      </c>
      <c r="B473">
        <v>10727562.1793136</v>
      </c>
      <c r="C473">
        <v>1955091.317229858</v>
      </c>
      <c r="D473">
        <v>2888661.341959943</v>
      </c>
      <c r="E473">
        <v>3722987.400279603</v>
      </c>
      <c r="F473">
        <v>832562.1075831479</v>
      </c>
      <c r="G473">
        <v>1328260.012261045</v>
      </c>
    </row>
    <row r="474" spans="1:7">
      <c r="A474">
        <v>472</v>
      </c>
      <c r="B474">
        <v>10727562.17797535</v>
      </c>
      <c r="C474">
        <v>1955078.429552325</v>
      </c>
      <c r="D474">
        <v>2888665.124033692</v>
      </c>
      <c r="E474">
        <v>3722987.400279603</v>
      </c>
      <c r="F474">
        <v>832568.8222757482</v>
      </c>
      <c r="G474">
        <v>1328262.401833987</v>
      </c>
    </row>
    <row r="475" spans="1:7">
      <c r="A475">
        <v>473</v>
      </c>
      <c r="B475">
        <v>10727562.17826664</v>
      </c>
      <c r="C475">
        <v>1955090.443495542</v>
      </c>
      <c r="D475">
        <v>2888661.643144352</v>
      </c>
      <c r="E475">
        <v>3722987.400279603</v>
      </c>
      <c r="F475">
        <v>832562.6731581629</v>
      </c>
      <c r="G475">
        <v>1328260.018188975</v>
      </c>
    </row>
    <row r="476" spans="1:7">
      <c r="A476">
        <v>474</v>
      </c>
      <c r="B476">
        <v>10727562.17776285</v>
      </c>
      <c r="C476">
        <v>1955067.166585255</v>
      </c>
      <c r="D476">
        <v>2888668.681292341</v>
      </c>
      <c r="E476">
        <v>3722987.400279603</v>
      </c>
      <c r="F476">
        <v>832574.2686967612</v>
      </c>
      <c r="G476">
        <v>1328264.660908894</v>
      </c>
    </row>
    <row r="477" spans="1:7">
      <c r="A477">
        <v>475</v>
      </c>
      <c r="B477">
        <v>10727562.17901173</v>
      </c>
      <c r="C477">
        <v>1955061.936754492</v>
      </c>
      <c r="D477">
        <v>2888669.977251371</v>
      </c>
      <c r="E477">
        <v>3722987.400279603</v>
      </c>
      <c r="F477">
        <v>832577.2381900349</v>
      </c>
      <c r="G477">
        <v>1328265.626536227</v>
      </c>
    </row>
    <row r="478" spans="1:7">
      <c r="A478">
        <v>476</v>
      </c>
      <c r="B478">
        <v>10727562.17811647</v>
      </c>
      <c r="C478">
        <v>1955074.348916712</v>
      </c>
      <c r="D478">
        <v>2888666.495289549</v>
      </c>
      <c r="E478">
        <v>3722987.400279603</v>
      </c>
      <c r="F478">
        <v>832570.6985248667</v>
      </c>
      <c r="G478">
        <v>1328263.235105738</v>
      </c>
    </row>
    <row r="479" spans="1:7">
      <c r="A479">
        <v>477</v>
      </c>
      <c r="B479">
        <v>10727562.17780604</v>
      </c>
      <c r="C479">
        <v>1955078.521609853</v>
      </c>
      <c r="D479">
        <v>2888665.744838045</v>
      </c>
      <c r="E479">
        <v>3722987.400279603</v>
      </c>
      <c r="F479">
        <v>832568.0338911453</v>
      </c>
      <c r="G479">
        <v>1328262.477187395</v>
      </c>
    </row>
    <row r="480" spans="1:7">
      <c r="A480">
        <v>478</v>
      </c>
      <c r="B480">
        <v>10727562.17933366</v>
      </c>
      <c r="C480">
        <v>1955055.262696571</v>
      </c>
      <c r="D480">
        <v>2888671.656395468</v>
      </c>
      <c r="E480">
        <v>3722987.400279603</v>
      </c>
      <c r="F480">
        <v>832580.5814539468</v>
      </c>
      <c r="G480">
        <v>1328267.278508072</v>
      </c>
    </row>
    <row r="481" spans="1:7">
      <c r="A481">
        <v>479</v>
      </c>
      <c r="B481">
        <v>10727562.1782552</v>
      </c>
      <c r="C481">
        <v>1955061.586923406</v>
      </c>
      <c r="D481">
        <v>2888670.354958232</v>
      </c>
      <c r="E481">
        <v>3722987.400279603</v>
      </c>
      <c r="F481">
        <v>832577.0743101188</v>
      </c>
      <c r="G481">
        <v>1328265.761783834</v>
      </c>
    </row>
    <row r="482" spans="1:7">
      <c r="A482">
        <v>480</v>
      </c>
      <c r="B482">
        <v>10727562.17770686</v>
      </c>
      <c r="C482">
        <v>1955074.879196188</v>
      </c>
      <c r="D482">
        <v>2888667.166400392</v>
      </c>
      <c r="E482">
        <v>3722987.400279603</v>
      </c>
      <c r="F482">
        <v>832569.7181864069</v>
      </c>
      <c r="G482">
        <v>1328263.013644271</v>
      </c>
    </row>
    <row r="483" spans="1:7">
      <c r="A483">
        <v>481</v>
      </c>
      <c r="B483">
        <v>10727562.17770113</v>
      </c>
      <c r="C483">
        <v>1955070.601255212</v>
      </c>
      <c r="D483">
        <v>2888668.288832057</v>
      </c>
      <c r="E483">
        <v>3722987.400279603</v>
      </c>
      <c r="F483">
        <v>832571.911164704</v>
      </c>
      <c r="G483">
        <v>1328263.976169554</v>
      </c>
    </row>
    <row r="484" spans="1:7">
      <c r="A484">
        <v>482</v>
      </c>
      <c r="B484">
        <v>10727562.17799638</v>
      </c>
      <c r="C484">
        <v>1955073.872627316</v>
      </c>
      <c r="D484">
        <v>2888667.537699958</v>
      </c>
      <c r="E484">
        <v>3722987.400279603</v>
      </c>
      <c r="F484">
        <v>832570.0556799647</v>
      </c>
      <c r="G484">
        <v>1328263.311709537</v>
      </c>
    </row>
    <row r="485" spans="1:7">
      <c r="A485">
        <v>483</v>
      </c>
      <c r="B485">
        <v>10727562.17758253</v>
      </c>
      <c r="C485">
        <v>1955081.467275562</v>
      </c>
      <c r="D485">
        <v>2888665.10056564</v>
      </c>
      <c r="E485">
        <v>3722987.400279603</v>
      </c>
      <c r="F485">
        <v>832566.3766422038</v>
      </c>
      <c r="G485">
        <v>1328261.832819518</v>
      </c>
    </row>
    <row r="486" spans="1:7">
      <c r="A486">
        <v>484</v>
      </c>
      <c r="B486">
        <v>10727562.17739848</v>
      </c>
      <c r="C486">
        <v>1955074.626512735</v>
      </c>
      <c r="D486">
        <v>2888666.944813921</v>
      </c>
      <c r="E486">
        <v>3722987.400279603</v>
      </c>
      <c r="F486">
        <v>832569.9999593314</v>
      </c>
      <c r="G486">
        <v>1328263.205832892</v>
      </c>
    </row>
    <row r="487" spans="1:7">
      <c r="A487">
        <v>485</v>
      </c>
      <c r="B487">
        <v>10727562.17715124</v>
      </c>
      <c r="C487">
        <v>1955075.575642806</v>
      </c>
      <c r="D487">
        <v>2888666.666797997</v>
      </c>
      <c r="E487">
        <v>3722987.400279603</v>
      </c>
      <c r="F487">
        <v>832569.5748617583</v>
      </c>
      <c r="G487">
        <v>1328262.95956908</v>
      </c>
    </row>
    <row r="488" spans="1:7">
      <c r="A488">
        <v>486</v>
      </c>
      <c r="B488">
        <v>10727562.17725754</v>
      </c>
      <c r="C488">
        <v>1955078.569550661</v>
      </c>
      <c r="D488">
        <v>2888665.877346863</v>
      </c>
      <c r="E488">
        <v>3722987.400279603</v>
      </c>
      <c r="F488">
        <v>832567.960880504</v>
      </c>
      <c r="G488">
        <v>1328262.36919991</v>
      </c>
    </row>
    <row r="489" spans="1:7">
      <c r="A489">
        <v>487</v>
      </c>
      <c r="B489">
        <v>10727562.17778584</v>
      </c>
      <c r="C489">
        <v>1955074.917046247</v>
      </c>
      <c r="D489">
        <v>2888666.729244421</v>
      </c>
      <c r="E489">
        <v>3722987.400279603</v>
      </c>
      <c r="F489">
        <v>832569.9126018073</v>
      </c>
      <c r="G489">
        <v>1328263.218613761</v>
      </c>
    </row>
    <row r="490" spans="1:7">
      <c r="A490">
        <v>488</v>
      </c>
      <c r="B490">
        <v>10727562.17701192</v>
      </c>
      <c r="C490">
        <v>1955073.353938706</v>
      </c>
      <c r="D490">
        <v>2888667.268386162</v>
      </c>
      <c r="E490">
        <v>3722987.400279603</v>
      </c>
      <c r="F490">
        <v>832570.7001699692</v>
      </c>
      <c r="G490">
        <v>1328263.454237481</v>
      </c>
    </row>
    <row r="491" spans="1:7">
      <c r="A491">
        <v>489</v>
      </c>
      <c r="B491">
        <v>10727562.17710323</v>
      </c>
      <c r="C491">
        <v>1955080.782096946</v>
      </c>
      <c r="D491">
        <v>2888665.231557914</v>
      </c>
      <c r="E491">
        <v>3722987.400279603</v>
      </c>
      <c r="F491">
        <v>832566.7588484176</v>
      </c>
      <c r="G491">
        <v>1328262.004320346</v>
      </c>
    </row>
    <row r="492" spans="1:7">
      <c r="A492">
        <v>490</v>
      </c>
      <c r="B492">
        <v>10727562.17690636</v>
      </c>
      <c r="C492">
        <v>1955075.491247599</v>
      </c>
      <c r="D492">
        <v>2888666.637831664</v>
      </c>
      <c r="E492">
        <v>3722987.400279603</v>
      </c>
      <c r="F492">
        <v>832569.6127022557</v>
      </c>
      <c r="G492">
        <v>1328263.034845238</v>
      </c>
    </row>
    <row r="493" spans="1:7">
      <c r="A493">
        <v>491</v>
      </c>
      <c r="B493">
        <v>10727562.17701734</v>
      </c>
      <c r="C493">
        <v>1955066.736121402</v>
      </c>
      <c r="D493">
        <v>2888668.818473152</v>
      </c>
      <c r="E493">
        <v>3722987.400279603</v>
      </c>
      <c r="F493">
        <v>832574.5073754955</v>
      </c>
      <c r="G493">
        <v>1328264.714767685</v>
      </c>
    </row>
    <row r="494" spans="1:7">
      <c r="A494">
        <v>492</v>
      </c>
      <c r="B494">
        <v>10727562.17725382</v>
      </c>
      <c r="C494">
        <v>1955072.150352179</v>
      </c>
      <c r="D494">
        <v>2888667.683705769</v>
      </c>
      <c r="E494">
        <v>3722987.400279603</v>
      </c>
      <c r="F494">
        <v>832571.239815791</v>
      </c>
      <c r="G494">
        <v>1328263.703100478</v>
      </c>
    </row>
    <row r="495" spans="1:7">
      <c r="A495">
        <v>493</v>
      </c>
      <c r="B495">
        <v>10727562.17664939</v>
      </c>
      <c r="C495">
        <v>1955070.102773362</v>
      </c>
      <c r="D495">
        <v>2888668.10472221</v>
      </c>
      <c r="E495">
        <v>3722987.400279603</v>
      </c>
      <c r="F495">
        <v>832572.4758617688</v>
      </c>
      <c r="G495">
        <v>1328264.09301245</v>
      </c>
    </row>
    <row r="496" spans="1:7">
      <c r="A496">
        <v>494</v>
      </c>
      <c r="B496">
        <v>10727562.17706508</v>
      </c>
      <c r="C496">
        <v>1955064.668599034</v>
      </c>
      <c r="D496">
        <v>2888669.514286827</v>
      </c>
      <c r="E496">
        <v>3722987.400279603</v>
      </c>
      <c r="F496">
        <v>832575.4585852132</v>
      </c>
      <c r="G496">
        <v>1328265.135314401</v>
      </c>
    </row>
    <row r="497" spans="1:7">
      <c r="A497">
        <v>495</v>
      </c>
      <c r="B497">
        <v>10727562.17671239</v>
      </c>
      <c r="C497">
        <v>1955079.631769156</v>
      </c>
      <c r="D497">
        <v>2888665.66583629</v>
      </c>
      <c r="E497">
        <v>3722987.400279603</v>
      </c>
      <c r="F497">
        <v>832567.2877897535</v>
      </c>
      <c r="G497">
        <v>1328262.191037586</v>
      </c>
    </row>
    <row r="498" spans="1:7">
      <c r="A498">
        <v>496</v>
      </c>
      <c r="B498">
        <v>10727562.17683346</v>
      </c>
      <c r="C498">
        <v>1955072.873832301</v>
      </c>
      <c r="D498">
        <v>2888667.492973704</v>
      </c>
      <c r="E498">
        <v>3722987.400279603</v>
      </c>
      <c r="F498">
        <v>832570.8973621178</v>
      </c>
      <c r="G498">
        <v>1328263.512385732</v>
      </c>
    </row>
    <row r="499" spans="1:7">
      <c r="A499">
        <v>497</v>
      </c>
      <c r="B499">
        <v>10727562.17699613</v>
      </c>
      <c r="C499">
        <v>1955086.90823124</v>
      </c>
      <c r="D499">
        <v>2888663.348708132</v>
      </c>
      <c r="E499">
        <v>3722987.400279603</v>
      </c>
      <c r="F499">
        <v>832563.7658034452</v>
      </c>
      <c r="G499">
        <v>1328260.753973708</v>
      </c>
    </row>
    <row r="500" spans="1:7">
      <c r="A500">
        <v>498</v>
      </c>
      <c r="B500">
        <v>10727562.17688177</v>
      </c>
      <c r="C500">
        <v>1955067.926159641</v>
      </c>
      <c r="D500">
        <v>2888668.67855633</v>
      </c>
      <c r="E500">
        <v>3722987.400279603</v>
      </c>
      <c r="F500">
        <v>832573.5903631446</v>
      </c>
      <c r="G500">
        <v>1328264.581523054</v>
      </c>
    </row>
    <row r="501" spans="1:7">
      <c r="A501">
        <v>499</v>
      </c>
      <c r="B501">
        <v>10727562.17645332</v>
      </c>
      <c r="C501">
        <v>1955066.005778088</v>
      </c>
      <c r="D501">
        <v>2888669.379069956</v>
      </c>
      <c r="E501">
        <v>3722987.400279603</v>
      </c>
      <c r="F501">
        <v>832574.5123644352</v>
      </c>
      <c r="G501">
        <v>1328264.878961238</v>
      </c>
    </row>
    <row r="502" spans="1:7">
      <c r="A502">
        <v>500</v>
      </c>
      <c r="B502">
        <v>10727562.17631958</v>
      </c>
      <c r="C502">
        <v>1955063.955989563</v>
      </c>
      <c r="D502">
        <v>2888669.832867315</v>
      </c>
      <c r="E502">
        <v>3722987.400279603</v>
      </c>
      <c r="F502">
        <v>832575.6555531541</v>
      </c>
      <c r="G502">
        <v>1328265.331629951</v>
      </c>
    </row>
    <row r="503" spans="1:7">
      <c r="A503">
        <v>501</v>
      </c>
      <c r="B503">
        <v>10727562.17677019</v>
      </c>
      <c r="C503">
        <v>1955065.795527014</v>
      </c>
      <c r="D503">
        <v>2888669.216176076</v>
      </c>
      <c r="E503">
        <v>3722987.400279603</v>
      </c>
      <c r="F503">
        <v>832574.7117660535</v>
      </c>
      <c r="G503">
        <v>1328265.053021444</v>
      </c>
    </row>
    <row r="504" spans="1:7">
      <c r="A504">
        <v>502</v>
      </c>
      <c r="B504">
        <v>10727562.17632192</v>
      </c>
      <c r="C504">
        <v>1955065.221413297</v>
      </c>
      <c r="D504">
        <v>2888669.448211553</v>
      </c>
      <c r="E504">
        <v>3722987.400279603</v>
      </c>
      <c r="F504">
        <v>832574.9978327433</v>
      </c>
      <c r="G504">
        <v>1328265.108584729</v>
      </c>
    </row>
    <row r="505" spans="1:7">
      <c r="A505">
        <v>503</v>
      </c>
      <c r="B505">
        <v>10727562.17635065</v>
      </c>
      <c r="C505">
        <v>1955053.468601233</v>
      </c>
      <c r="D505">
        <v>2888672.883508526</v>
      </c>
      <c r="E505">
        <v>3722987.400279603</v>
      </c>
      <c r="F505">
        <v>832581.020834866</v>
      </c>
      <c r="G505">
        <v>1328267.403126418</v>
      </c>
    </row>
    <row r="506" spans="1:7">
      <c r="A506">
        <v>504</v>
      </c>
      <c r="B506">
        <v>10727562.17623963</v>
      </c>
      <c r="C506">
        <v>1955066.739015087</v>
      </c>
      <c r="D506">
        <v>2888669.0911354</v>
      </c>
      <c r="E506">
        <v>3722987.400279603</v>
      </c>
      <c r="F506">
        <v>832574.1664829925</v>
      </c>
      <c r="G506">
        <v>1328264.779326547</v>
      </c>
    </row>
    <row r="507" spans="1:7">
      <c r="A507">
        <v>505</v>
      </c>
      <c r="B507">
        <v>10727562.17613462</v>
      </c>
      <c r="C507">
        <v>1955066.984006681</v>
      </c>
      <c r="D507">
        <v>2888668.962768566</v>
      </c>
      <c r="E507">
        <v>3722987.400279603</v>
      </c>
      <c r="F507">
        <v>832574.1107224171</v>
      </c>
      <c r="G507">
        <v>1328264.718357354</v>
      </c>
    </row>
    <row r="508" spans="1:7">
      <c r="A508">
        <v>506</v>
      </c>
      <c r="B508">
        <v>10727562.17607821</v>
      </c>
      <c r="C508">
        <v>1955071.282939386</v>
      </c>
      <c r="D508">
        <v>2888667.864507705</v>
      </c>
      <c r="E508">
        <v>3722987.400279603</v>
      </c>
      <c r="F508">
        <v>832571.7352956587</v>
      </c>
      <c r="G508">
        <v>1328263.893055857</v>
      </c>
    </row>
    <row r="509" spans="1:7">
      <c r="A509">
        <v>507</v>
      </c>
      <c r="B509">
        <v>10727562.17605391</v>
      </c>
      <c r="C509">
        <v>1955072.284979055</v>
      </c>
      <c r="D509">
        <v>2888667.572758902</v>
      </c>
      <c r="E509">
        <v>3722987.400279603</v>
      </c>
      <c r="F509">
        <v>832571.2483859995</v>
      </c>
      <c r="G509">
        <v>1328263.669650349</v>
      </c>
    </row>
    <row r="510" spans="1:7">
      <c r="A510">
        <v>508</v>
      </c>
      <c r="B510">
        <v>10727562.17620999</v>
      </c>
      <c r="C510">
        <v>1955074.267400711</v>
      </c>
      <c r="D510">
        <v>2888667.101344384</v>
      </c>
      <c r="E510">
        <v>3722987.400279603</v>
      </c>
      <c r="F510">
        <v>832570.1596163741</v>
      </c>
      <c r="G510">
        <v>1328263.247568915</v>
      </c>
    </row>
    <row r="511" spans="1:7">
      <c r="A511">
        <v>509</v>
      </c>
      <c r="B511">
        <v>10727562.17611577</v>
      </c>
      <c r="C511">
        <v>1955073.508363575</v>
      </c>
      <c r="D511">
        <v>2888667.205683329</v>
      </c>
      <c r="E511">
        <v>3722987.400279603</v>
      </c>
      <c r="F511">
        <v>832570.6383121979</v>
      </c>
      <c r="G511">
        <v>1328263.423477066</v>
      </c>
    </row>
    <row r="512" spans="1:7">
      <c r="A512">
        <v>510</v>
      </c>
      <c r="B512">
        <v>10727562.17604958</v>
      </c>
      <c r="C512">
        <v>1955080.053262461</v>
      </c>
      <c r="D512">
        <v>2888665.379116971</v>
      </c>
      <c r="E512">
        <v>3722987.400279603</v>
      </c>
      <c r="F512">
        <v>832567.2162875885</v>
      </c>
      <c r="G512">
        <v>1328262.127102954</v>
      </c>
    </row>
    <row r="513" spans="1:7">
      <c r="A513">
        <v>511</v>
      </c>
      <c r="B513">
        <v>10727562.17599848</v>
      </c>
      <c r="C513">
        <v>1955081.884231837</v>
      </c>
      <c r="D513">
        <v>2888664.886938717</v>
      </c>
      <c r="E513">
        <v>3722987.400279603</v>
      </c>
      <c r="F513">
        <v>832566.2497917229</v>
      </c>
      <c r="G513">
        <v>1328261.754756602</v>
      </c>
    </row>
    <row r="514" spans="1:7">
      <c r="A514">
        <v>512</v>
      </c>
      <c r="B514">
        <v>10727562.17597932</v>
      </c>
      <c r="C514">
        <v>1955077.202419733</v>
      </c>
      <c r="D514">
        <v>2888666.045703751</v>
      </c>
      <c r="E514">
        <v>3722987.400279603</v>
      </c>
      <c r="F514">
        <v>832568.8823884489</v>
      </c>
      <c r="G514">
        <v>1328262.645187782</v>
      </c>
    </row>
    <row r="515" spans="1:7">
      <c r="A515">
        <v>513</v>
      </c>
      <c r="B515">
        <v>10727562.17599258</v>
      </c>
      <c r="C515">
        <v>1955075.29565259</v>
      </c>
      <c r="D515">
        <v>2888666.512616174</v>
      </c>
      <c r="E515">
        <v>3722987.400279603</v>
      </c>
      <c r="F515">
        <v>832569.9151153737</v>
      </c>
      <c r="G515">
        <v>1328263.052328846</v>
      </c>
    </row>
    <row r="516" spans="1:7">
      <c r="A516">
        <v>514</v>
      </c>
      <c r="B516">
        <v>10727562.17599692</v>
      </c>
      <c r="C516">
        <v>1955078.350420567</v>
      </c>
      <c r="D516">
        <v>2888665.650322189</v>
      </c>
      <c r="E516">
        <v>3722987.400279603</v>
      </c>
      <c r="F516">
        <v>832568.3352085421</v>
      </c>
      <c r="G516">
        <v>1328262.439766019</v>
      </c>
    </row>
    <row r="517" spans="1:7">
      <c r="A517">
        <v>515</v>
      </c>
      <c r="B517">
        <v>10727562.17605285</v>
      </c>
      <c r="C517">
        <v>1955079.63539781</v>
      </c>
      <c r="D517">
        <v>2888665.32537804</v>
      </c>
      <c r="E517">
        <v>3722987.400279603</v>
      </c>
      <c r="F517">
        <v>832567.6440598628</v>
      </c>
      <c r="G517">
        <v>1328262.170937536</v>
      </c>
    </row>
    <row r="518" spans="1:7">
      <c r="A518">
        <v>516</v>
      </c>
      <c r="B518">
        <v>10727562.17588056</v>
      </c>
      <c r="C518">
        <v>1955076.183550074</v>
      </c>
      <c r="D518">
        <v>2888666.310617414</v>
      </c>
      <c r="E518">
        <v>3722987.400279603</v>
      </c>
      <c r="F518">
        <v>832569.4179416691</v>
      </c>
      <c r="G518">
        <v>1328262.863491803</v>
      </c>
    </row>
    <row r="519" spans="1:7">
      <c r="A519">
        <v>517</v>
      </c>
      <c r="B519">
        <v>10727562.17585734</v>
      </c>
      <c r="C519">
        <v>1955078.092759187</v>
      </c>
      <c r="D519">
        <v>2888665.881848664</v>
      </c>
      <c r="E519">
        <v>3722987.400279603</v>
      </c>
      <c r="F519">
        <v>832568.3671860519</v>
      </c>
      <c r="G519">
        <v>1328262.433783833</v>
      </c>
    </row>
    <row r="520" spans="1:7">
      <c r="A520">
        <v>518</v>
      </c>
      <c r="B520">
        <v>10727562.17595014</v>
      </c>
      <c r="C520">
        <v>1955077.419601148</v>
      </c>
      <c r="D520">
        <v>2888666.0849566</v>
      </c>
      <c r="E520">
        <v>3722987.400279603</v>
      </c>
      <c r="F520">
        <v>832568.7177521955</v>
      </c>
      <c r="G520">
        <v>1328262.553360595</v>
      </c>
    </row>
    <row r="521" spans="1:7">
      <c r="A521">
        <v>519</v>
      </c>
      <c r="B521">
        <v>10727562.17593366</v>
      </c>
      <c r="C521">
        <v>1955075.449292127</v>
      </c>
      <c r="D521">
        <v>2888666.574343459</v>
      </c>
      <c r="E521">
        <v>3722987.400279603</v>
      </c>
      <c r="F521">
        <v>832569.7943657343</v>
      </c>
      <c r="G521">
        <v>1328262.957652743</v>
      </c>
    </row>
    <row r="522" spans="1:7">
      <c r="A522">
        <v>520</v>
      </c>
      <c r="B522">
        <v>10727562.1759143</v>
      </c>
      <c r="C522">
        <v>1955077.453216741</v>
      </c>
      <c r="D522">
        <v>2888666.068089604</v>
      </c>
      <c r="E522">
        <v>3722987.400279603</v>
      </c>
      <c r="F522">
        <v>832568.6764313075</v>
      </c>
      <c r="G522">
        <v>1328262.577897039</v>
      </c>
    </row>
    <row r="523" spans="1:7">
      <c r="A523">
        <v>521</v>
      </c>
      <c r="B523">
        <v>10727562.17586814</v>
      </c>
      <c r="C523">
        <v>1955079.566776191</v>
      </c>
      <c r="D523">
        <v>2888665.584414658</v>
      </c>
      <c r="E523">
        <v>3722987.400279603</v>
      </c>
      <c r="F523">
        <v>832567.4918260481</v>
      </c>
      <c r="G523">
        <v>1328262.132571642</v>
      </c>
    </row>
    <row r="524" spans="1:7">
      <c r="A524">
        <v>522</v>
      </c>
      <c r="B524">
        <v>10727562.1758719</v>
      </c>
      <c r="C524">
        <v>1955080.556062608</v>
      </c>
      <c r="D524">
        <v>2888665.229920051</v>
      </c>
      <c r="E524">
        <v>3722987.400279603</v>
      </c>
      <c r="F524">
        <v>832567.0334138055</v>
      </c>
      <c r="G524">
        <v>1328261.956195834</v>
      </c>
    </row>
    <row r="525" spans="1:7">
      <c r="A525">
        <v>523</v>
      </c>
      <c r="B525">
        <v>10727562.17585352</v>
      </c>
      <c r="C525">
        <v>1955078.637547713</v>
      </c>
      <c r="D525">
        <v>2888665.616134309</v>
      </c>
      <c r="E525">
        <v>3722987.400279603</v>
      </c>
      <c r="F525">
        <v>832568.2205041191</v>
      </c>
      <c r="G525">
        <v>1328262.301387769</v>
      </c>
    </row>
    <row r="526" spans="1:7">
      <c r="A526">
        <v>524</v>
      </c>
      <c r="B526">
        <v>10727562.17593318</v>
      </c>
      <c r="C526">
        <v>1955082.424398415</v>
      </c>
      <c r="D526">
        <v>2888664.547577764</v>
      </c>
      <c r="E526">
        <v>3722987.400279603</v>
      </c>
      <c r="F526">
        <v>832566.252052868</v>
      </c>
      <c r="G526">
        <v>1328261.551624535</v>
      </c>
    </row>
    <row r="527" spans="1:7">
      <c r="A527">
        <v>525</v>
      </c>
      <c r="B527">
        <v>10727562.17584426</v>
      </c>
      <c r="C527">
        <v>1955075.384150098</v>
      </c>
      <c r="D527">
        <v>2888666.54222764</v>
      </c>
      <c r="E527">
        <v>3722987.400279603</v>
      </c>
      <c r="F527">
        <v>832569.8560655292</v>
      </c>
      <c r="G527">
        <v>1328262.993121391</v>
      </c>
    </row>
    <row r="528" spans="1:7">
      <c r="A528">
        <v>526</v>
      </c>
      <c r="B528">
        <v>10727562.17590772</v>
      </c>
      <c r="C528">
        <v>1955072.689648222</v>
      </c>
      <c r="D528">
        <v>2888667.216478782</v>
      </c>
      <c r="E528">
        <v>3722987.400279603</v>
      </c>
      <c r="F528">
        <v>832571.359360109</v>
      </c>
      <c r="G528">
        <v>1328263.510141006</v>
      </c>
    </row>
    <row r="529" spans="1:7">
      <c r="A529">
        <v>527</v>
      </c>
      <c r="B529">
        <v>10727562.17582641</v>
      </c>
      <c r="C529">
        <v>1955071.871424105</v>
      </c>
      <c r="D529">
        <v>2888667.519101318</v>
      </c>
      <c r="E529">
        <v>3722987.400279603</v>
      </c>
      <c r="F529">
        <v>832571.6707338651</v>
      </c>
      <c r="G529">
        <v>1328263.714287519</v>
      </c>
    </row>
    <row r="530" spans="1:7">
      <c r="A530">
        <v>528</v>
      </c>
      <c r="B530">
        <v>10727562.17591553</v>
      </c>
      <c r="C530">
        <v>1955071.674064159</v>
      </c>
      <c r="D530">
        <v>2888667.608562279</v>
      </c>
      <c r="E530">
        <v>3722987.400279603</v>
      </c>
      <c r="F530">
        <v>832571.7506027162</v>
      </c>
      <c r="G530">
        <v>1328263.742406777</v>
      </c>
    </row>
    <row r="531" spans="1:7">
      <c r="A531">
        <v>529</v>
      </c>
      <c r="B531">
        <v>10727562.17582048</v>
      </c>
      <c r="C531">
        <v>1955076.213795517</v>
      </c>
      <c r="D531">
        <v>2888666.245387552</v>
      </c>
      <c r="E531">
        <v>3722987.400279603</v>
      </c>
      <c r="F531">
        <v>832569.4376172298</v>
      </c>
      <c r="G531">
        <v>1328262.878740578</v>
      </c>
    </row>
    <row r="532" spans="1:7">
      <c r="A532">
        <v>530</v>
      </c>
      <c r="B532">
        <v>10727562.17584349</v>
      </c>
      <c r="C532">
        <v>1955077.818206563</v>
      </c>
      <c r="D532">
        <v>2888665.856868283</v>
      </c>
      <c r="E532">
        <v>3722987.400279603</v>
      </c>
      <c r="F532">
        <v>832568.5685294339</v>
      </c>
      <c r="G532">
        <v>1328262.531959605</v>
      </c>
    </row>
    <row r="533" spans="1:7">
      <c r="A533">
        <v>531</v>
      </c>
      <c r="B533">
        <v>10727562.17580388</v>
      </c>
      <c r="C533">
        <v>1955072.058401641</v>
      </c>
      <c r="D533">
        <v>2888667.353938659</v>
      </c>
      <c r="E533">
        <v>3722987.400279603</v>
      </c>
      <c r="F533">
        <v>832571.6420971305</v>
      </c>
      <c r="G533">
        <v>1328263.721086852</v>
      </c>
    </row>
    <row r="534" spans="1:7">
      <c r="A534">
        <v>532</v>
      </c>
      <c r="B534">
        <v>10727562.17582727</v>
      </c>
      <c r="C534">
        <v>1955072.92954656</v>
      </c>
      <c r="D534">
        <v>2888667.118189801</v>
      </c>
      <c r="E534">
        <v>3722987.400279603</v>
      </c>
      <c r="F534">
        <v>832571.1831218322</v>
      </c>
      <c r="G534">
        <v>1328263.544689478</v>
      </c>
    </row>
    <row r="535" spans="1:7">
      <c r="A535">
        <v>533</v>
      </c>
      <c r="B535">
        <v>10727562.17579355</v>
      </c>
      <c r="C535">
        <v>1955069.731878655</v>
      </c>
      <c r="D535">
        <v>2888668.069457929</v>
      </c>
      <c r="E535">
        <v>3722987.400279603</v>
      </c>
      <c r="F535">
        <v>832572.8036110597</v>
      </c>
      <c r="G535">
        <v>1328264.170566301</v>
      </c>
    </row>
    <row r="536" spans="1:7">
      <c r="A536">
        <v>534</v>
      </c>
      <c r="B536">
        <v>10727562.17579172</v>
      </c>
      <c r="C536">
        <v>1955070.539485795</v>
      </c>
      <c r="D536">
        <v>2888667.896598612</v>
      </c>
      <c r="E536">
        <v>3722987.400279603</v>
      </c>
      <c r="F536">
        <v>832572.3505960645</v>
      </c>
      <c r="G536">
        <v>1328263.988831646</v>
      </c>
    </row>
    <row r="537" spans="1:7">
      <c r="A537">
        <v>535</v>
      </c>
      <c r="B537">
        <v>10727562.17581133</v>
      </c>
      <c r="C537">
        <v>1955067.7853735</v>
      </c>
      <c r="D537">
        <v>2888668.677344939</v>
      </c>
      <c r="E537">
        <v>3722987.400279603</v>
      </c>
      <c r="F537">
        <v>832573.7204983117</v>
      </c>
      <c r="G537">
        <v>1328264.592314978</v>
      </c>
    </row>
    <row r="538" spans="1:7">
      <c r="A538">
        <v>536</v>
      </c>
      <c r="B538">
        <v>10727562.17585277</v>
      </c>
      <c r="C538">
        <v>1955070.053888029</v>
      </c>
      <c r="D538">
        <v>2888667.975307791</v>
      </c>
      <c r="E538">
        <v>3722987.400279603</v>
      </c>
      <c r="F538">
        <v>832572.6565374939</v>
      </c>
      <c r="G538">
        <v>1328264.089839855</v>
      </c>
    </row>
    <row r="539" spans="1:7">
      <c r="A539">
        <v>537</v>
      </c>
      <c r="B539">
        <v>10727562.17587744</v>
      </c>
      <c r="C539">
        <v>1955076.997688822</v>
      </c>
      <c r="D539">
        <v>2888666.109245106</v>
      </c>
      <c r="E539">
        <v>3722987.400279603</v>
      </c>
      <c r="F539">
        <v>832568.9318647013</v>
      </c>
      <c r="G539">
        <v>1328262.736799206</v>
      </c>
    </row>
    <row r="540" spans="1:7">
      <c r="A540">
        <v>538</v>
      </c>
      <c r="B540">
        <v>10727562.17586289</v>
      </c>
      <c r="C540">
        <v>1955067.550466317</v>
      </c>
      <c r="D540">
        <v>2888668.680945192</v>
      </c>
      <c r="E540">
        <v>3722987.400279603</v>
      </c>
      <c r="F540">
        <v>832573.9769222116</v>
      </c>
      <c r="G540">
        <v>1328264.567249569</v>
      </c>
    </row>
    <row r="541" spans="1:7">
      <c r="A541">
        <v>539</v>
      </c>
      <c r="B541">
        <v>10727562.17585989</v>
      </c>
      <c r="C541">
        <v>1955066.697524718</v>
      </c>
      <c r="D541">
        <v>2888668.877161785</v>
      </c>
      <c r="E541">
        <v>3722987.400279603</v>
      </c>
      <c r="F541">
        <v>832574.4540596997</v>
      </c>
      <c r="G541">
        <v>1328264.746834083</v>
      </c>
    </row>
    <row r="542" spans="1:7">
      <c r="A542">
        <v>540</v>
      </c>
      <c r="B542">
        <v>10727562.1758493</v>
      </c>
      <c r="C542">
        <v>1955070.817919334</v>
      </c>
      <c r="D542">
        <v>2888667.762783465</v>
      </c>
      <c r="E542">
        <v>3722987.400279603</v>
      </c>
      <c r="F542">
        <v>832572.2737390678</v>
      </c>
      <c r="G542">
        <v>1328263.921127834</v>
      </c>
    </row>
    <row r="543" spans="1:7">
      <c r="A543">
        <v>541</v>
      </c>
      <c r="B543">
        <v>10727562.17577526</v>
      </c>
      <c r="C543">
        <v>1955071.54717346</v>
      </c>
      <c r="D543">
        <v>2888667.807640988</v>
      </c>
      <c r="E543">
        <v>3722987.400279603</v>
      </c>
      <c r="F543">
        <v>832571.6135710452</v>
      </c>
      <c r="G543">
        <v>1328263.807110163</v>
      </c>
    </row>
    <row r="544" spans="1:7">
      <c r="A544">
        <v>542</v>
      </c>
      <c r="B544">
        <v>10727562.17581636</v>
      </c>
      <c r="C544">
        <v>1955070.24593213</v>
      </c>
      <c r="D544">
        <v>2888668.191504344</v>
      </c>
      <c r="E544">
        <v>3722987.400279603</v>
      </c>
      <c r="F544">
        <v>832572.2558656937</v>
      </c>
      <c r="G544">
        <v>1328264.082234592</v>
      </c>
    </row>
    <row r="545" spans="1:7">
      <c r="A545">
        <v>543</v>
      </c>
      <c r="B545">
        <v>10727562.17582011</v>
      </c>
      <c r="C545">
        <v>1955075.626520826</v>
      </c>
      <c r="D545">
        <v>2888666.823401445</v>
      </c>
      <c r="E545">
        <v>3722987.400279603</v>
      </c>
      <c r="F545">
        <v>832569.3857740459</v>
      </c>
      <c r="G545">
        <v>1328262.939844188</v>
      </c>
    </row>
    <row r="546" spans="1:7">
      <c r="A546">
        <v>544</v>
      </c>
      <c r="B546">
        <v>10727562.17580374</v>
      </c>
      <c r="C546">
        <v>1955074.1826689</v>
      </c>
      <c r="D546">
        <v>2888667.043096611</v>
      </c>
      <c r="E546">
        <v>3722987.400279603</v>
      </c>
      <c r="F546">
        <v>832570.2569494187</v>
      </c>
      <c r="G546">
        <v>1328263.292809211</v>
      </c>
    </row>
    <row r="547" spans="1:7">
      <c r="A547">
        <v>545</v>
      </c>
      <c r="B547">
        <v>10727562.17577086</v>
      </c>
      <c r="C547">
        <v>1955073.581004819</v>
      </c>
      <c r="D547">
        <v>2888667.277162625</v>
      </c>
      <c r="E547">
        <v>3722987.400279603</v>
      </c>
      <c r="F547">
        <v>832570.5412676699</v>
      </c>
      <c r="G547">
        <v>1328263.376056141</v>
      </c>
    </row>
    <row r="548" spans="1:7">
      <c r="A548">
        <v>546</v>
      </c>
      <c r="B548">
        <v>10727562.17576409</v>
      </c>
      <c r="C548">
        <v>1955075.788987342</v>
      </c>
      <c r="D548">
        <v>2888666.69549273</v>
      </c>
      <c r="E548">
        <v>3722987.400279603</v>
      </c>
      <c r="F548">
        <v>832569.3618791574</v>
      </c>
      <c r="G548">
        <v>1328262.929125259</v>
      </c>
    </row>
    <row r="549" spans="1:7">
      <c r="A549">
        <v>547</v>
      </c>
      <c r="B549">
        <v>10727562.17581063</v>
      </c>
      <c r="C549">
        <v>1955072.932016652</v>
      </c>
      <c r="D549">
        <v>2888667.458652461</v>
      </c>
      <c r="E549">
        <v>3722987.400279603</v>
      </c>
      <c r="F549">
        <v>832570.8529810965</v>
      </c>
      <c r="G549">
        <v>1328263.53188082</v>
      </c>
    </row>
    <row r="550" spans="1:7">
      <c r="A550">
        <v>548</v>
      </c>
      <c r="B550">
        <v>10727562.17580324</v>
      </c>
      <c r="C550">
        <v>1955076.680001892</v>
      </c>
      <c r="D550">
        <v>2888666.475509494</v>
      </c>
      <c r="E550">
        <v>3722987.400279603</v>
      </c>
      <c r="F550">
        <v>832568.8665972259</v>
      </c>
      <c r="G550">
        <v>1328262.75341503</v>
      </c>
    </row>
    <row r="551" spans="1:7">
      <c r="A551">
        <v>549</v>
      </c>
      <c r="B551">
        <v>10727562.17576887</v>
      </c>
      <c r="C551">
        <v>1955077.663629155</v>
      </c>
      <c r="D551">
        <v>2888666.190976416</v>
      </c>
      <c r="E551">
        <v>3722987.400279603</v>
      </c>
      <c r="F551">
        <v>832568.356458876</v>
      </c>
      <c r="G551">
        <v>1328262.564424825</v>
      </c>
    </row>
    <row r="552" spans="1:7">
      <c r="A552">
        <v>550</v>
      </c>
      <c r="B552">
        <v>10727562.1757549</v>
      </c>
      <c r="C552">
        <v>1955077.252648358</v>
      </c>
      <c r="D552">
        <v>2888666.296232176</v>
      </c>
      <c r="E552">
        <v>3722987.400279603</v>
      </c>
      <c r="F552">
        <v>832568.5783112379</v>
      </c>
      <c r="G552">
        <v>1328262.648283526</v>
      </c>
    </row>
    <row r="553" spans="1:7">
      <c r="A553">
        <v>551</v>
      </c>
      <c r="B553">
        <v>10727562.17578314</v>
      </c>
      <c r="C553">
        <v>1955076.872190662</v>
      </c>
      <c r="D553">
        <v>2888666.413232875</v>
      </c>
      <c r="E553">
        <v>3722987.400279603</v>
      </c>
      <c r="F553">
        <v>832568.7742582993</v>
      </c>
      <c r="G553">
        <v>1328262.715821703</v>
      </c>
    </row>
    <row r="554" spans="1:7">
      <c r="A554">
        <v>552</v>
      </c>
      <c r="B554">
        <v>10727562.17579553</v>
      </c>
      <c r="C554">
        <v>1955078.550153479</v>
      </c>
      <c r="D554">
        <v>2888665.904273099</v>
      </c>
      <c r="E554">
        <v>3722987.400279603</v>
      </c>
      <c r="F554">
        <v>832567.9512073353</v>
      </c>
      <c r="G554">
        <v>1328262.36988201</v>
      </c>
    </row>
    <row r="555" spans="1:7">
      <c r="A555">
        <v>553</v>
      </c>
      <c r="B555">
        <v>10727562.17575864</v>
      </c>
      <c r="C555">
        <v>1955076.527927835</v>
      </c>
      <c r="D555">
        <v>2888666.503185523</v>
      </c>
      <c r="E555">
        <v>3722987.400279603</v>
      </c>
      <c r="F555">
        <v>832568.9581301644</v>
      </c>
      <c r="G555">
        <v>1328262.786235513</v>
      </c>
    </row>
    <row r="556" spans="1:7">
      <c r="A556">
        <v>554</v>
      </c>
      <c r="B556">
        <v>10727562.17576208</v>
      </c>
      <c r="C556">
        <v>1955075.215170242</v>
      </c>
      <c r="D556">
        <v>2888666.860448096</v>
      </c>
      <c r="E556">
        <v>3722987.400279603</v>
      </c>
      <c r="F556">
        <v>832569.6475394426</v>
      </c>
      <c r="G556">
        <v>1328263.052324701</v>
      </c>
    </row>
    <row r="557" spans="1:7">
      <c r="A557">
        <v>555</v>
      </c>
      <c r="B557">
        <v>10727562.17577505</v>
      </c>
      <c r="C557">
        <v>1955077.715670712</v>
      </c>
      <c r="D557">
        <v>2888666.218962055</v>
      </c>
      <c r="E557">
        <v>3722987.400279603</v>
      </c>
      <c r="F557">
        <v>832568.287517086</v>
      </c>
      <c r="G557">
        <v>1328262.553345591</v>
      </c>
    </row>
    <row r="558" spans="1:7">
      <c r="A558">
        <v>556</v>
      </c>
      <c r="B558">
        <v>10727562.17574596</v>
      </c>
      <c r="C558">
        <v>1955077.249502614</v>
      </c>
      <c r="D558">
        <v>2888666.234213043</v>
      </c>
      <c r="E558">
        <v>3722987.400279603</v>
      </c>
      <c r="F558">
        <v>832568.6525832627</v>
      </c>
      <c r="G558">
        <v>1328262.639167442</v>
      </c>
    </row>
    <row r="559" spans="1:7">
      <c r="A559">
        <v>557</v>
      </c>
      <c r="B559">
        <v>10727562.17573372</v>
      </c>
      <c r="C559">
        <v>1955078.422081056</v>
      </c>
      <c r="D559">
        <v>2888665.935034102</v>
      </c>
      <c r="E559">
        <v>3722987.400279603</v>
      </c>
      <c r="F559">
        <v>832568.0281102421</v>
      </c>
      <c r="G559">
        <v>1328262.390228713</v>
      </c>
    </row>
    <row r="560" spans="1:7">
      <c r="A560">
        <v>558</v>
      </c>
      <c r="B560">
        <v>10727562.17571664</v>
      </c>
      <c r="C560">
        <v>1955077.94730362</v>
      </c>
      <c r="D560">
        <v>2888666.093625105</v>
      </c>
      <c r="E560">
        <v>3722987.400279603</v>
      </c>
      <c r="F560">
        <v>832568.2384010785</v>
      </c>
      <c r="G560">
        <v>1328262.496107236</v>
      </c>
    </row>
    <row r="561" spans="1:7">
      <c r="A561">
        <v>559</v>
      </c>
      <c r="B561">
        <v>10727562.17572041</v>
      </c>
      <c r="C561">
        <v>1955080.342042311</v>
      </c>
      <c r="D561">
        <v>2888665.379023048</v>
      </c>
      <c r="E561">
        <v>3722987.400279603</v>
      </c>
      <c r="F561">
        <v>832567.0160697722</v>
      </c>
      <c r="G561">
        <v>1328262.038305671</v>
      </c>
    </row>
    <row r="562" spans="1:7">
      <c r="A562">
        <v>560</v>
      </c>
      <c r="B562">
        <v>10727562.17575044</v>
      </c>
      <c r="C562">
        <v>1955078.37936698</v>
      </c>
      <c r="D562">
        <v>2888665.981368299</v>
      </c>
      <c r="E562">
        <v>3722987.400279603</v>
      </c>
      <c r="F562">
        <v>832568.0103269533</v>
      </c>
      <c r="G562">
        <v>1328262.404408606</v>
      </c>
    </row>
    <row r="563" spans="1:7">
      <c r="A563">
        <v>561</v>
      </c>
      <c r="B563">
        <v>10727562.17568376</v>
      </c>
      <c r="C563">
        <v>1955076.20511059</v>
      </c>
      <c r="D563">
        <v>2888666.546544081</v>
      </c>
      <c r="E563">
        <v>3722987.400279603</v>
      </c>
      <c r="F563">
        <v>832569.156907985</v>
      </c>
      <c r="G563">
        <v>1328262.866841496</v>
      </c>
    </row>
    <row r="564" spans="1:7">
      <c r="A564">
        <v>562</v>
      </c>
      <c r="B564">
        <v>10727562.17568227</v>
      </c>
      <c r="C564">
        <v>1955076.595514819</v>
      </c>
      <c r="D564">
        <v>2888666.439598903</v>
      </c>
      <c r="E564">
        <v>3722987.400279603</v>
      </c>
      <c r="F564">
        <v>832568.9377120851</v>
      </c>
      <c r="G564">
        <v>1328262.802576858</v>
      </c>
    </row>
    <row r="565" spans="1:7">
      <c r="A565">
        <v>563</v>
      </c>
      <c r="B565">
        <v>10727562.17568703</v>
      </c>
      <c r="C565">
        <v>1955077.760720552</v>
      </c>
      <c r="D565">
        <v>2888666.12940855</v>
      </c>
      <c r="E565">
        <v>3722987.400279603</v>
      </c>
      <c r="F565">
        <v>832568.3199505633</v>
      </c>
      <c r="G565">
        <v>1328262.565327763</v>
      </c>
    </row>
    <row r="566" spans="1:7">
      <c r="A566">
        <v>564</v>
      </c>
      <c r="B566">
        <v>10727562.17568085</v>
      </c>
      <c r="C566">
        <v>1955076.569534107</v>
      </c>
      <c r="D566">
        <v>2888666.382380377</v>
      </c>
      <c r="E566">
        <v>3722987.400279603</v>
      </c>
      <c r="F566">
        <v>832569.0220609115</v>
      </c>
      <c r="G566">
        <v>1328262.801425854</v>
      </c>
    </row>
    <row r="567" spans="1:7">
      <c r="A567">
        <v>565</v>
      </c>
      <c r="B567">
        <v>10727562.17568375</v>
      </c>
      <c r="C567">
        <v>1955074.635508178</v>
      </c>
      <c r="D567">
        <v>2888666.905331017</v>
      </c>
      <c r="E567">
        <v>3722987.400279603</v>
      </c>
      <c r="F567">
        <v>832570.0579949934</v>
      </c>
      <c r="G567">
        <v>1328263.176569958</v>
      </c>
    </row>
    <row r="568" spans="1:7">
      <c r="A568">
        <v>566</v>
      </c>
      <c r="B568">
        <v>10727562.17568443</v>
      </c>
      <c r="C568">
        <v>1955075.412022967</v>
      </c>
      <c r="D568">
        <v>2888666.693017652</v>
      </c>
      <c r="E568">
        <v>3722987.400279603</v>
      </c>
      <c r="F568">
        <v>832569.6340374321</v>
      </c>
      <c r="G568">
        <v>1328263.036326771</v>
      </c>
    </row>
    <row r="569" spans="1:7">
      <c r="A569">
        <v>567</v>
      </c>
      <c r="B569">
        <v>10727562.17569309</v>
      </c>
      <c r="C569">
        <v>1955077.428373675</v>
      </c>
      <c r="D569">
        <v>2888666.159171085</v>
      </c>
      <c r="E569">
        <v>3722987.400279603</v>
      </c>
      <c r="F569">
        <v>832568.5528765451</v>
      </c>
      <c r="G569">
        <v>1328262.634992178</v>
      </c>
    </row>
    <row r="570" spans="1:7">
      <c r="A570">
        <v>568</v>
      </c>
      <c r="B570">
        <v>10727562.17570983</v>
      </c>
      <c r="C570">
        <v>1955076.532494636</v>
      </c>
      <c r="D570">
        <v>2888666.461091195</v>
      </c>
      <c r="E570">
        <v>3722987.400279603</v>
      </c>
      <c r="F570">
        <v>832568.9691857565</v>
      </c>
      <c r="G570">
        <v>1328262.812658637</v>
      </c>
    </row>
    <row r="571" spans="1:7">
      <c r="A571">
        <v>569</v>
      </c>
      <c r="B571">
        <v>10727562.17569798</v>
      </c>
      <c r="C571">
        <v>1955077.151962655</v>
      </c>
      <c r="D571">
        <v>2888666.208518813</v>
      </c>
      <c r="E571">
        <v>3722987.400279603</v>
      </c>
      <c r="F571">
        <v>832568.7241112724</v>
      </c>
      <c r="G571">
        <v>1328262.690825634</v>
      </c>
    </row>
    <row r="572" spans="1:7">
      <c r="A572">
        <v>570</v>
      </c>
      <c r="B572">
        <v>10727562.17569195</v>
      </c>
      <c r="C572">
        <v>1955073.451583764</v>
      </c>
      <c r="D572">
        <v>2888667.166199517</v>
      </c>
      <c r="E572">
        <v>3722987.400279603</v>
      </c>
      <c r="F572">
        <v>832570.7091158516</v>
      </c>
      <c r="G572">
        <v>1328263.448513217</v>
      </c>
    </row>
    <row r="573" spans="1:7">
      <c r="A573">
        <v>571</v>
      </c>
      <c r="B573">
        <v>10727562.17568512</v>
      </c>
      <c r="C573">
        <v>1955076.081672614</v>
      </c>
      <c r="D573">
        <v>2888666.517170453</v>
      </c>
      <c r="E573">
        <v>3722987.400279603</v>
      </c>
      <c r="F573">
        <v>832569.2881585783</v>
      </c>
      <c r="G573">
        <v>1328262.888403866</v>
      </c>
    </row>
    <row r="574" spans="1:7">
      <c r="A574">
        <v>572</v>
      </c>
      <c r="B574">
        <v>10727562.17568572</v>
      </c>
      <c r="C574">
        <v>1955074.807099736</v>
      </c>
      <c r="D574">
        <v>2888666.896984378</v>
      </c>
      <c r="E574">
        <v>3722987.400279603</v>
      </c>
      <c r="F574">
        <v>832569.8965875929</v>
      </c>
      <c r="G574">
        <v>1328263.174734411</v>
      </c>
    </row>
    <row r="575" spans="1:7">
      <c r="A575">
        <v>573</v>
      </c>
      <c r="B575">
        <v>10727562.17567613</v>
      </c>
      <c r="C575">
        <v>1955076.787744695</v>
      </c>
      <c r="D575">
        <v>2888666.304881797</v>
      </c>
      <c r="E575">
        <v>3722987.400279603</v>
      </c>
      <c r="F575">
        <v>832568.9281294318</v>
      </c>
      <c r="G575">
        <v>1328262.754640606</v>
      </c>
    </row>
    <row r="576" spans="1:7">
      <c r="A576">
        <v>574</v>
      </c>
      <c r="B576">
        <v>10727562.17567731</v>
      </c>
      <c r="C576">
        <v>1955076.001639735</v>
      </c>
      <c r="D576">
        <v>2888666.486411849</v>
      </c>
      <c r="E576">
        <v>3722987.400279603</v>
      </c>
      <c r="F576">
        <v>832569.3824100494</v>
      </c>
      <c r="G576">
        <v>1328262.904936075</v>
      </c>
    </row>
    <row r="577" spans="1:7">
      <c r="A577">
        <v>575</v>
      </c>
      <c r="B577">
        <v>10727562.1756895</v>
      </c>
      <c r="C577">
        <v>1955075.695695451</v>
      </c>
      <c r="D577">
        <v>2888666.634569312</v>
      </c>
      <c r="E577">
        <v>3722987.400279603</v>
      </c>
      <c r="F577">
        <v>832569.4838803681</v>
      </c>
      <c r="G577">
        <v>1328262.961264769</v>
      </c>
    </row>
    <row r="578" spans="1:7">
      <c r="A578">
        <v>576</v>
      </c>
      <c r="B578">
        <v>10727562.17568222</v>
      </c>
      <c r="C578">
        <v>1955078.569065819</v>
      </c>
      <c r="D578">
        <v>2888665.796458759</v>
      </c>
      <c r="E578">
        <v>3722987.400279603</v>
      </c>
      <c r="F578">
        <v>832568.0283902425</v>
      </c>
      <c r="G578">
        <v>1328262.381487793</v>
      </c>
    </row>
    <row r="579" spans="1:7">
      <c r="A579">
        <v>577</v>
      </c>
      <c r="B579">
        <v>10727562.17568245</v>
      </c>
      <c r="C579">
        <v>1955078.105471991</v>
      </c>
      <c r="D579">
        <v>2888665.951691793</v>
      </c>
      <c r="E579">
        <v>3722987.400279603</v>
      </c>
      <c r="F579">
        <v>832568.2313573132</v>
      </c>
      <c r="G579">
        <v>1328262.48688175</v>
      </c>
    </row>
    <row r="580" spans="1:7">
      <c r="A580">
        <v>578</v>
      </c>
      <c r="B580">
        <v>10727562.17567974</v>
      </c>
      <c r="C580">
        <v>1955075.133949178</v>
      </c>
      <c r="D580">
        <v>2888666.717034831</v>
      </c>
      <c r="E580">
        <v>3722987.400279603</v>
      </c>
      <c r="F580">
        <v>832569.8389545078</v>
      </c>
      <c r="G580">
        <v>1328263.08546162</v>
      </c>
    </row>
    <row r="581" spans="1:7">
      <c r="A581">
        <v>579</v>
      </c>
      <c r="B581">
        <v>10727562.17567945</v>
      </c>
      <c r="C581">
        <v>1955076.798481405</v>
      </c>
      <c r="D581">
        <v>2888666.324984264</v>
      </c>
      <c r="E581">
        <v>3722987.400279603</v>
      </c>
      <c r="F581">
        <v>832568.896582649</v>
      </c>
      <c r="G581">
        <v>1328262.755351534</v>
      </c>
    </row>
    <row r="582" spans="1:7">
      <c r="A582">
        <v>580</v>
      </c>
      <c r="B582">
        <v>10727562.17567992</v>
      </c>
      <c r="C582">
        <v>1955076.759496735</v>
      </c>
      <c r="D582">
        <v>2888666.30936921</v>
      </c>
      <c r="E582">
        <v>3722987.400279603</v>
      </c>
      <c r="F582">
        <v>832568.9415809808</v>
      </c>
      <c r="G582">
        <v>1328262.764953394</v>
      </c>
    </row>
    <row r="583" spans="1:7">
      <c r="A583">
        <v>581</v>
      </c>
      <c r="B583">
        <v>10727562.17567341</v>
      </c>
      <c r="C583">
        <v>1955075.426138078</v>
      </c>
      <c r="D583">
        <v>2888666.640748957</v>
      </c>
      <c r="E583">
        <v>3722987.400279603</v>
      </c>
      <c r="F583">
        <v>832569.6708060143</v>
      </c>
      <c r="G583">
        <v>1328263.037700755</v>
      </c>
    </row>
    <row r="584" spans="1:7">
      <c r="A584">
        <v>582</v>
      </c>
      <c r="B584">
        <v>10727562.17567831</v>
      </c>
      <c r="C584">
        <v>1955075.846452001</v>
      </c>
      <c r="D584">
        <v>2888666.518698393</v>
      </c>
      <c r="E584">
        <v>3722987.400279603</v>
      </c>
      <c r="F584">
        <v>832569.4625269271</v>
      </c>
      <c r="G584">
        <v>1328262.947721391</v>
      </c>
    </row>
    <row r="585" spans="1:7">
      <c r="A585">
        <v>583</v>
      </c>
      <c r="B585">
        <v>10727562.17567909</v>
      </c>
      <c r="C585">
        <v>1955075.603191995</v>
      </c>
      <c r="D585">
        <v>2888666.599343171</v>
      </c>
      <c r="E585">
        <v>3722987.400279603</v>
      </c>
      <c r="F585">
        <v>832569.567487398</v>
      </c>
      <c r="G585">
        <v>1328263.005376918</v>
      </c>
    </row>
    <row r="586" spans="1:7">
      <c r="A586">
        <v>584</v>
      </c>
      <c r="B586">
        <v>10727562.17567942</v>
      </c>
      <c r="C586">
        <v>1955075.284816186</v>
      </c>
      <c r="D586">
        <v>2888666.662742873</v>
      </c>
      <c r="E586">
        <v>3722987.400279603</v>
      </c>
      <c r="F586">
        <v>832569.7631962196</v>
      </c>
      <c r="G586">
        <v>1328263.064644535</v>
      </c>
    </row>
    <row r="587" spans="1:7">
      <c r="A587">
        <v>585</v>
      </c>
      <c r="B587">
        <v>10727562.17566926</v>
      </c>
      <c r="C587">
        <v>1955075.855228523</v>
      </c>
      <c r="D587">
        <v>2888666.512524992</v>
      </c>
      <c r="E587">
        <v>3722987.400279603</v>
      </c>
      <c r="F587">
        <v>832569.4621495906</v>
      </c>
      <c r="G587">
        <v>1328262.945486552</v>
      </c>
    </row>
    <row r="588" spans="1:7">
      <c r="A588">
        <v>586</v>
      </c>
      <c r="B588">
        <v>10727562.17567096</v>
      </c>
      <c r="C588">
        <v>1955075.711575757</v>
      </c>
      <c r="D588">
        <v>2888666.556899895</v>
      </c>
      <c r="E588">
        <v>3722987.400279603</v>
      </c>
      <c r="F588">
        <v>832569.5332831771</v>
      </c>
      <c r="G588">
        <v>1328262.973632523</v>
      </c>
    </row>
    <row r="589" spans="1:7">
      <c r="A589">
        <v>587</v>
      </c>
      <c r="B589">
        <v>10727562.17566207</v>
      </c>
      <c r="C589">
        <v>1955074.932190408</v>
      </c>
      <c r="D589">
        <v>2888666.749469305</v>
      </c>
      <c r="E589">
        <v>3722987.400279603</v>
      </c>
      <c r="F589">
        <v>832569.9605106945</v>
      </c>
      <c r="G589">
        <v>1328263.13321206</v>
      </c>
    </row>
    <row r="590" spans="1:7">
      <c r="A590">
        <v>588</v>
      </c>
      <c r="B590">
        <v>10727562.17566863</v>
      </c>
      <c r="C590">
        <v>1955075.391906794</v>
      </c>
      <c r="D590">
        <v>2888666.607388013</v>
      </c>
      <c r="E590">
        <v>3722987.400279603</v>
      </c>
      <c r="F590">
        <v>832569.7223911907</v>
      </c>
      <c r="G590">
        <v>1328263.053703029</v>
      </c>
    </row>
    <row r="591" spans="1:7">
      <c r="A591">
        <v>589</v>
      </c>
      <c r="B591">
        <v>10727562.17566543</v>
      </c>
      <c r="C591">
        <v>1955075.064243423</v>
      </c>
      <c r="D591">
        <v>2888666.711631104</v>
      </c>
      <c r="E591">
        <v>3722987.400279603</v>
      </c>
      <c r="F591">
        <v>832569.8891637204</v>
      </c>
      <c r="G591">
        <v>1328263.110347577</v>
      </c>
    </row>
    <row r="592" spans="1:7">
      <c r="A592">
        <v>590</v>
      </c>
      <c r="B592">
        <v>10727562.17566656</v>
      </c>
      <c r="C592">
        <v>1955075.998250198</v>
      </c>
      <c r="D592">
        <v>2888666.474355516</v>
      </c>
      <c r="E592">
        <v>3722987.400279603</v>
      </c>
      <c r="F592">
        <v>832569.3712616097</v>
      </c>
      <c r="G592">
        <v>1328262.931519632</v>
      </c>
    </row>
    <row r="593" spans="1:7">
      <c r="A593">
        <v>591</v>
      </c>
      <c r="B593">
        <v>10727562.17566109</v>
      </c>
      <c r="C593">
        <v>1955074.430422079</v>
      </c>
      <c r="D593">
        <v>2888666.8847824</v>
      </c>
      <c r="E593">
        <v>3722987.400279603</v>
      </c>
      <c r="F593">
        <v>832570.2272028768</v>
      </c>
      <c r="G593">
        <v>1328263.232974127</v>
      </c>
    </row>
    <row r="594" spans="1:7">
      <c r="A594">
        <v>592</v>
      </c>
      <c r="B594">
        <v>10727562.17566453</v>
      </c>
      <c r="C594">
        <v>1955072.099150231</v>
      </c>
      <c r="D594">
        <v>2888667.55232438</v>
      </c>
      <c r="E594">
        <v>3722987.400279603</v>
      </c>
      <c r="F594">
        <v>832571.437539923</v>
      </c>
      <c r="G594">
        <v>1328263.686370393</v>
      </c>
    </row>
    <row r="595" spans="1:7">
      <c r="A595">
        <v>593</v>
      </c>
      <c r="B595">
        <v>10727562.17566349</v>
      </c>
      <c r="C595">
        <v>1955074.71791101</v>
      </c>
      <c r="D595">
        <v>2888666.798041797</v>
      </c>
      <c r="E595">
        <v>3722987.400279603</v>
      </c>
      <c r="F595">
        <v>832570.0860925128</v>
      </c>
      <c r="G595">
        <v>1328263.173338567</v>
      </c>
    </row>
    <row r="596" spans="1:7">
      <c r="A596">
        <v>594</v>
      </c>
      <c r="B596">
        <v>10727562.17565826</v>
      </c>
      <c r="C596">
        <v>1955075.215350909</v>
      </c>
      <c r="D596">
        <v>2888666.686896316</v>
      </c>
      <c r="E596">
        <v>3722987.400279603</v>
      </c>
      <c r="F596">
        <v>832569.799438973</v>
      </c>
      <c r="G596">
        <v>1328263.073692459</v>
      </c>
    </row>
    <row r="597" spans="1:7">
      <c r="A597">
        <v>595</v>
      </c>
      <c r="B597">
        <v>10727562.17566007</v>
      </c>
      <c r="C597">
        <v>1955075.095179295</v>
      </c>
      <c r="D597">
        <v>2888666.714521594</v>
      </c>
      <c r="E597">
        <v>3722987.400279603</v>
      </c>
      <c r="F597">
        <v>832569.8659269677</v>
      </c>
      <c r="G597">
        <v>1328263.099752605</v>
      </c>
    </row>
    <row r="598" spans="1:7">
      <c r="A598">
        <v>596</v>
      </c>
      <c r="B598">
        <v>10727562.17566102</v>
      </c>
      <c r="C598">
        <v>1955074.879760103</v>
      </c>
      <c r="D598">
        <v>2888666.777914144</v>
      </c>
      <c r="E598">
        <v>3722987.400279603</v>
      </c>
      <c r="F598">
        <v>832569.9683092689</v>
      </c>
      <c r="G598">
        <v>1328263.149397902</v>
      </c>
    </row>
    <row r="599" spans="1:7">
      <c r="A599">
        <v>597</v>
      </c>
      <c r="B599">
        <v>10727562.17565565</v>
      </c>
      <c r="C599">
        <v>1955075.910550052</v>
      </c>
      <c r="D599">
        <v>2888666.518257416</v>
      </c>
      <c r="E599">
        <v>3722987.400279603</v>
      </c>
      <c r="F599">
        <v>832569.4168608265</v>
      </c>
      <c r="G599">
        <v>1328262.929707753</v>
      </c>
    </row>
    <row r="600" spans="1:7">
      <c r="A600">
        <v>598</v>
      </c>
      <c r="B600">
        <v>10727562.17566214</v>
      </c>
      <c r="C600">
        <v>1955075.619385454</v>
      </c>
      <c r="D600">
        <v>2888666.579248573</v>
      </c>
      <c r="E600">
        <v>3722987.400279603</v>
      </c>
      <c r="F600">
        <v>832569.5969467137</v>
      </c>
      <c r="G600">
        <v>1328262.979801798</v>
      </c>
    </row>
    <row r="601" spans="1:7">
      <c r="A601">
        <v>599</v>
      </c>
      <c r="B601">
        <v>10727562.17565734</v>
      </c>
      <c r="C601">
        <v>1955076.062540934</v>
      </c>
      <c r="D601">
        <v>2888666.468506801</v>
      </c>
      <c r="E601">
        <v>3722987.400279603</v>
      </c>
      <c r="F601">
        <v>832569.3525012486</v>
      </c>
      <c r="G601">
        <v>1328262.89182875</v>
      </c>
    </row>
    <row r="602" spans="1:7">
      <c r="A602">
        <v>600</v>
      </c>
      <c r="B602">
        <v>10727562.17566308</v>
      </c>
      <c r="C602">
        <v>1955076.541298803</v>
      </c>
      <c r="D602">
        <v>2888666.354466031</v>
      </c>
      <c r="E602">
        <v>3722987.400279603</v>
      </c>
      <c r="F602">
        <v>832569.0789273474</v>
      </c>
      <c r="G602">
        <v>1328262.800691294</v>
      </c>
    </row>
    <row r="603" spans="1:7">
      <c r="A603">
        <v>601</v>
      </c>
      <c r="B603">
        <v>10727562.17565499</v>
      </c>
      <c r="C603">
        <v>1955075.675161677</v>
      </c>
      <c r="D603">
        <v>2888666.589251819</v>
      </c>
      <c r="E603">
        <v>3722987.400279603</v>
      </c>
      <c r="F603">
        <v>832569.5313488737</v>
      </c>
      <c r="G603">
        <v>1328262.979613019</v>
      </c>
    </row>
    <row r="604" spans="1:7">
      <c r="A604">
        <v>602</v>
      </c>
      <c r="B604">
        <v>10727562.17565497</v>
      </c>
      <c r="C604">
        <v>1955075.518570786</v>
      </c>
      <c r="D604">
        <v>2888666.631981842</v>
      </c>
      <c r="E604">
        <v>3722987.400279603</v>
      </c>
      <c r="F604">
        <v>832569.6133637021</v>
      </c>
      <c r="G604">
        <v>1328263.011459033</v>
      </c>
    </row>
    <row r="605" spans="1:7">
      <c r="A605">
        <v>603</v>
      </c>
      <c r="B605">
        <v>10727562.17565556</v>
      </c>
      <c r="C605">
        <v>1955075.714151133</v>
      </c>
      <c r="D605">
        <v>2888666.591686582</v>
      </c>
      <c r="E605">
        <v>3722987.400279603</v>
      </c>
      <c r="F605">
        <v>832569.4995158301</v>
      </c>
      <c r="G605">
        <v>1328262.970022415</v>
      </c>
    </row>
    <row r="606" spans="1:7">
      <c r="A606">
        <v>604</v>
      </c>
      <c r="B606">
        <v>10727562.17565608</v>
      </c>
      <c r="C606">
        <v>1955075.382532016</v>
      </c>
      <c r="D606">
        <v>2888666.664693411</v>
      </c>
      <c r="E606">
        <v>3722987.400279603</v>
      </c>
      <c r="F606">
        <v>832569.6899082068</v>
      </c>
      <c r="G606">
        <v>1328263.038242843</v>
      </c>
    </row>
    <row r="607" spans="1:7">
      <c r="A607">
        <v>605</v>
      </c>
      <c r="B607">
        <v>10727562.17565377</v>
      </c>
      <c r="C607">
        <v>1955075.977631014</v>
      </c>
      <c r="D607">
        <v>2888666.513250152</v>
      </c>
      <c r="E607">
        <v>3722987.400279603</v>
      </c>
      <c r="F607">
        <v>832569.3596439456</v>
      </c>
      <c r="G607">
        <v>1328262.924849051</v>
      </c>
    </row>
    <row r="608" spans="1:7">
      <c r="A608">
        <v>606</v>
      </c>
      <c r="B608">
        <v>10727562.17565244</v>
      </c>
      <c r="C608">
        <v>1955075.504191748</v>
      </c>
      <c r="D608">
        <v>2888666.647710155</v>
      </c>
      <c r="E608">
        <v>3722987.400279603</v>
      </c>
      <c r="F608">
        <v>832569.606630636</v>
      </c>
      <c r="G608">
        <v>1328263.0168403</v>
      </c>
    </row>
    <row r="609" spans="1:7">
      <c r="A609">
        <v>607</v>
      </c>
      <c r="B609">
        <v>10727562.17565181</v>
      </c>
      <c r="C609">
        <v>1955075.285335643</v>
      </c>
      <c r="D609">
        <v>2888666.726267062</v>
      </c>
      <c r="E609">
        <v>3722987.400279603</v>
      </c>
      <c r="F609">
        <v>832569.7039178371</v>
      </c>
      <c r="G609">
        <v>1328263.059851665</v>
      </c>
    </row>
    <row r="610" spans="1:7">
      <c r="A610">
        <v>608</v>
      </c>
      <c r="B610">
        <v>10727562.17565235</v>
      </c>
      <c r="C610">
        <v>1955075.489639472</v>
      </c>
      <c r="D610">
        <v>2888666.671711011</v>
      </c>
      <c r="E610">
        <v>3722987.400279603</v>
      </c>
      <c r="F610">
        <v>832569.5959061144</v>
      </c>
      <c r="G610">
        <v>1328263.018116145</v>
      </c>
    </row>
    <row r="611" spans="1:7">
      <c r="A611">
        <v>609</v>
      </c>
      <c r="B611">
        <v>10727562.17565263</v>
      </c>
      <c r="C611">
        <v>1955075.267939205</v>
      </c>
      <c r="D611">
        <v>2888666.732341443</v>
      </c>
      <c r="E611">
        <v>3722987.400279603</v>
      </c>
      <c r="F611">
        <v>832569.7125944067</v>
      </c>
      <c r="G611">
        <v>1328263.062497976</v>
      </c>
    </row>
    <row r="612" spans="1:7">
      <c r="A612">
        <v>610</v>
      </c>
      <c r="B612">
        <v>10727562.17565183</v>
      </c>
      <c r="C612">
        <v>1955075.197221441</v>
      </c>
      <c r="D612">
        <v>2888666.750312911</v>
      </c>
      <c r="E612">
        <v>3722987.400279603</v>
      </c>
      <c r="F612">
        <v>832569.7485317367</v>
      </c>
      <c r="G612">
        <v>1328263.079306137</v>
      </c>
    </row>
    <row r="613" spans="1:7">
      <c r="A613">
        <v>611</v>
      </c>
      <c r="B613">
        <v>10727562.17565079</v>
      </c>
      <c r="C613">
        <v>1955075.252246202</v>
      </c>
      <c r="D613">
        <v>2888666.751214125</v>
      </c>
      <c r="E613">
        <v>3722987.400279603</v>
      </c>
      <c r="F613">
        <v>832569.7049441184</v>
      </c>
      <c r="G613">
        <v>1328263.066966745</v>
      </c>
    </row>
    <row r="614" spans="1:7">
      <c r="A614">
        <v>612</v>
      </c>
      <c r="B614">
        <v>10727562.17564984</v>
      </c>
      <c r="C614">
        <v>1955074.954421008</v>
      </c>
      <c r="D614">
        <v>2888666.839654095</v>
      </c>
      <c r="E614">
        <v>3722987.400279603</v>
      </c>
      <c r="F614">
        <v>832569.8570188858</v>
      </c>
      <c r="G614">
        <v>1328263.12427625</v>
      </c>
    </row>
    <row r="615" spans="1:7">
      <c r="A615">
        <v>613</v>
      </c>
      <c r="B615">
        <v>10727562.17565007</v>
      </c>
      <c r="C615">
        <v>1955074.768840283</v>
      </c>
      <c r="D615">
        <v>2888666.895644773</v>
      </c>
      <c r="E615">
        <v>3722987.400279603</v>
      </c>
      <c r="F615">
        <v>832569.9479606043</v>
      </c>
      <c r="G615">
        <v>1328263.162924804</v>
      </c>
    </row>
    <row r="616" spans="1:7">
      <c r="A616">
        <v>614</v>
      </c>
      <c r="B616">
        <v>10727562.17564982</v>
      </c>
      <c r="C616">
        <v>1955074.747618511</v>
      </c>
      <c r="D616">
        <v>2888666.89425143</v>
      </c>
      <c r="E616">
        <v>3722987.400279603</v>
      </c>
      <c r="F616">
        <v>832569.9641906909</v>
      </c>
      <c r="G616">
        <v>1328263.169309586</v>
      </c>
    </row>
    <row r="617" spans="1:7">
      <c r="A617">
        <v>615</v>
      </c>
      <c r="B617">
        <v>10727562.17564996</v>
      </c>
      <c r="C617">
        <v>1955074.107976499</v>
      </c>
      <c r="D617">
        <v>2888667.067026298</v>
      </c>
      <c r="E617">
        <v>3722987.400279603</v>
      </c>
      <c r="F617">
        <v>832570.3031867379</v>
      </c>
      <c r="G617">
        <v>1328263.297180816</v>
      </c>
    </row>
    <row r="618" spans="1:7">
      <c r="A618">
        <v>616</v>
      </c>
      <c r="B618">
        <v>10727562.17565029</v>
      </c>
      <c r="C618">
        <v>1955074.754044608</v>
      </c>
      <c r="D618">
        <v>2888666.885505446</v>
      </c>
      <c r="E618">
        <v>3722987.400279603</v>
      </c>
      <c r="F618">
        <v>832569.9678865268</v>
      </c>
      <c r="G618">
        <v>1328263.167934107</v>
      </c>
    </row>
    <row r="619" spans="1:7">
      <c r="A619">
        <v>617</v>
      </c>
      <c r="B619">
        <v>10727562.17564916</v>
      </c>
      <c r="C619">
        <v>1955074.955678951</v>
      </c>
      <c r="D619">
        <v>2888666.847301756</v>
      </c>
      <c r="E619">
        <v>3722987.400279603</v>
      </c>
      <c r="F619">
        <v>832569.8484729565</v>
      </c>
      <c r="G619">
        <v>1328263.123915897</v>
      </c>
    </row>
    <row r="620" spans="1:7">
      <c r="A620">
        <v>618</v>
      </c>
      <c r="B620">
        <v>10727562.17564944</v>
      </c>
      <c r="C620">
        <v>1955074.795946969</v>
      </c>
      <c r="D620">
        <v>2888666.89078574</v>
      </c>
      <c r="E620">
        <v>3722987.400279603</v>
      </c>
      <c r="F620">
        <v>832569.9322570014</v>
      </c>
      <c r="G620">
        <v>1328263.156380127</v>
      </c>
    </row>
    <row r="621" spans="1:7">
      <c r="A621">
        <v>619</v>
      </c>
      <c r="B621">
        <v>10727562.17564965</v>
      </c>
      <c r="C621">
        <v>1955074.449126316</v>
      </c>
      <c r="D621">
        <v>2888666.993550684</v>
      </c>
      <c r="E621">
        <v>3722987.400279603</v>
      </c>
      <c r="F621">
        <v>832570.1093364952</v>
      </c>
      <c r="G621">
        <v>1328263.223356555</v>
      </c>
    </row>
    <row r="622" spans="1:7">
      <c r="A622">
        <v>620</v>
      </c>
      <c r="B622">
        <v>10727562.17564962</v>
      </c>
      <c r="C622">
        <v>1955074.551275425</v>
      </c>
      <c r="D622">
        <v>2888666.9568515</v>
      </c>
      <c r="E622">
        <v>3722987.400279603</v>
      </c>
      <c r="F622">
        <v>832570.0659282617</v>
      </c>
      <c r="G622">
        <v>1328263.201314836</v>
      </c>
    </row>
    <row r="623" spans="1:7">
      <c r="A623">
        <v>621</v>
      </c>
      <c r="B623">
        <v>10727562.17565046</v>
      </c>
      <c r="C623">
        <v>1955075.519836122</v>
      </c>
      <c r="D623">
        <v>2888666.706870147</v>
      </c>
      <c r="E623">
        <v>3722987.400279603</v>
      </c>
      <c r="F623">
        <v>832569.5348626958</v>
      </c>
      <c r="G623">
        <v>1328263.013801898</v>
      </c>
    </row>
    <row r="624" spans="1:7">
      <c r="A624">
        <v>622</v>
      </c>
      <c r="B624">
        <v>10727562.17564916</v>
      </c>
      <c r="C624">
        <v>1955074.871971981</v>
      </c>
      <c r="D624">
        <v>2888666.878143301</v>
      </c>
      <c r="E624">
        <v>3722987.400279603</v>
      </c>
      <c r="F624">
        <v>832569.8851746388</v>
      </c>
      <c r="G624">
        <v>1328263.140079638</v>
      </c>
    </row>
    <row r="625" spans="1:7">
      <c r="A625">
        <v>623</v>
      </c>
      <c r="B625">
        <v>10727562.17565018</v>
      </c>
      <c r="C625">
        <v>1955074.970117795</v>
      </c>
      <c r="D625">
        <v>2888666.848927312</v>
      </c>
      <c r="E625">
        <v>3722987.400279603</v>
      </c>
      <c r="F625">
        <v>832569.8362461188</v>
      </c>
      <c r="G625">
        <v>1328263.120079346</v>
      </c>
    </row>
    <row r="626" spans="1:7">
      <c r="A626">
        <v>624</v>
      </c>
      <c r="B626">
        <v>10727562.17564906</v>
      </c>
      <c r="C626">
        <v>1955075.186134503</v>
      </c>
      <c r="D626">
        <v>2888666.793288827</v>
      </c>
      <c r="E626">
        <v>3722987.400279603</v>
      </c>
      <c r="F626">
        <v>832569.7189477907</v>
      </c>
      <c r="G626">
        <v>1328263.076998341</v>
      </c>
    </row>
    <row r="627" spans="1:7">
      <c r="A627">
        <v>625</v>
      </c>
      <c r="B627">
        <v>10727562.17564994</v>
      </c>
      <c r="C627">
        <v>1955074.773933015</v>
      </c>
      <c r="D627">
        <v>2888666.925181865</v>
      </c>
      <c r="E627">
        <v>3722987.400279603</v>
      </c>
      <c r="F627">
        <v>832569.9199459128</v>
      </c>
      <c r="G627">
        <v>1328263.156309545</v>
      </c>
    </row>
    <row r="628" spans="1:7">
      <c r="A628">
        <v>626</v>
      </c>
      <c r="B628">
        <v>10727562.1756494</v>
      </c>
      <c r="C628">
        <v>1955075.274863453</v>
      </c>
      <c r="D628">
        <v>2888666.76875421</v>
      </c>
      <c r="E628">
        <v>3722987.400279603</v>
      </c>
      <c r="F628">
        <v>832569.6743400723</v>
      </c>
      <c r="G628">
        <v>1328263.057412063</v>
      </c>
    </row>
    <row r="629" spans="1:7">
      <c r="A629">
        <v>627</v>
      </c>
      <c r="B629">
        <v>10727562.17565017</v>
      </c>
      <c r="C629">
        <v>1955075.092218406</v>
      </c>
      <c r="D629">
        <v>2888666.810076557</v>
      </c>
      <c r="E629">
        <v>3722987.400279603</v>
      </c>
      <c r="F629">
        <v>832569.777752919</v>
      </c>
      <c r="G629">
        <v>1328263.095322684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2763326.446902218</v>
      </c>
      <c r="C2">
        <v>2076017.020706011</v>
      </c>
    </row>
    <row r="3" spans="1:3">
      <c r="A3">
        <v>1</v>
      </c>
      <c r="B3">
        <v>27633264.46902218</v>
      </c>
      <c r="C3">
        <v>11678274.81490369</v>
      </c>
    </row>
    <row r="4" spans="1:3">
      <c r="A4">
        <v>2</v>
      </c>
      <c r="B4">
        <v>26590193.78214482</v>
      </c>
      <c r="C4">
        <v>11205043.72614115</v>
      </c>
    </row>
    <row r="5" spans="1:3">
      <c r="A5">
        <v>3</v>
      </c>
      <c r="B5">
        <v>25069856.11204017</v>
      </c>
      <c r="C5">
        <v>10675743.70494711</v>
      </c>
    </row>
    <row r="6" spans="1:3">
      <c r="A6">
        <v>4</v>
      </c>
      <c r="B6">
        <v>24360832.7904484</v>
      </c>
      <c r="C6">
        <v>10413201.20617009</v>
      </c>
    </row>
    <row r="7" spans="1:3">
      <c r="A7">
        <v>5</v>
      </c>
      <c r="B7">
        <v>23033472.55294108</v>
      </c>
      <c r="C7">
        <v>9970158.205013627</v>
      </c>
    </row>
    <row r="8" spans="1:3">
      <c r="A8">
        <v>6</v>
      </c>
      <c r="B8">
        <v>22378434.38263501</v>
      </c>
      <c r="C8">
        <v>9725376.51762522</v>
      </c>
    </row>
    <row r="9" spans="1:3">
      <c r="A9">
        <v>7</v>
      </c>
      <c r="B9">
        <v>21103259.36607821</v>
      </c>
      <c r="C9">
        <v>9281013.322603596</v>
      </c>
    </row>
    <row r="10" spans="1:3">
      <c r="A10">
        <v>8</v>
      </c>
      <c r="B10">
        <v>20470909.08183455</v>
      </c>
      <c r="C10">
        <v>9036486.236124923</v>
      </c>
    </row>
    <row r="11" spans="1:3">
      <c r="A11">
        <v>9</v>
      </c>
      <c r="B11">
        <v>19223419.37033841</v>
      </c>
      <c r="C11">
        <v>8581972.818078192</v>
      </c>
    </row>
    <row r="12" spans="1:3">
      <c r="A12">
        <v>10</v>
      </c>
      <c r="B12">
        <v>18604499.38115767</v>
      </c>
      <c r="C12">
        <v>8333922.200234155</v>
      </c>
    </row>
    <row r="13" spans="1:3">
      <c r="A13">
        <v>11</v>
      </c>
      <c r="B13">
        <v>17376194.38879595</v>
      </c>
      <c r="C13">
        <v>7868710.183575041</v>
      </c>
    </row>
    <row r="14" spans="1:3">
      <c r="A14">
        <v>12</v>
      </c>
      <c r="B14">
        <v>16767020.25350308</v>
      </c>
      <c r="C14">
        <v>7616061.086918225</v>
      </c>
    </row>
    <row r="15" spans="1:3">
      <c r="A15">
        <v>13</v>
      </c>
      <c r="B15">
        <v>15554346.06557851</v>
      </c>
      <c r="C15">
        <v>7141028.533000923</v>
      </c>
    </row>
    <row r="16" spans="1:3">
      <c r="A16">
        <v>14</v>
      </c>
      <c r="B16">
        <v>14974562.16359995</v>
      </c>
      <c r="C16">
        <v>6864482.993019648</v>
      </c>
    </row>
    <row r="17" spans="1:3">
      <c r="A17">
        <v>15</v>
      </c>
      <c r="B17">
        <v>13816632.23451109</v>
      </c>
      <c r="C17">
        <v>6343687.151460537</v>
      </c>
    </row>
    <row r="18" spans="1:3">
      <c r="A18">
        <v>16</v>
      </c>
      <c r="B18">
        <v>12130830.51128941</v>
      </c>
      <c r="C18">
        <v>5699544.222425082</v>
      </c>
    </row>
    <row r="19" spans="1:3">
      <c r="A19">
        <v>17</v>
      </c>
      <c r="B19">
        <v>11843335.20238242</v>
      </c>
      <c r="C19">
        <v>5597931.144669487</v>
      </c>
    </row>
    <row r="20" spans="1:3">
      <c r="A20">
        <v>18</v>
      </c>
      <c r="B20">
        <v>11846223.69557525</v>
      </c>
      <c r="C20">
        <v>5600055.23496206</v>
      </c>
    </row>
    <row r="21" spans="1:3">
      <c r="A21">
        <v>19</v>
      </c>
      <c r="B21">
        <v>11431313.07963788</v>
      </c>
      <c r="C21">
        <v>5436519.660820253</v>
      </c>
    </row>
    <row r="22" spans="1:3">
      <c r="A22">
        <v>20</v>
      </c>
      <c r="B22">
        <v>11422594.278726</v>
      </c>
      <c r="C22">
        <v>5430754.963678752</v>
      </c>
    </row>
    <row r="23" spans="1:3">
      <c r="A23">
        <v>21</v>
      </c>
      <c r="B23">
        <v>11045462.65932162</v>
      </c>
      <c r="C23">
        <v>5266757.451687438</v>
      </c>
    </row>
    <row r="24" spans="1:3">
      <c r="A24">
        <v>22</v>
      </c>
      <c r="B24">
        <v>11030714.02878999</v>
      </c>
      <c r="C24">
        <v>5258836.399119951</v>
      </c>
    </row>
    <row r="25" spans="1:3">
      <c r="A25">
        <v>23</v>
      </c>
      <c r="B25">
        <v>10589647.21539994</v>
      </c>
      <c r="C25">
        <v>5079652.926643272</v>
      </c>
    </row>
    <row r="26" spans="1:3">
      <c r="A26">
        <v>24</v>
      </c>
      <c r="B26">
        <v>10108421.72393839</v>
      </c>
      <c r="C26">
        <v>4890792.568585085</v>
      </c>
    </row>
    <row r="27" spans="1:3">
      <c r="A27">
        <v>25</v>
      </c>
      <c r="B27">
        <v>9981851.995272923</v>
      </c>
      <c r="C27">
        <v>4846511.997298112</v>
      </c>
    </row>
    <row r="28" spans="1:3">
      <c r="A28">
        <v>26</v>
      </c>
      <c r="B28">
        <v>9961274.706459414</v>
      </c>
      <c r="C28">
        <v>4836627.94494482</v>
      </c>
    </row>
    <row r="29" spans="1:3">
      <c r="A29">
        <v>27</v>
      </c>
      <c r="B29">
        <v>9416258.854010576</v>
      </c>
      <c r="C29">
        <v>4628324.060129491</v>
      </c>
    </row>
    <row r="30" spans="1:3">
      <c r="A30">
        <v>28</v>
      </c>
      <c r="B30">
        <v>8859929.8744801</v>
      </c>
      <c r="C30">
        <v>4416172.666976606</v>
      </c>
    </row>
    <row r="31" spans="1:3">
      <c r="A31">
        <v>29</v>
      </c>
      <c r="B31">
        <v>8660170.427497473</v>
      </c>
      <c r="C31">
        <v>4353444.073616715</v>
      </c>
    </row>
    <row r="32" spans="1:3">
      <c r="A32">
        <v>30</v>
      </c>
      <c r="B32">
        <v>8470036.646764709</v>
      </c>
      <c r="C32">
        <v>4284445.853498438</v>
      </c>
    </row>
    <row r="33" spans="1:3">
      <c r="A33">
        <v>31</v>
      </c>
      <c r="B33">
        <v>7816159.218850471</v>
      </c>
      <c r="C33">
        <v>4031186.691662266</v>
      </c>
    </row>
    <row r="34" spans="1:3">
      <c r="A34">
        <v>32</v>
      </c>
      <c r="B34">
        <v>7574094.695572919</v>
      </c>
      <c r="C34">
        <v>3938295.400323238</v>
      </c>
    </row>
    <row r="35" spans="1:3">
      <c r="A35">
        <v>33</v>
      </c>
      <c r="B35">
        <v>7444832.509242612</v>
      </c>
      <c r="C35">
        <v>3882355.995619439</v>
      </c>
    </row>
    <row r="36" spans="1:3">
      <c r="A36">
        <v>34</v>
      </c>
      <c r="B36">
        <v>7501460.476394355</v>
      </c>
      <c r="C36">
        <v>3902813.879194428</v>
      </c>
    </row>
    <row r="37" spans="1:3">
      <c r="A37">
        <v>35</v>
      </c>
      <c r="B37">
        <v>7287478.423879585</v>
      </c>
      <c r="C37">
        <v>3821607.389400857</v>
      </c>
    </row>
    <row r="38" spans="1:3">
      <c r="A38">
        <v>36</v>
      </c>
      <c r="B38">
        <v>7289166.3405701</v>
      </c>
      <c r="C38">
        <v>3820458.442202541</v>
      </c>
    </row>
    <row r="39" spans="1:3">
      <c r="A39">
        <v>37</v>
      </c>
      <c r="B39">
        <v>7095495.300586627</v>
      </c>
      <c r="C39">
        <v>3752977.991538105</v>
      </c>
    </row>
    <row r="40" spans="1:3">
      <c r="A40">
        <v>38</v>
      </c>
      <c r="B40">
        <v>6979191.954165665</v>
      </c>
      <c r="C40">
        <v>3707854.018277921</v>
      </c>
    </row>
    <row r="41" spans="1:3">
      <c r="A41">
        <v>39</v>
      </c>
      <c r="B41">
        <v>6991112.300132269</v>
      </c>
      <c r="C41">
        <v>3713407.207646299</v>
      </c>
    </row>
    <row r="42" spans="1:3">
      <c r="A42">
        <v>40</v>
      </c>
      <c r="B42">
        <v>6622398.419053447</v>
      </c>
      <c r="C42">
        <v>3575769.108807848</v>
      </c>
    </row>
    <row r="43" spans="1:3">
      <c r="A43">
        <v>41</v>
      </c>
      <c r="B43">
        <v>6475162.310369184</v>
      </c>
      <c r="C43">
        <v>3517383.893079069</v>
      </c>
    </row>
    <row r="44" spans="1:3">
      <c r="A44">
        <v>42</v>
      </c>
      <c r="B44">
        <v>6469304.047415751</v>
      </c>
      <c r="C44">
        <v>3514122.581201918</v>
      </c>
    </row>
    <row r="45" spans="1:3">
      <c r="A45">
        <v>43</v>
      </c>
      <c r="B45">
        <v>6173374.735799588</v>
      </c>
      <c r="C45">
        <v>3401256.26850914</v>
      </c>
    </row>
    <row r="46" spans="1:3">
      <c r="A46">
        <v>44</v>
      </c>
      <c r="B46">
        <v>5899296.942369102</v>
      </c>
      <c r="C46">
        <v>3295718.353892981</v>
      </c>
    </row>
    <row r="47" spans="1:3">
      <c r="A47">
        <v>45</v>
      </c>
      <c r="B47">
        <v>5735912.830848875</v>
      </c>
      <c r="C47">
        <v>3223635.355190641</v>
      </c>
    </row>
    <row r="48" spans="1:3">
      <c r="A48">
        <v>46</v>
      </c>
      <c r="B48">
        <v>5438977.636827005</v>
      </c>
      <c r="C48">
        <v>3111102.207449931</v>
      </c>
    </row>
    <row r="49" spans="1:3">
      <c r="A49">
        <v>47</v>
      </c>
      <c r="B49">
        <v>5315623.322836122</v>
      </c>
      <c r="C49">
        <v>3060699.224175044</v>
      </c>
    </row>
    <row r="50" spans="1:3">
      <c r="A50">
        <v>48</v>
      </c>
      <c r="B50">
        <v>5176660.499939844</v>
      </c>
      <c r="C50">
        <v>3009326.819858717</v>
      </c>
    </row>
    <row r="51" spans="1:3">
      <c r="A51">
        <v>49</v>
      </c>
      <c r="B51">
        <v>5081907.125789243</v>
      </c>
      <c r="C51">
        <v>2975628.426388587</v>
      </c>
    </row>
    <row r="52" spans="1:3">
      <c r="A52">
        <v>50</v>
      </c>
      <c r="B52">
        <v>5075161.710007648</v>
      </c>
      <c r="C52">
        <v>2972576.076892055</v>
      </c>
    </row>
    <row r="53" spans="1:3">
      <c r="A53">
        <v>51</v>
      </c>
      <c r="B53">
        <v>4951904.056747868</v>
      </c>
      <c r="C53">
        <v>2925547.889800531</v>
      </c>
    </row>
    <row r="54" spans="1:3">
      <c r="A54">
        <v>52</v>
      </c>
      <c r="B54">
        <v>4933693.915791819</v>
      </c>
      <c r="C54">
        <v>2918103.879158542</v>
      </c>
    </row>
    <row r="55" spans="1:3">
      <c r="A55">
        <v>53</v>
      </c>
      <c r="B55">
        <v>4926878.552053437</v>
      </c>
      <c r="C55">
        <v>2914946.294977107</v>
      </c>
    </row>
    <row r="56" spans="1:3">
      <c r="A56">
        <v>54</v>
      </c>
      <c r="B56">
        <v>4801880.73652051</v>
      </c>
      <c r="C56">
        <v>2865612.252137698</v>
      </c>
    </row>
    <row r="57" spans="1:3">
      <c r="A57">
        <v>55</v>
      </c>
      <c r="B57">
        <v>4758966.581936472</v>
      </c>
      <c r="C57">
        <v>2847633.174709241</v>
      </c>
    </row>
    <row r="58" spans="1:3">
      <c r="A58">
        <v>56</v>
      </c>
      <c r="B58">
        <v>4763251.836595649</v>
      </c>
      <c r="C58">
        <v>2848940.573664284</v>
      </c>
    </row>
    <row r="59" spans="1:3">
      <c r="A59">
        <v>57</v>
      </c>
      <c r="B59">
        <v>4580937.56068475</v>
      </c>
      <c r="C59">
        <v>2779446.157335686</v>
      </c>
    </row>
    <row r="60" spans="1:3">
      <c r="A60">
        <v>58</v>
      </c>
      <c r="B60">
        <v>4418149.562334137</v>
      </c>
      <c r="C60">
        <v>2716919.451688217</v>
      </c>
    </row>
    <row r="61" spans="1:3">
      <c r="A61">
        <v>59</v>
      </c>
      <c r="B61">
        <v>4278880.820106511</v>
      </c>
      <c r="C61">
        <v>2663696.145648261</v>
      </c>
    </row>
    <row r="62" spans="1:3">
      <c r="A62">
        <v>60</v>
      </c>
      <c r="B62">
        <v>4200103.212330516</v>
      </c>
      <c r="C62">
        <v>2637811.559958349</v>
      </c>
    </row>
    <row r="63" spans="1:3">
      <c r="A63">
        <v>61</v>
      </c>
      <c r="B63">
        <v>4040836.992960895</v>
      </c>
      <c r="C63">
        <v>2576031.894398641</v>
      </c>
    </row>
    <row r="64" spans="1:3">
      <c r="A64">
        <v>62</v>
      </c>
      <c r="B64">
        <v>4016371.076970622</v>
      </c>
      <c r="C64">
        <v>2566734.848862123</v>
      </c>
    </row>
    <row r="65" spans="1:3">
      <c r="A65">
        <v>63</v>
      </c>
      <c r="B65">
        <v>4023037.975437255</v>
      </c>
      <c r="C65">
        <v>2570581.945717379</v>
      </c>
    </row>
    <row r="66" spans="1:3">
      <c r="A66">
        <v>64</v>
      </c>
      <c r="B66">
        <v>3900794.544775911</v>
      </c>
      <c r="C66">
        <v>2522057.256656791</v>
      </c>
    </row>
    <row r="67" spans="1:3">
      <c r="A67">
        <v>65</v>
      </c>
      <c r="B67">
        <v>3830632.13530113</v>
      </c>
      <c r="C67">
        <v>2493513.220010089</v>
      </c>
    </row>
    <row r="68" spans="1:3">
      <c r="A68">
        <v>66</v>
      </c>
      <c r="B68">
        <v>3800713.321998568</v>
      </c>
      <c r="C68">
        <v>2481462.696208002</v>
      </c>
    </row>
    <row r="69" spans="1:3">
      <c r="A69">
        <v>67</v>
      </c>
      <c r="B69">
        <v>3802851.777357019</v>
      </c>
      <c r="C69">
        <v>2482125.935225963</v>
      </c>
    </row>
    <row r="70" spans="1:3">
      <c r="A70">
        <v>68</v>
      </c>
      <c r="B70">
        <v>3714281.580505736</v>
      </c>
      <c r="C70">
        <v>2448274.806606565</v>
      </c>
    </row>
    <row r="71" spans="1:3">
      <c r="A71">
        <v>69</v>
      </c>
      <c r="B71">
        <v>3673503.336221243</v>
      </c>
      <c r="C71">
        <v>2432305.23835712</v>
      </c>
    </row>
    <row r="72" spans="1:3">
      <c r="A72">
        <v>70</v>
      </c>
      <c r="B72">
        <v>3670032.527835501</v>
      </c>
      <c r="C72">
        <v>2430940.547505195</v>
      </c>
    </row>
    <row r="73" spans="1:3">
      <c r="A73">
        <v>71</v>
      </c>
      <c r="B73">
        <v>3582558.839313947</v>
      </c>
      <c r="C73">
        <v>2398494.561612465</v>
      </c>
    </row>
    <row r="74" spans="1:3">
      <c r="A74">
        <v>72</v>
      </c>
      <c r="B74">
        <v>3477918.018710366</v>
      </c>
      <c r="C74">
        <v>2357885.847170918</v>
      </c>
    </row>
    <row r="75" spans="1:3">
      <c r="A75">
        <v>73</v>
      </c>
      <c r="B75">
        <v>3381931.205416746</v>
      </c>
      <c r="C75">
        <v>2320952.6268006</v>
      </c>
    </row>
    <row r="76" spans="1:3">
      <c r="A76">
        <v>74</v>
      </c>
      <c r="B76">
        <v>3304180.151970402</v>
      </c>
      <c r="C76">
        <v>2290869.070828929</v>
      </c>
    </row>
    <row r="77" spans="1:3">
      <c r="A77">
        <v>75</v>
      </c>
      <c r="B77">
        <v>3263234.087518933</v>
      </c>
      <c r="C77">
        <v>2272373.252891952</v>
      </c>
    </row>
    <row r="78" spans="1:3">
      <c r="A78">
        <v>76</v>
      </c>
      <c r="B78">
        <v>3169219.501260462</v>
      </c>
      <c r="C78">
        <v>2236311.960260038</v>
      </c>
    </row>
    <row r="79" spans="1:3">
      <c r="A79">
        <v>77</v>
      </c>
      <c r="B79">
        <v>3133580.653006905</v>
      </c>
      <c r="C79">
        <v>2221465.206084164</v>
      </c>
    </row>
    <row r="80" spans="1:3">
      <c r="A80">
        <v>78</v>
      </c>
      <c r="B80">
        <v>3100905.612526296</v>
      </c>
      <c r="C80">
        <v>2208256.442989363</v>
      </c>
    </row>
    <row r="81" spans="1:3">
      <c r="A81">
        <v>79</v>
      </c>
      <c r="B81">
        <v>3100609.541221053</v>
      </c>
      <c r="C81">
        <v>2207854.368724335</v>
      </c>
    </row>
    <row r="82" spans="1:3">
      <c r="A82">
        <v>80</v>
      </c>
      <c r="B82">
        <v>3019849.991176618</v>
      </c>
      <c r="C82">
        <v>2177518.886468485</v>
      </c>
    </row>
    <row r="83" spans="1:3">
      <c r="A83">
        <v>81</v>
      </c>
      <c r="B83">
        <v>2956355.090828523</v>
      </c>
      <c r="C83">
        <v>2154103.466293566</v>
      </c>
    </row>
    <row r="84" spans="1:3">
      <c r="A84">
        <v>82</v>
      </c>
      <c r="B84">
        <v>2935136.654682406</v>
      </c>
      <c r="C84">
        <v>2146042.433612942</v>
      </c>
    </row>
    <row r="85" spans="1:3">
      <c r="A85">
        <v>83</v>
      </c>
      <c r="B85">
        <v>2938183.324702737</v>
      </c>
      <c r="C85">
        <v>2147259.789480628</v>
      </c>
    </row>
    <row r="86" spans="1:3">
      <c r="A86">
        <v>84</v>
      </c>
      <c r="B86">
        <v>2880957.323412814</v>
      </c>
      <c r="C86">
        <v>2125012.994621741</v>
      </c>
    </row>
    <row r="87" spans="1:3">
      <c r="A87">
        <v>85</v>
      </c>
      <c r="B87">
        <v>2858877.522458913</v>
      </c>
      <c r="C87">
        <v>2116597.083311769</v>
      </c>
    </row>
    <row r="88" spans="1:3">
      <c r="A88">
        <v>86</v>
      </c>
      <c r="B88">
        <v>2858996.240752969</v>
      </c>
      <c r="C88">
        <v>2116580.187337663</v>
      </c>
    </row>
    <row r="89" spans="1:3">
      <c r="A89">
        <v>87</v>
      </c>
      <c r="B89">
        <v>2803307.542337279</v>
      </c>
      <c r="C89">
        <v>2094415.666177855</v>
      </c>
    </row>
    <row r="90" spans="1:3">
      <c r="A90">
        <v>88</v>
      </c>
      <c r="B90">
        <v>2740639.270035937</v>
      </c>
      <c r="C90">
        <v>2070182.574363617</v>
      </c>
    </row>
    <row r="91" spans="1:3">
      <c r="A91">
        <v>89</v>
      </c>
      <c r="B91">
        <v>2680672.11384459</v>
      </c>
      <c r="C91">
        <v>2046825.425378568</v>
      </c>
    </row>
    <row r="92" spans="1:3">
      <c r="A92">
        <v>90</v>
      </c>
      <c r="B92">
        <v>2629912.732940019</v>
      </c>
      <c r="C92">
        <v>2027156.931661583</v>
      </c>
    </row>
    <row r="93" spans="1:3">
      <c r="A93">
        <v>91</v>
      </c>
      <c r="B93">
        <v>2572971.434871133</v>
      </c>
      <c r="C93">
        <v>2006051.599958678</v>
      </c>
    </row>
    <row r="94" spans="1:3">
      <c r="A94">
        <v>92</v>
      </c>
      <c r="B94">
        <v>2532580.82348006</v>
      </c>
      <c r="C94">
        <v>1989806.298972732</v>
      </c>
    </row>
    <row r="95" spans="1:3">
      <c r="A95">
        <v>93</v>
      </c>
      <c r="B95">
        <v>2508075.111832724</v>
      </c>
      <c r="C95">
        <v>1981017.417090305</v>
      </c>
    </row>
    <row r="96" spans="1:3">
      <c r="A96">
        <v>94</v>
      </c>
      <c r="B96">
        <v>2482561.676702618</v>
      </c>
      <c r="C96">
        <v>1971563.349741461</v>
      </c>
    </row>
    <row r="97" spans="1:3">
      <c r="A97">
        <v>95</v>
      </c>
      <c r="B97">
        <v>2432671.716349195</v>
      </c>
      <c r="C97">
        <v>1952038.77476319</v>
      </c>
    </row>
    <row r="98" spans="1:3">
      <c r="A98">
        <v>96</v>
      </c>
      <c r="B98">
        <v>2388129.410663016</v>
      </c>
      <c r="C98">
        <v>1934262.735941913</v>
      </c>
    </row>
    <row r="99" spans="1:3">
      <c r="A99">
        <v>97</v>
      </c>
      <c r="B99">
        <v>2365498.547599902</v>
      </c>
      <c r="C99">
        <v>1925637.188434147</v>
      </c>
    </row>
    <row r="100" spans="1:3">
      <c r="A100">
        <v>98</v>
      </c>
      <c r="B100">
        <v>2350981.038604129</v>
      </c>
      <c r="C100">
        <v>1919992.130143837</v>
      </c>
    </row>
    <row r="101" spans="1:3">
      <c r="A101">
        <v>99</v>
      </c>
      <c r="B101">
        <v>2350496.340887086</v>
      </c>
      <c r="C101">
        <v>1919840.168920747</v>
      </c>
    </row>
    <row r="102" spans="1:3">
      <c r="A102">
        <v>100</v>
      </c>
      <c r="B102">
        <v>2313600.982307349</v>
      </c>
      <c r="C102">
        <v>1905576.78998522</v>
      </c>
    </row>
    <row r="103" spans="1:3">
      <c r="A103">
        <v>101</v>
      </c>
      <c r="B103">
        <v>2293467.440506702</v>
      </c>
      <c r="C103">
        <v>1898048.882082439</v>
      </c>
    </row>
    <row r="104" spans="1:3">
      <c r="A104">
        <v>102</v>
      </c>
      <c r="B104">
        <v>2260733.486834554</v>
      </c>
      <c r="C104">
        <v>1885856.323749315</v>
      </c>
    </row>
    <row r="105" spans="1:3">
      <c r="A105">
        <v>103</v>
      </c>
      <c r="B105">
        <v>2219947.995688031</v>
      </c>
      <c r="C105">
        <v>1870097.441132387</v>
      </c>
    </row>
    <row r="106" spans="1:3">
      <c r="A106">
        <v>104</v>
      </c>
      <c r="B106">
        <v>2181428.616822337</v>
      </c>
      <c r="C106">
        <v>1855365.240458116</v>
      </c>
    </row>
    <row r="107" spans="1:3">
      <c r="A107">
        <v>105</v>
      </c>
      <c r="B107">
        <v>2149523.299666087</v>
      </c>
      <c r="C107">
        <v>1843114.482047637</v>
      </c>
    </row>
    <row r="108" spans="1:3">
      <c r="A108">
        <v>106</v>
      </c>
      <c r="B108">
        <v>2112753.777655323</v>
      </c>
      <c r="C108">
        <v>1828240.879857351</v>
      </c>
    </row>
    <row r="109" spans="1:3">
      <c r="A109">
        <v>107</v>
      </c>
      <c r="B109">
        <v>2083823.205419386</v>
      </c>
      <c r="C109">
        <v>1817384.159869881</v>
      </c>
    </row>
    <row r="110" spans="1:3">
      <c r="A110">
        <v>108</v>
      </c>
      <c r="B110">
        <v>2066070.598537068</v>
      </c>
      <c r="C110">
        <v>1810038.186733651</v>
      </c>
    </row>
    <row r="111" spans="1:3">
      <c r="A111">
        <v>109</v>
      </c>
      <c r="B111">
        <v>2047796.823509451</v>
      </c>
      <c r="C111">
        <v>1802638.002610178</v>
      </c>
    </row>
    <row r="112" spans="1:3">
      <c r="A112">
        <v>110</v>
      </c>
      <c r="B112">
        <v>2011856.728239999</v>
      </c>
      <c r="C112">
        <v>1788805.497703</v>
      </c>
    </row>
    <row r="113" spans="1:3">
      <c r="A113">
        <v>111</v>
      </c>
      <c r="B113">
        <v>1978760.324259058</v>
      </c>
      <c r="C113">
        <v>1776322.942359628</v>
      </c>
    </row>
    <row r="114" spans="1:3">
      <c r="A114">
        <v>112</v>
      </c>
      <c r="B114">
        <v>1961314.404082042</v>
      </c>
      <c r="C114">
        <v>1769481.1076802</v>
      </c>
    </row>
    <row r="115" spans="1:3">
      <c r="A115">
        <v>113</v>
      </c>
      <c r="B115">
        <v>1949438.465865917</v>
      </c>
      <c r="C115">
        <v>1764915.912030046</v>
      </c>
    </row>
    <row r="116" spans="1:3">
      <c r="A116">
        <v>114</v>
      </c>
      <c r="B116">
        <v>1949465.713568736</v>
      </c>
      <c r="C116">
        <v>1764943.924483798</v>
      </c>
    </row>
    <row r="117" spans="1:3">
      <c r="A117">
        <v>115</v>
      </c>
      <c r="B117">
        <v>1923494.925083587</v>
      </c>
      <c r="C117">
        <v>1754838.868173843</v>
      </c>
    </row>
    <row r="118" spans="1:3">
      <c r="A118">
        <v>116</v>
      </c>
      <c r="B118">
        <v>1908875.244024654</v>
      </c>
      <c r="C118">
        <v>1748989.399646784</v>
      </c>
    </row>
    <row r="119" spans="1:3">
      <c r="A119">
        <v>117</v>
      </c>
      <c r="B119">
        <v>1885985.139662492</v>
      </c>
      <c r="C119">
        <v>1739820.35057181</v>
      </c>
    </row>
    <row r="120" spans="1:3">
      <c r="A120">
        <v>118</v>
      </c>
      <c r="B120">
        <v>1857969.871817422</v>
      </c>
      <c r="C120">
        <v>1728922.203975119</v>
      </c>
    </row>
    <row r="121" spans="1:3">
      <c r="A121">
        <v>119</v>
      </c>
      <c r="B121">
        <v>1831244.072687363</v>
      </c>
      <c r="C121">
        <v>1718427.01060396</v>
      </c>
    </row>
    <row r="122" spans="1:3">
      <c r="A122">
        <v>120</v>
      </c>
      <c r="B122">
        <v>1808483.6296392</v>
      </c>
      <c r="C122">
        <v>1709525.146431523</v>
      </c>
    </row>
    <row r="123" spans="1:3">
      <c r="A123">
        <v>121</v>
      </c>
      <c r="B123">
        <v>1781444.791108106</v>
      </c>
      <c r="C123">
        <v>1699466.774135835</v>
      </c>
    </row>
    <row r="124" spans="1:3">
      <c r="A124">
        <v>122</v>
      </c>
      <c r="B124">
        <v>1760708.762653079</v>
      </c>
      <c r="C124">
        <v>1691171.373015261</v>
      </c>
    </row>
    <row r="125" spans="1:3">
      <c r="A125">
        <v>123</v>
      </c>
      <c r="B125">
        <v>1747393.267907334</v>
      </c>
      <c r="C125">
        <v>1686351.40642459</v>
      </c>
    </row>
    <row r="126" spans="1:3">
      <c r="A126">
        <v>124</v>
      </c>
      <c r="B126">
        <v>1734492.778938117</v>
      </c>
      <c r="C126">
        <v>1681574.200749864</v>
      </c>
    </row>
    <row r="127" spans="1:3">
      <c r="A127">
        <v>125</v>
      </c>
      <c r="B127">
        <v>1709621.591444478</v>
      </c>
      <c r="C127">
        <v>1671863.365264312</v>
      </c>
    </row>
    <row r="128" spans="1:3">
      <c r="A128">
        <v>126</v>
      </c>
      <c r="B128">
        <v>1685772.402644658</v>
      </c>
      <c r="C128">
        <v>1662376.448920845</v>
      </c>
    </row>
    <row r="129" spans="1:3">
      <c r="A129">
        <v>127</v>
      </c>
      <c r="B129">
        <v>1671358.653143212</v>
      </c>
      <c r="C129">
        <v>1656828.006101613</v>
      </c>
    </row>
    <row r="130" spans="1:3">
      <c r="A130">
        <v>128</v>
      </c>
      <c r="B130">
        <v>1661952.875985119</v>
      </c>
      <c r="C130">
        <v>1653141.936940515</v>
      </c>
    </row>
    <row r="131" spans="1:3">
      <c r="A131">
        <v>129</v>
      </c>
      <c r="B131">
        <v>1662527.043351836</v>
      </c>
      <c r="C131">
        <v>1653343.717268201</v>
      </c>
    </row>
    <row r="132" spans="1:3">
      <c r="A132">
        <v>130</v>
      </c>
      <c r="B132">
        <v>1641255.00156264</v>
      </c>
      <c r="C132">
        <v>1645096.456591066</v>
      </c>
    </row>
    <row r="133" spans="1:3">
      <c r="A133">
        <v>131</v>
      </c>
      <c r="B133">
        <v>1629595.02014085</v>
      </c>
      <c r="C133">
        <v>1640688.642101566</v>
      </c>
    </row>
    <row r="134" spans="1:3">
      <c r="A134">
        <v>132</v>
      </c>
      <c r="B134">
        <v>1611849.087861315</v>
      </c>
      <c r="C134">
        <v>1634023.199146854</v>
      </c>
    </row>
    <row r="135" spans="1:3">
      <c r="A135">
        <v>133</v>
      </c>
      <c r="B135">
        <v>1590942.749162329</v>
      </c>
      <c r="C135">
        <v>1625924.468483631</v>
      </c>
    </row>
    <row r="136" spans="1:3">
      <c r="A136">
        <v>134</v>
      </c>
      <c r="B136">
        <v>1571016.651167749</v>
      </c>
      <c r="C136">
        <v>1618291.418442133</v>
      </c>
    </row>
    <row r="137" spans="1:3">
      <c r="A137">
        <v>135</v>
      </c>
      <c r="B137">
        <v>1554739.456568379</v>
      </c>
      <c r="C137">
        <v>1612043.177697214</v>
      </c>
    </row>
    <row r="138" spans="1:3">
      <c r="A138">
        <v>136</v>
      </c>
      <c r="B138">
        <v>1535986.568732427</v>
      </c>
      <c r="C138">
        <v>1604429.479579742</v>
      </c>
    </row>
    <row r="139" spans="1:3">
      <c r="A139">
        <v>137</v>
      </c>
      <c r="B139">
        <v>1520748.740055139</v>
      </c>
      <c r="C139">
        <v>1598673.061559258</v>
      </c>
    </row>
    <row r="140" spans="1:3">
      <c r="A140">
        <v>138</v>
      </c>
      <c r="B140">
        <v>1512116.135240076</v>
      </c>
      <c r="C140">
        <v>1595057.288067194</v>
      </c>
    </row>
    <row r="141" spans="1:3">
      <c r="A141">
        <v>139</v>
      </c>
      <c r="B141">
        <v>1503248.777164973</v>
      </c>
      <c r="C141">
        <v>1591426.748780914</v>
      </c>
    </row>
    <row r="142" spans="1:3">
      <c r="A142">
        <v>140</v>
      </c>
      <c r="B142">
        <v>1484014.029736046</v>
      </c>
      <c r="C142">
        <v>1583969.403640515</v>
      </c>
    </row>
    <row r="143" spans="1:3">
      <c r="A143">
        <v>141</v>
      </c>
      <c r="B143">
        <v>1464622.37083212</v>
      </c>
      <c r="C143">
        <v>1576595.045127573</v>
      </c>
    </row>
    <row r="144" spans="1:3">
      <c r="A144">
        <v>142</v>
      </c>
      <c r="B144">
        <v>1450441.339519899</v>
      </c>
      <c r="C144">
        <v>1571172.043124781</v>
      </c>
    </row>
    <row r="145" spans="1:3">
      <c r="A145">
        <v>143</v>
      </c>
      <c r="B145">
        <v>1439838.132992629</v>
      </c>
      <c r="C145">
        <v>1567019.455235475</v>
      </c>
    </row>
    <row r="146" spans="1:3">
      <c r="A146">
        <v>144</v>
      </c>
      <c r="B146">
        <v>1433021.916276886</v>
      </c>
      <c r="C146">
        <v>1564402.073100035</v>
      </c>
    </row>
    <row r="147" spans="1:3">
      <c r="A147">
        <v>145</v>
      </c>
      <c r="B147">
        <v>1433044.888243214</v>
      </c>
      <c r="C147">
        <v>1564422.649512293</v>
      </c>
    </row>
    <row r="148" spans="1:3">
      <c r="A148">
        <v>146</v>
      </c>
      <c r="B148">
        <v>1418404.375067497</v>
      </c>
      <c r="C148">
        <v>1558725.889513632</v>
      </c>
    </row>
    <row r="149" spans="1:3">
      <c r="A149">
        <v>147</v>
      </c>
      <c r="B149">
        <v>1410275.765362489</v>
      </c>
      <c r="C149">
        <v>1555472.523676842</v>
      </c>
    </row>
    <row r="150" spans="1:3">
      <c r="A150">
        <v>148</v>
      </c>
      <c r="B150">
        <v>1398268.131169333</v>
      </c>
      <c r="C150">
        <v>1550642.065348561</v>
      </c>
    </row>
    <row r="151" spans="1:3">
      <c r="A151">
        <v>149</v>
      </c>
      <c r="B151">
        <v>1383181.737192179</v>
      </c>
      <c r="C151">
        <v>1544752.449030471</v>
      </c>
    </row>
    <row r="152" spans="1:3">
      <c r="A152">
        <v>150</v>
      </c>
      <c r="B152">
        <v>1368751.882737143</v>
      </c>
      <c r="C152">
        <v>1539057.361624783</v>
      </c>
    </row>
    <row r="153" spans="1:3">
      <c r="A153">
        <v>151</v>
      </c>
      <c r="B153">
        <v>1356277.37196719</v>
      </c>
      <c r="C153">
        <v>1534148.571910278</v>
      </c>
    </row>
    <row r="154" spans="1:3">
      <c r="A154">
        <v>152</v>
      </c>
      <c r="B154">
        <v>1340912.054537271</v>
      </c>
      <c r="C154">
        <v>1528408.411636936</v>
      </c>
    </row>
    <row r="155" spans="1:3">
      <c r="A155">
        <v>153</v>
      </c>
      <c r="B155">
        <v>1329007.281532167</v>
      </c>
      <c r="C155">
        <v>1523648.569733412</v>
      </c>
    </row>
    <row r="156" spans="1:3">
      <c r="A156">
        <v>154</v>
      </c>
      <c r="B156">
        <v>1321151.493724781</v>
      </c>
      <c r="C156">
        <v>1520799.666554371</v>
      </c>
    </row>
    <row r="157" spans="1:3">
      <c r="A157">
        <v>155</v>
      </c>
      <c r="B157">
        <v>1307967.856168756</v>
      </c>
      <c r="C157">
        <v>1515756.564576203</v>
      </c>
    </row>
    <row r="158" spans="1:3">
      <c r="A158">
        <v>156</v>
      </c>
      <c r="B158">
        <v>1294007.01646629</v>
      </c>
      <c r="C158">
        <v>1510211.608720308</v>
      </c>
    </row>
    <row r="159" spans="1:3">
      <c r="A159">
        <v>157</v>
      </c>
      <c r="B159">
        <v>1283185.36636633</v>
      </c>
      <c r="C159">
        <v>1505923.32072361</v>
      </c>
    </row>
    <row r="160" spans="1:3">
      <c r="A160">
        <v>158</v>
      </c>
      <c r="B160">
        <v>1273686.964016799</v>
      </c>
      <c r="C160">
        <v>1502244.421351391</v>
      </c>
    </row>
    <row r="161" spans="1:3">
      <c r="A161">
        <v>159</v>
      </c>
      <c r="B161">
        <v>1267322.39500092</v>
      </c>
      <c r="C161">
        <v>1499738.477284459</v>
      </c>
    </row>
    <row r="162" spans="1:3">
      <c r="A162">
        <v>160</v>
      </c>
      <c r="B162">
        <v>1259386.372859662</v>
      </c>
      <c r="C162">
        <v>1496618.083742918</v>
      </c>
    </row>
    <row r="163" spans="1:3">
      <c r="A163">
        <v>161</v>
      </c>
      <c r="B163">
        <v>1247853.975694129</v>
      </c>
      <c r="C163">
        <v>1492123.628211761</v>
      </c>
    </row>
    <row r="164" spans="1:3">
      <c r="A164">
        <v>162</v>
      </c>
      <c r="B164">
        <v>1240903.176028723</v>
      </c>
      <c r="C164">
        <v>1489480.884645757</v>
      </c>
    </row>
    <row r="165" spans="1:3">
      <c r="A165">
        <v>163</v>
      </c>
      <c r="B165">
        <v>1230498.716272279</v>
      </c>
      <c r="C165">
        <v>1485564.403493678</v>
      </c>
    </row>
    <row r="166" spans="1:3">
      <c r="A166">
        <v>164</v>
      </c>
      <c r="B166">
        <v>1218798.487775306</v>
      </c>
      <c r="C166">
        <v>1481022.868583754</v>
      </c>
    </row>
    <row r="167" spans="1:3">
      <c r="A167">
        <v>165</v>
      </c>
      <c r="B167">
        <v>1207549.285502771</v>
      </c>
      <c r="C167">
        <v>1476711.397031771</v>
      </c>
    </row>
    <row r="168" spans="1:3">
      <c r="A168">
        <v>166</v>
      </c>
      <c r="B168">
        <v>1198831.826999258</v>
      </c>
      <c r="C168">
        <v>1473367.527972178</v>
      </c>
    </row>
    <row r="169" spans="1:3">
      <c r="A169">
        <v>167</v>
      </c>
      <c r="B169">
        <v>1188887.423083376</v>
      </c>
      <c r="C169">
        <v>1469289.360221986</v>
      </c>
    </row>
    <row r="170" spans="1:3">
      <c r="A170">
        <v>168</v>
      </c>
      <c r="B170">
        <v>1180829.283496435</v>
      </c>
      <c r="C170">
        <v>1466245.622359103</v>
      </c>
    </row>
    <row r="171" spans="1:3">
      <c r="A171">
        <v>169</v>
      </c>
      <c r="B171">
        <v>1177034.996774596</v>
      </c>
      <c r="C171">
        <v>1464599.885026219</v>
      </c>
    </row>
    <row r="172" spans="1:3">
      <c r="A172">
        <v>170</v>
      </c>
      <c r="B172">
        <v>1167634.210142136</v>
      </c>
      <c r="C172">
        <v>1460844.731148349</v>
      </c>
    </row>
    <row r="173" spans="1:3">
      <c r="A173">
        <v>171</v>
      </c>
      <c r="B173">
        <v>1155300.928002026</v>
      </c>
      <c r="C173">
        <v>1456115.771427191</v>
      </c>
    </row>
    <row r="174" spans="1:3">
      <c r="A174">
        <v>172</v>
      </c>
      <c r="B174">
        <v>1145277.067868101</v>
      </c>
      <c r="C174">
        <v>1452266.293833646</v>
      </c>
    </row>
    <row r="175" spans="1:3">
      <c r="A175">
        <v>173</v>
      </c>
      <c r="B175">
        <v>1137752.661149409</v>
      </c>
      <c r="C175">
        <v>1449322.688951075</v>
      </c>
    </row>
    <row r="176" spans="1:3">
      <c r="A176">
        <v>174</v>
      </c>
      <c r="B176">
        <v>1133161.962122815</v>
      </c>
      <c r="C176">
        <v>1447560.964158064</v>
      </c>
    </row>
    <row r="177" spans="1:3">
      <c r="A177">
        <v>175</v>
      </c>
      <c r="B177">
        <v>1126676.843328352</v>
      </c>
      <c r="C177">
        <v>1445058.746101379</v>
      </c>
    </row>
    <row r="178" spans="1:3">
      <c r="A178">
        <v>176</v>
      </c>
      <c r="B178">
        <v>1118065.383918729</v>
      </c>
      <c r="C178">
        <v>1441711.89762029</v>
      </c>
    </row>
    <row r="179" spans="1:3">
      <c r="A179">
        <v>177</v>
      </c>
      <c r="B179">
        <v>1112876.085715747</v>
      </c>
      <c r="C179">
        <v>1439637.738260211</v>
      </c>
    </row>
    <row r="180" spans="1:3">
      <c r="A180">
        <v>178</v>
      </c>
      <c r="B180">
        <v>1105798.181496195</v>
      </c>
      <c r="C180">
        <v>1436779.854794262</v>
      </c>
    </row>
    <row r="181" spans="1:3">
      <c r="A181">
        <v>179</v>
      </c>
      <c r="B181">
        <v>1096611.9562783</v>
      </c>
      <c r="C181">
        <v>1433188.710642253</v>
      </c>
    </row>
    <row r="182" spans="1:3">
      <c r="A182">
        <v>180</v>
      </c>
      <c r="B182">
        <v>1088175.139909747</v>
      </c>
      <c r="C182">
        <v>1429849.212820261</v>
      </c>
    </row>
    <row r="183" spans="1:3">
      <c r="A183">
        <v>181</v>
      </c>
      <c r="B183">
        <v>1080957.45807772</v>
      </c>
      <c r="C183">
        <v>1427000.875259529</v>
      </c>
    </row>
    <row r="184" spans="1:3">
      <c r="A184">
        <v>182</v>
      </c>
      <c r="B184">
        <v>1071558.245239202</v>
      </c>
      <c r="C184">
        <v>1423500.800120054</v>
      </c>
    </row>
    <row r="185" spans="1:3">
      <c r="A185">
        <v>183</v>
      </c>
      <c r="B185">
        <v>1064731.432228289</v>
      </c>
      <c r="C185">
        <v>1420754.594441984</v>
      </c>
    </row>
    <row r="186" spans="1:3">
      <c r="A186">
        <v>184</v>
      </c>
      <c r="B186">
        <v>1060024.709555614</v>
      </c>
      <c r="C186">
        <v>1419059.15428299</v>
      </c>
    </row>
    <row r="187" spans="1:3">
      <c r="A187">
        <v>185</v>
      </c>
      <c r="B187">
        <v>1059267.809135042</v>
      </c>
      <c r="C187">
        <v>1418835.109741198</v>
      </c>
    </row>
    <row r="188" spans="1:3">
      <c r="A188">
        <v>186</v>
      </c>
      <c r="B188">
        <v>1051067.239931632</v>
      </c>
      <c r="C188">
        <v>1415539.224430442</v>
      </c>
    </row>
    <row r="189" spans="1:3">
      <c r="A189">
        <v>187</v>
      </c>
      <c r="B189">
        <v>1044172.767713982</v>
      </c>
      <c r="C189">
        <v>1412785.775526087</v>
      </c>
    </row>
    <row r="190" spans="1:3">
      <c r="A190">
        <v>188</v>
      </c>
      <c r="B190">
        <v>1037417.234743067</v>
      </c>
      <c r="C190">
        <v>1410146.698059841</v>
      </c>
    </row>
    <row r="191" spans="1:3">
      <c r="A191">
        <v>189</v>
      </c>
      <c r="B191">
        <v>1032523.463315012</v>
      </c>
      <c r="C191">
        <v>1408207.949403878</v>
      </c>
    </row>
    <row r="192" spans="1:3">
      <c r="A192">
        <v>190</v>
      </c>
      <c r="B192">
        <v>1027070.732938309</v>
      </c>
      <c r="C192">
        <v>1406046.004395818</v>
      </c>
    </row>
    <row r="193" spans="1:3">
      <c r="A193">
        <v>191</v>
      </c>
      <c r="B193">
        <v>1019233.236962834</v>
      </c>
      <c r="C193">
        <v>1402961.206975273</v>
      </c>
    </row>
    <row r="194" spans="1:3">
      <c r="A194">
        <v>192</v>
      </c>
      <c r="B194">
        <v>1014430.121633173</v>
      </c>
      <c r="C194">
        <v>1401116.956167574</v>
      </c>
    </row>
    <row r="195" spans="1:3">
      <c r="A195">
        <v>193</v>
      </c>
      <c r="B195">
        <v>1007245.199035502</v>
      </c>
      <c r="C195">
        <v>1398390.914484682</v>
      </c>
    </row>
    <row r="196" spans="1:3">
      <c r="A196">
        <v>194</v>
      </c>
      <c r="B196">
        <v>999892.695585196</v>
      </c>
      <c r="C196">
        <v>1395516.201787479</v>
      </c>
    </row>
    <row r="197" spans="1:3">
      <c r="A197">
        <v>195</v>
      </c>
      <c r="B197">
        <v>992758.637879778</v>
      </c>
      <c r="C197">
        <v>1392763.520599175</v>
      </c>
    </row>
    <row r="198" spans="1:3">
      <c r="A198">
        <v>196</v>
      </c>
      <c r="B198">
        <v>987821.6575396536</v>
      </c>
      <c r="C198">
        <v>1390857.102337332</v>
      </c>
    </row>
    <row r="199" spans="1:3">
      <c r="A199">
        <v>197</v>
      </c>
      <c r="B199">
        <v>982946.6972098839</v>
      </c>
      <c r="C199">
        <v>1388791.574528061</v>
      </c>
    </row>
    <row r="200" spans="1:3">
      <c r="A200">
        <v>198</v>
      </c>
      <c r="B200">
        <v>979235.8795615127</v>
      </c>
      <c r="C200">
        <v>1387402.288892662</v>
      </c>
    </row>
    <row r="201" spans="1:3">
      <c r="A201">
        <v>199</v>
      </c>
      <c r="B201">
        <v>978572.8335794107</v>
      </c>
      <c r="C201">
        <v>1387016.535276901</v>
      </c>
    </row>
    <row r="202" spans="1:3">
      <c r="A202">
        <v>200</v>
      </c>
      <c r="B202">
        <v>979336.1963337278</v>
      </c>
      <c r="C202">
        <v>1387255.82432679</v>
      </c>
    </row>
    <row r="203" spans="1:3">
      <c r="A203">
        <v>201</v>
      </c>
      <c r="B203">
        <v>971247.7949655505</v>
      </c>
      <c r="C203">
        <v>1384086.855711706</v>
      </c>
    </row>
    <row r="204" spans="1:3">
      <c r="A204">
        <v>202</v>
      </c>
      <c r="B204">
        <v>963920.8202620078</v>
      </c>
      <c r="C204">
        <v>1381258.13530839</v>
      </c>
    </row>
    <row r="205" spans="1:3">
      <c r="A205">
        <v>203</v>
      </c>
      <c r="B205">
        <v>958502.7334793054</v>
      </c>
      <c r="C205">
        <v>1379127.294490756</v>
      </c>
    </row>
    <row r="206" spans="1:3">
      <c r="A206">
        <v>204</v>
      </c>
      <c r="B206">
        <v>955557.0559802958</v>
      </c>
      <c r="C206">
        <v>1377994.383025223</v>
      </c>
    </row>
    <row r="207" spans="1:3">
      <c r="A207">
        <v>205</v>
      </c>
      <c r="B207">
        <v>950941.5370215999</v>
      </c>
      <c r="C207">
        <v>1376208.630731029</v>
      </c>
    </row>
    <row r="208" spans="1:3">
      <c r="A208">
        <v>206</v>
      </c>
      <c r="B208">
        <v>945054.1160891443</v>
      </c>
      <c r="C208">
        <v>1373918.496439594</v>
      </c>
    </row>
    <row r="209" spans="1:3">
      <c r="A209">
        <v>207</v>
      </c>
      <c r="B209">
        <v>941712.3876279433</v>
      </c>
      <c r="C209">
        <v>1372575.2210996</v>
      </c>
    </row>
    <row r="210" spans="1:3">
      <c r="A210">
        <v>208</v>
      </c>
      <c r="B210">
        <v>937621.9536922465</v>
      </c>
      <c r="C210">
        <v>1370896.270487346</v>
      </c>
    </row>
    <row r="211" spans="1:3">
      <c r="A211">
        <v>209</v>
      </c>
      <c r="B211">
        <v>931636.1444164636</v>
      </c>
      <c r="C211">
        <v>1368542.748393423</v>
      </c>
    </row>
    <row r="212" spans="1:3">
      <c r="A212">
        <v>210</v>
      </c>
      <c r="B212">
        <v>926578.8952612478</v>
      </c>
      <c r="C212">
        <v>1366524.190555639</v>
      </c>
    </row>
    <row r="213" spans="1:3">
      <c r="A213">
        <v>211</v>
      </c>
      <c r="B213">
        <v>922157.9133171858</v>
      </c>
      <c r="C213">
        <v>1364770.499290274</v>
      </c>
    </row>
    <row r="214" spans="1:3">
      <c r="A214">
        <v>212</v>
      </c>
      <c r="B214">
        <v>915653.2581846488</v>
      </c>
      <c r="C214">
        <v>1362350.859507002</v>
      </c>
    </row>
    <row r="215" spans="1:3">
      <c r="A215">
        <v>213</v>
      </c>
      <c r="B215">
        <v>911422.2344924716</v>
      </c>
      <c r="C215">
        <v>1360623.444477543</v>
      </c>
    </row>
    <row r="216" spans="1:3">
      <c r="A216">
        <v>214</v>
      </c>
      <c r="B216">
        <v>907892.2465643763</v>
      </c>
      <c r="C216">
        <v>1359347.750439059</v>
      </c>
    </row>
    <row r="217" spans="1:3">
      <c r="A217">
        <v>215</v>
      </c>
      <c r="B217">
        <v>908731.8678321226</v>
      </c>
      <c r="C217">
        <v>1359627.02732282</v>
      </c>
    </row>
    <row r="218" spans="1:3">
      <c r="A218">
        <v>216</v>
      </c>
      <c r="B218">
        <v>904051.8226645393</v>
      </c>
      <c r="C218">
        <v>1357770.153848706</v>
      </c>
    </row>
    <row r="219" spans="1:3">
      <c r="A219">
        <v>217</v>
      </c>
      <c r="B219">
        <v>900846.9950188433</v>
      </c>
      <c r="C219">
        <v>1356446.370442262</v>
      </c>
    </row>
    <row r="220" spans="1:3">
      <c r="A220">
        <v>218</v>
      </c>
      <c r="B220">
        <v>896953.7362991549</v>
      </c>
      <c r="C220">
        <v>1354902.962165093</v>
      </c>
    </row>
    <row r="221" spans="1:3">
      <c r="A221">
        <v>219</v>
      </c>
      <c r="B221">
        <v>893765.0166346967</v>
      </c>
      <c r="C221">
        <v>1353620.791217302</v>
      </c>
    </row>
    <row r="222" spans="1:3">
      <c r="A222">
        <v>220</v>
      </c>
      <c r="B222">
        <v>890987.0989145405</v>
      </c>
      <c r="C222">
        <v>1352488.580879026</v>
      </c>
    </row>
    <row r="223" spans="1:3">
      <c r="A223">
        <v>221</v>
      </c>
      <c r="B223">
        <v>886362.6258179748</v>
      </c>
      <c r="C223">
        <v>1350623.434182953</v>
      </c>
    </row>
    <row r="224" spans="1:3">
      <c r="A224">
        <v>222</v>
      </c>
      <c r="B224">
        <v>883626.6895033076</v>
      </c>
      <c r="C224">
        <v>1349559.5858385</v>
      </c>
    </row>
    <row r="225" spans="1:3">
      <c r="A225">
        <v>223</v>
      </c>
      <c r="B225">
        <v>878844.1751625811</v>
      </c>
      <c r="C225">
        <v>1347737.055040477</v>
      </c>
    </row>
    <row r="226" spans="1:3">
      <c r="A226">
        <v>224</v>
      </c>
      <c r="B226">
        <v>874703.9531489906</v>
      </c>
      <c r="C226">
        <v>1346091.757718037</v>
      </c>
    </row>
    <row r="227" spans="1:3">
      <c r="A227">
        <v>225</v>
      </c>
      <c r="B227">
        <v>870154.868184293</v>
      </c>
      <c r="C227">
        <v>1344313.930770863</v>
      </c>
    </row>
    <row r="228" spans="1:3">
      <c r="A228">
        <v>226</v>
      </c>
      <c r="B228">
        <v>867638.5051711146</v>
      </c>
      <c r="C228">
        <v>1343324.036753198</v>
      </c>
    </row>
    <row r="229" spans="1:3">
      <c r="A229">
        <v>227</v>
      </c>
      <c r="B229">
        <v>867045.5003046029</v>
      </c>
      <c r="C229">
        <v>1342939.129903698</v>
      </c>
    </row>
    <row r="230" spans="1:3">
      <c r="A230">
        <v>228</v>
      </c>
      <c r="B230">
        <v>866660.9318884086</v>
      </c>
      <c r="C230">
        <v>1342825.561457545</v>
      </c>
    </row>
    <row r="231" spans="1:3">
      <c r="A231">
        <v>229</v>
      </c>
      <c r="B231">
        <v>868679.4433883214</v>
      </c>
      <c r="C231">
        <v>1343508.066583114</v>
      </c>
    </row>
    <row r="232" spans="1:3">
      <c r="A232">
        <v>230</v>
      </c>
      <c r="B232">
        <v>867659.2827315482</v>
      </c>
      <c r="C232">
        <v>1343151.232727552</v>
      </c>
    </row>
    <row r="233" spans="1:3">
      <c r="A233">
        <v>231</v>
      </c>
      <c r="B233">
        <v>864653.3670013181</v>
      </c>
      <c r="C233">
        <v>1341869.745638638</v>
      </c>
    </row>
    <row r="234" spans="1:3">
      <c r="A234">
        <v>232</v>
      </c>
      <c r="B234">
        <v>860221.2192720402</v>
      </c>
      <c r="C234">
        <v>1340119.015724469</v>
      </c>
    </row>
    <row r="235" spans="1:3">
      <c r="A235">
        <v>233</v>
      </c>
      <c r="B235">
        <v>857485.3720181581</v>
      </c>
      <c r="C235">
        <v>1338996.692616588</v>
      </c>
    </row>
    <row r="236" spans="1:3">
      <c r="A236">
        <v>234</v>
      </c>
      <c r="B236">
        <v>856811.4408181675</v>
      </c>
      <c r="C236">
        <v>1338726.878095822</v>
      </c>
    </row>
    <row r="237" spans="1:3">
      <c r="A237">
        <v>235</v>
      </c>
      <c r="B237">
        <v>856508.0220787153</v>
      </c>
      <c r="C237">
        <v>1338609.632995491</v>
      </c>
    </row>
    <row r="238" spans="1:3">
      <c r="A238">
        <v>236</v>
      </c>
      <c r="B238">
        <v>853870.2022270286</v>
      </c>
      <c r="C238">
        <v>1337557.885397029</v>
      </c>
    </row>
    <row r="239" spans="1:3">
      <c r="A239">
        <v>237</v>
      </c>
      <c r="B239">
        <v>852888.8917121738</v>
      </c>
      <c r="C239">
        <v>1337123.774531565</v>
      </c>
    </row>
    <row r="240" spans="1:3">
      <c r="A240">
        <v>238</v>
      </c>
      <c r="B240">
        <v>853474.0124364292</v>
      </c>
      <c r="C240">
        <v>1337321.803860811</v>
      </c>
    </row>
    <row r="241" spans="1:3">
      <c r="A241">
        <v>239</v>
      </c>
      <c r="B241">
        <v>851597.9127259363</v>
      </c>
      <c r="C241">
        <v>1336489.846580725</v>
      </c>
    </row>
    <row r="242" spans="1:3">
      <c r="A242">
        <v>240</v>
      </c>
      <c r="B242">
        <v>850705.7916369939</v>
      </c>
      <c r="C242">
        <v>1336062.186278591</v>
      </c>
    </row>
    <row r="243" spans="1:3">
      <c r="A243">
        <v>241</v>
      </c>
      <c r="B243">
        <v>849288.7523044435</v>
      </c>
      <c r="C243">
        <v>1335456.866378123</v>
      </c>
    </row>
    <row r="244" spans="1:3">
      <c r="A244">
        <v>242</v>
      </c>
      <c r="B244">
        <v>844647.7195383267</v>
      </c>
      <c r="C244">
        <v>1333695.38839999</v>
      </c>
    </row>
    <row r="245" spans="1:3">
      <c r="A245">
        <v>243</v>
      </c>
      <c r="B245">
        <v>841784.0702957608</v>
      </c>
      <c r="C245">
        <v>1332479.472430214</v>
      </c>
    </row>
    <row r="246" spans="1:3">
      <c r="A246">
        <v>244</v>
      </c>
      <c r="B246">
        <v>838065.0386844033</v>
      </c>
      <c r="C246">
        <v>1331095.671720256</v>
      </c>
    </row>
    <row r="247" spans="1:3">
      <c r="A247">
        <v>245</v>
      </c>
      <c r="B247">
        <v>836656.4980717816</v>
      </c>
      <c r="C247">
        <v>1330577.295550495</v>
      </c>
    </row>
    <row r="248" spans="1:3">
      <c r="A248">
        <v>246</v>
      </c>
      <c r="B248">
        <v>837235.5079350051</v>
      </c>
      <c r="C248">
        <v>1330711.131559956</v>
      </c>
    </row>
    <row r="249" spans="1:3">
      <c r="A249">
        <v>247</v>
      </c>
      <c r="B249">
        <v>838288.2743896618</v>
      </c>
      <c r="C249">
        <v>1331016.066951056</v>
      </c>
    </row>
    <row r="250" spans="1:3">
      <c r="A250">
        <v>248</v>
      </c>
      <c r="B250">
        <v>838117.7546025588</v>
      </c>
      <c r="C250">
        <v>1330898.039503151</v>
      </c>
    </row>
    <row r="251" spans="1:3">
      <c r="A251">
        <v>249</v>
      </c>
      <c r="B251">
        <v>837153.3468983468</v>
      </c>
      <c r="C251">
        <v>1330473.391644671</v>
      </c>
    </row>
    <row r="252" spans="1:3">
      <c r="A252">
        <v>250</v>
      </c>
      <c r="B252">
        <v>837503.7496255507</v>
      </c>
      <c r="C252">
        <v>1330608.041217062</v>
      </c>
    </row>
    <row r="253" spans="1:3">
      <c r="A253">
        <v>251</v>
      </c>
      <c r="B253">
        <v>836563.9831035425</v>
      </c>
      <c r="C253">
        <v>1330114.734775165</v>
      </c>
    </row>
    <row r="254" spans="1:3">
      <c r="A254">
        <v>252</v>
      </c>
      <c r="B254">
        <v>836418.8075843318</v>
      </c>
      <c r="C254">
        <v>1330055.049097629</v>
      </c>
    </row>
    <row r="255" spans="1:3">
      <c r="A255">
        <v>253</v>
      </c>
      <c r="B255">
        <v>837148.171916573</v>
      </c>
      <c r="C255">
        <v>1330308.870155837</v>
      </c>
    </row>
    <row r="256" spans="1:3">
      <c r="A256">
        <v>254</v>
      </c>
      <c r="B256">
        <v>834784.5772651035</v>
      </c>
      <c r="C256">
        <v>1329407.296064626</v>
      </c>
    </row>
    <row r="257" spans="1:3">
      <c r="A257">
        <v>255</v>
      </c>
      <c r="B257">
        <v>832434.3794471775</v>
      </c>
      <c r="C257">
        <v>1328468.705953793</v>
      </c>
    </row>
    <row r="258" spans="1:3">
      <c r="A258">
        <v>256</v>
      </c>
      <c r="B258">
        <v>830713.6724410133</v>
      </c>
      <c r="C258">
        <v>1327836.484455536</v>
      </c>
    </row>
    <row r="259" spans="1:3">
      <c r="A259">
        <v>257</v>
      </c>
      <c r="B259">
        <v>834066.3856435972</v>
      </c>
      <c r="C259">
        <v>1328996.62410647</v>
      </c>
    </row>
    <row r="260" spans="1:3">
      <c r="A260">
        <v>258</v>
      </c>
      <c r="B260">
        <v>835984.6332063352</v>
      </c>
      <c r="C260">
        <v>1329748.689457691</v>
      </c>
    </row>
    <row r="261" spans="1:3">
      <c r="A261">
        <v>259</v>
      </c>
      <c r="B261">
        <v>834006.4798720708</v>
      </c>
      <c r="C261">
        <v>1329011.036155256</v>
      </c>
    </row>
    <row r="262" spans="1:3">
      <c r="A262">
        <v>260</v>
      </c>
      <c r="B262">
        <v>831597.0846660963</v>
      </c>
      <c r="C262">
        <v>1328074.037453832</v>
      </c>
    </row>
    <row r="263" spans="1:3">
      <c r="A263">
        <v>261</v>
      </c>
      <c r="B263">
        <v>835619.2447457635</v>
      </c>
      <c r="C263">
        <v>1329589.797083313</v>
      </c>
    </row>
    <row r="264" spans="1:3">
      <c r="A264">
        <v>262</v>
      </c>
      <c r="B264">
        <v>834522.8613614787</v>
      </c>
      <c r="C264">
        <v>1329188.758870553</v>
      </c>
    </row>
    <row r="265" spans="1:3">
      <c r="A265">
        <v>263</v>
      </c>
      <c r="B265">
        <v>833667.5168370019</v>
      </c>
      <c r="C265">
        <v>1328867.937865951</v>
      </c>
    </row>
    <row r="266" spans="1:3">
      <c r="A266">
        <v>264</v>
      </c>
      <c r="B266">
        <v>833427.373510109</v>
      </c>
      <c r="C266">
        <v>1328801.934325347</v>
      </c>
    </row>
    <row r="267" spans="1:3">
      <c r="A267">
        <v>265</v>
      </c>
      <c r="B267">
        <v>834122.2283941283</v>
      </c>
      <c r="C267">
        <v>1329022.419164373</v>
      </c>
    </row>
    <row r="268" spans="1:3">
      <c r="A268">
        <v>266</v>
      </c>
      <c r="B268">
        <v>833795.4808893796</v>
      </c>
      <c r="C268">
        <v>1328971.15876456</v>
      </c>
    </row>
    <row r="269" spans="1:3">
      <c r="A269">
        <v>267</v>
      </c>
      <c r="B269">
        <v>834091.8672705847</v>
      </c>
      <c r="C269">
        <v>1329009.30266801</v>
      </c>
    </row>
    <row r="270" spans="1:3">
      <c r="A270">
        <v>268</v>
      </c>
      <c r="B270">
        <v>834705.3193149511</v>
      </c>
      <c r="C270">
        <v>1329166.493032558</v>
      </c>
    </row>
    <row r="271" spans="1:3">
      <c r="A271">
        <v>269</v>
      </c>
      <c r="B271">
        <v>833764.3807611547</v>
      </c>
      <c r="C271">
        <v>1328790.475014696</v>
      </c>
    </row>
    <row r="272" spans="1:3">
      <c r="A272">
        <v>270</v>
      </c>
      <c r="B272">
        <v>836706.2365166402</v>
      </c>
      <c r="C272">
        <v>1329916.048512278</v>
      </c>
    </row>
    <row r="273" spans="1:3">
      <c r="A273">
        <v>271</v>
      </c>
      <c r="B273">
        <v>833058.4183570591</v>
      </c>
      <c r="C273">
        <v>1328580.516570305</v>
      </c>
    </row>
    <row r="274" spans="1:3">
      <c r="A274">
        <v>272</v>
      </c>
      <c r="B274">
        <v>833676.2491098146</v>
      </c>
      <c r="C274">
        <v>1328685.683892735</v>
      </c>
    </row>
    <row r="275" spans="1:3">
      <c r="A275">
        <v>273</v>
      </c>
      <c r="B275">
        <v>834110.3821610454</v>
      </c>
      <c r="C275">
        <v>1328827.839241939</v>
      </c>
    </row>
    <row r="276" spans="1:3">
      <c r="A276">
        <v>274</v>
      </c>
      <c r="B276">
        <v>832494.4923283004</v>
      </c>
      <c r="C276">
        <v>1328291.355356249</v>
      </c>
    </row>
    <row r="277" spans="1:3">
      <c r="A277">
        <v>275</v>
      </c>
      <c r="B277">
        <v>832204.2347213881</v>
      </c>
      <c r="C277">
        <v>1328080.458133528</v>
      </c>
    </row>
    <row r="278" spans="1:3">
      <c r="A278">
        <v>276</v>
      </c>
      <c r="B278">
        <v>834087.4206469745</v>
      </c>
      <c r="C278">
        <v>1328792.079118386</v>
      </c>
    </row>
    <row r="279" spans="1:3">
      <c r="A279">
        <v>277</v>
      </c>
      <c r="B279">
        <v>834372.9035062315</v>
      </c>
      <c r="C279">
        <v>1328929.268625418</v>
      </c>
    </row>
    <row r="280" spans="1:3">
      <c r="A280">
        <v>278</v>
      </c>
      <c r="B280">
        <v>835574.4023071618</v>
      </c>
      <c r="C280">
        <v>1329354.593360902</v>
      </c>
    </row>
    <row r="281" spans="1:3">
      <c r="A281">
        <v>279</v>
      </c>
      <c r="B281">
        <v>834140.9104363063</v>
      </c>
      <c r="C281">
        <v>1328815.764887532</v>
      </c>
    </row>
    <row r="282" spans="1:3">
      <c r="A282">
        <v>280</v>
      </c>
      <c r="B282">
        <v>834144.5355652857</v>
      </c>
      <c r="C282">
        <v>1328880.766137661</v>
      </c>
    </row>
    <row r="283" spans="1:3">
      <c r="A283">
        <v>281</v>
      </c>
      <c r="B283">
        <v>832738.2878068438</v>
      </c>
      <c r="C283">
        <v>1328295.669083102</v>
      </c>
    </row>
    <row r="284" spans="1:3">
      <c r="A284">
        <v>282</v>
      </c>
      <c r="B284">
        <v>833823.3881201842</v>
      </c>
      <c r="C284">
        <v>1328699.945300949</v>
      </c>
    </row>
    <row r="285" spans="1:3">
      <c r="A285">
        <v>283</v>
      </c>
      <c r="B285">
        <v>833279.5839626761</v>
      </c>
      <c r="C285">
        <v>1328468.882399213</v>
      </c>
    </row>
    <row r="286" spans="1:3">
      <c r="A286">
        <v>284</v>
      </c>
      <c r="B286">
        <v>834614.0800079482</v>
      </c>
      <c r="C286">
        <v>1329003.234799589</v>
      </c>
    </row>
    <row r="287" spans="1:3">
      <c r="A287">
        <v>285</v>
      </c>
      <c r="B287">
        <v>831130.4731710274</v>
      </c>
      <c r="C287">
        <v>1327722.187599053</v>
      </c>
    </row>
    <row r="288" spans="1:3">
      <c r="A288">
        <v>286</v>
      </c>
      <c r="B288">
        <v>832285.6801196785</v>
      </c>
      <c r="C288">
        <v>1328116.175818798</v>
      </c>
    </row>
    <row r="289" spans="1:3">
      <c r="A289">
        <v>287</v>
      </c>
      <c r="B289">
        <v>831899.2045032597</v>
      </c>
      <c r="C289">
        <v>1327951.881602751</v>
      </c>
    </row>
    <row r="290" spans="1:3">
      <c r="A290">
        <v>288</v>
      </c>
      <c r="B290">
        <v>832010.547579424</v>
      </c>
      <c r="C290">
        <v>1327990.605091352</v>
      </c>
    </row>
    <row r="291" spans="1:3">
      <c r="A291">
        <v>289</v>
      </c>
      <c r="B291">
        <v>831518.9285231086</v>
      </c>
      <c r="C291">
        <v>1327868.54600886</v>
      </c>
    </row>
    <row r="292" spans="1:3">
      <c r="A292">
        <v>290</v>
      </c>
      <c r="B292">
        <v>831609.3114369942</v>
      </c>
      <c r="C292">
        <v>1327890.662519334</v>
      </c>
    </row>
    <row r="293" spans="1:3">
      <c r="A293">
        <v>291</v>
      </c>
      <c r="B293">
        <v>829550.1959105046</v>
      </c>
      <c r="C293">
        <v>1327093.794874355</v>
      </c>
    </row>
    <row r="294" spans="1:3">
      <c r="A294">
        <v>292</v>
      </c>
      <c r="B294">
        <v>831767.3076461443</v>
      </c>
      <c r="C294">
        <v>1327943.731740847</v>
      </c>
    </row>
    <row r="295" spans="1:3">
      <c r="A295">
        <v>293</v>
      </c>
      <c r="B295">
        <v>830970.9470263592</v>
      </c>
      <c r="C295">
        <v>1327659.82865903</v>
      </c>
    </row>
    <row r="296" spans="1:3">
      <c r="A296">
        <v>294</v>
      </c>
      <c r="B296">
        <v>831608.7665096946</v>
      </c>
      <c r="C296">
        <v>1327906.621598986</v>
      </c>
    </row>
    <row r="297" spans="1:3">
      <c r="A297">
        <v>295</v>
      </c>
      <c r="B297">
        <v>831798.1516523525</v>
      </c>
      <c r="C297">
        <v>1328021.111129861</v>
      </c>
    </row>
    <row r="298" spans="1:3">
      <c r="A298">
        <v>296</v>
      </c>
      <c r="B298">
        <v>832058.0592264937</v>
      </c>
      <c r="C298">
        <v>1328078.031492404</v>
      </c>
    </row>
    <row r="299" spans="1:3">
      <c r="A299">
        <v>297</v>
      </c>
      <c r="B299">
        <v>832716.6321388523</v>
      </c>
      <c r="C299">
        <v>1328339.908902842</v>
      </c>
    </row>
    <row r="300" spans="1:3">
      <c r="A300">
        <v>298</v>
      </c>
      <c r="B300">
        <v>833027.1183610187</v>
      </c>
      <c r="C300">
        <v>1328467.371619646</v>
      </c>
    </row>
    <row r="301" spans="1:3">
      <c r="A301">
        <v>299</v>
      </c>
      <c r="B301">
        <v>834039.2575700657</v>
      </c>
      <c r="C301">
        <v>1328837.656519838</v>
      </c>
    </row>
    <row r="302" spans="1:3">
      <c r="A302">
        <v>300</v>
      </c>
      <c r="B302">
        <v>831917.3037415592</v>
      </c>
      <c r="C302">
        <v>1328045.281589239</v>
      </c>
    </row>
    <row r="303" spans="1:3">
      <c r="A303">
        <v>301</v>
      </c>
      <c r="B303">
        <v>831423.2333358726</v>
      </c>
      <c r="C303">
        <v>1327891.224249021</v>
      </c>
    </row>
    <row r="304" spans="1:3">
      <c r="A304">
        <v>302</v>
      </c>
      <c r="B304">
        <v>832785.966965326</v>
      </c>
      <c r="C304">
        <v>1328374.770066345</v>
      </c>
    </row>
    <row r="305" spans="1:3">
      <c r="A305">
        <v>303</v>
      </c>
      <c r="B305">
        <v>833815.321930577</v>
      </c>
      <c r="C305">
        <v>1328753.34523006</v>
      </c>
    </row>
    <row r="306" spans="1:3">
      <c r="A306">
        <v>304</v>
      </c>
      <c r="B306">
        <v>831890.1317187066</v>
      </c>
      <c r="C306">
        <v>1328020.417984867</v>
      </c>
    </row>
    <row r="307" spans="1:3">
      <c r="A307">
        <v>305</v>
      </c>
      <c r="B307">
        <v>832072.4313498968</v>
      </c>
      <c r="C307">
        <v>1328103.846053443</v>
      </c>
    </row>
    <row r="308" spans="1:3">
      <c r="A308">
        <v>306</v>
      </c>
      <c r="B308">
        <v>831893.486134646</v>
      </c>
      <c r="C308">
        <v>1328027.853222596</v>
      </c>
    </row>
    <row r="309" spans="1:3">
      <c r="A309">
        <v>307</v>
      </c>
      <c r="B309">
        <v>832075.2535713703</v>
      </c>
      <c r="C309">
        <v>1328093.489778899</v>
      </c>
    </row>
    <row r="310" spans="1:3">
      <c r="A310">
        <v>308</v>
      </c>
      <c r="B310">
        <v>832437.6587721622</v>
      </c>
      <c r="C310">
        <v>1328219.081004016</v>
      </c>
    </row>
    <row r="311" spans="1:3">
      <c r="A311">
        <v>309</v>
      </c>
      <c r="B311">
        <v>832484.8245180397</v>
      </c>
      <c r="C311">
        <v>1328230.721969144</v>
      </c>
    </row>
    <row r="312" spans="1:3">
      <c r="A312">
        <v>310</v>
      </c>
      <c r="B312">
        <v>832740.6251935282</v>
      </c>
      <c r="C312">
        <v>1328319.446652598</v>
      </c>
    </row>
    <row r="313" spans="1:3">
      <c r="A313">
        <v>311</v>
      </c>
      <c r="B313">
        <v>832758.7755919055</v>
      </c>
      <c r="C313">
        <v>1328323.01932873</v>
      </c>
    </row>
    <row r="314" spans="1:3">
      <c r="A314">
        <v>312</v>
      </c>
      <c r="B314">
        <v>831853.7553908218</v>
      </c>
      <c r="C314">
        <v>1327986.92322191</v>
      </c>
    </row>
    <row r="315" spans="1:3">
      <c r="A315">
        <v>313</v>
      </c>
      <c r="B315">
        <v>832279.7604674064</v>
      </c>
      <c r="C315">
        <v>1328153.753362962</v>
      </c>
    </row>
    <row r="316" spans="1:3">
      <c r="A316">
        <v>314</v>
      </c>
      <c r="B316">
        <v>833138.7269709861</v>
      </c>
      <c r="C316">
        <v>1328477.43473843</v>
      </c>
    </row>
    <row r="317" spans="1:3">
      <c r="A317">
        <v>315</v>
      </c>
      <c r="B317">
        <v>833303.9175247456</v>
      </c>
      <c r="C317">
        <v>1328544.419422401</v>
      </c>
    </row>
    <row r="318" spans="1:3">
      <c r="A318">
        <v>316</v>
      </c>
      <c r="B318">
        <v>833330.856401468</v>
      </c>
      <c r="C318">
        <v>1328554.02737278</v>
      </c>
    </row>
    <row r="319" spans="1:3">
      <c r="A319">
        <v>317</v>
      </c>
      <c r="B319">
        <v>833354.517446988</v>
      </c>
      <c r="C319">
        <v>1328563.335395556</v>
      </c>
    </row>
    <row r="320" spans="1:3">
      <c r="A320">
        <v>318</v>
      </c>
      <c r="B320">
        <v>832658.757231039</v>
      </c>
      <c r="C320">
        <v>1328293.134224256</v>
      </c>
    </row>
    <row r="321" spans="1:3">
      <c r="A321">
        <v>319</v>
      </c>
      <c r="B321">
        <v>832542.0731203211</v>
      </c>
      <c r="C321">
        <v>1328259.122477707</v>
      </c>
    </row>
    <row r="322" spans="1:3">
      <c r="A322">
        <v>320</v>
      </c>
      <c r="B322">
        <v>832705.9605157092</v>
      </c>
      <c r="C322">
        <v>1328335.617804851</v>
      </c>
    </row>
    <row r="323" spans="1:3">
      <c r="A323">
        <v>321</v>
      </c>
      <c r="B323">
        <v>832839.9809661945</v>
      </c>
      <c r="C323">
        <v>1328376.114670896</v>
      </c>
    </row>
    <row r="324" spans="1:3">
      <c r="A324">
        <v>322</v>
      </c>
      <c r="B324">
        <v>832873.6566936824</v>
      </c>
      <c r="C324">
        <v>1328378.310774588</v>
      </c>
    </row>
    <row r="325" spans="1:3">
      <c r="A325">
        <v>323</v>
      </c>
      <c r="B325">
        <v>832562.2727356394</v>
      </c>
      <c r="C325">
        <v>1328266.173647203</v>
      </c>
    </row>
    <row r="326" spans="1:3">
      <c r="A326">
        <v>324</v>
      </c>
      <c r="B326">
        <v>832608.0183808554</v>
      </c>
      <c r="C326">
        <v>1328286.249995324</v>
      </c>
    </row>
    <row r="327" spans="1:3">
      <c r="A327">
        <v>325</v>
      </c>
      <c r="B327">
        <v>832398.46046485</v>
      </c>
      <c r="C327">
        <v>1328206.77686117</v>
      </c>
    </row>
    <row r="328" spans="1:3">
      <c r="A328">
        <v>326</v>
      </c>
      <c r="B328">
        <v>832670.1464857258</v>
      </c>
      <c r="C328">
        <v>1328298.791495172</v>
      </c>
    </row>
    <row r="329" spans="1:3">
      <c r="A329">
        <v>327</v>
      </c>
      <c r="B329">
        <v>832517.8820717729</v>
      </c>
      <c r="C329">
        <v>1328253.405901751</v>
      </c>
    </row>
    <row r="330" spans="1:3">
      <c r="A330">
        <v>328</v>
      </c>
      <c r="B330">
        <v>832083.2355090709</v>
      </c>
      <c r="C330">
        <v>1328085.507744583</v>
      </c>
    </row>
    <row r="331" spans="1:3">
      <c r="A331">
        <v>329</v>
      </c>
      <c r="B331">
        <v>832481.3134622719</v>
      </c>
      <c r="C331">
        <v>1328234.947859192</v>
      </c>
    </row>
    <row r="332" spans="1:3">
      <c r="A332">
        <v>330</v>
      </c>
      <c r="B332">
        <v>832238.8971570292</v>
      </c>
      <c r="C332">
        <v>1328142.701367569</v>
      </c>
    </row>
    <row r="333" spans="1:3">
      <c r="A333">
        <v>331</v>
      </c>
      <c r="B333">
        <v>832201.110790635</v>
      </c>
      <c r="C333">
        <v>1328127.976999394</v>
      </c>
    </row>
    <row r="334" spans="1:3">
      <c r="A334">
        <v>332</v>
      </c>
      <c r="B334">
        <v>832662.2054177889</v>
      </c>
      <c r="C334">
        <v>1328305.631065704</v>
      </c>
    </row>
    <row r="335" spans="1:3">
      <c r="A335">
        <v>333</v>
      </c>
      <c r="B335">
        <v>832815.848926677</v>
      </c>
      <c r="C335">
        <v>1328365.371527532</v>
      </c>
    </row>
    <row r="336" spans="1:3">
      <c r="A336">
        <v>334</v>
      </c>
      <c r="B336">
        <v>832903.6942773018</v>
      </c>
      <c r="C336">
        <v>1328393.847776594</v>
      </c>
    </row>
    <row r="337" spans="1:3">
      <c r="A337">
        <v>335</v>
      </c>
      <c r="B337">
        <v>832816.5388745688</v>
      </c>
      <c r="C337">
        <v>1328360.032234397</v>
      </c>
    </row>
    <row r="338" spans="1:3">
      <c r="A338">
        <v>336</v>
      </c>
      <c r="B338">
        <v>832761.5338634915</v>
      </c>
      <c r="C338">
        <v>1328341.684633434</v>
      </c>
    </row>
    <row r="339" spans="1:3">
      <c r="A339">
        <v>337</v>
      </c>
      <c r="B339">
        <v>833020.3673460481</v>
      </c>
      <c r="C339">
        <v>1328428.34172598</v>
      </c>
    </row>
    <row r="340" spans="1:3">
      <c r="A340">
        <v>338</v>
      </c>
      <c r="B340">
        <v>832915.0561668697</v>
      </c>
      <c r="C340">
        <v>1328381.793279869</v>
      </c>
    </row>
    <row r="341" spans="1:3">
      <c r="A341">
        <v>339</v>
      </c>
      <c r="B341">
        <v>832716.7593839212</v>
      </c>
      <c r="C341">
        <v>1328321.797477059</v>
      </c>
    </row>
    <row r="342" spans="1:3">
      <c r="A342">
        <v>340</v>
      </c>
      <c r="B342">
        <v>833123.6031912524</v>
      </c>
      <c r="C342">
        <v>1328463.456138265</v>
      </c>
    </row>
    <row r="343" spans="1:3">
      <c r="A343">
        <v>341</v>
      </c>
      <c r="B343">
        <v>833227.7489927579</v>
      </c>
      <c r="C343">
        <v>1328503.571961421</v>
      </c>
    </row>
    <row r="344" spans="1:3">
      <c r="A344">
        <v>342</v>
      </c>
      <c r="B344">
        <v>833048.4792930561</v>
      </c>
      <c r="C344">
        <v>1328434.343580426</v>
      </c>
    </row>
    <row r="345" spans="1:3">
      <c r="A345">
        <v>343</v>
      </c>
      <c r="B345">
        <v>833193.9961662726</v>
      </c>
      <c r="C345">
        <v>1328490.054447317</v>
      </c>
    </row>
    <row r="346" spans="1:3">
      <c r="A346">
        <v>344</v>
      </c>
      <c r="B346">
        <v>832992.1449503631</v>
      </c>
      <c r="C346">
        <v>1328415.751942486</v>
      </c>
    </row>
    <row r="347" spans="1:3">
      <c r="A347">
        <v>345</v>
      </c>
      <c r="B347">
        <v>832992.712899302</v>
      </c>
      <c r="C347">
        <v>1328415.245914818</v>
      </c>
    </row>
    <row r="348" spans="1:3">
      <c r="A348">
        <v>346</v>
      </c>
      <c r="B348">
        <v>832913.5740549462</v>
      </c>
      <c r="C348">
        <v>1328382.977067996</v>
      </c>
    </row>
    <row r="349" spans="1:3">
      <c r="A349">
        <v>347</v>
      </c>
      <c r="B349">
        <v>832916.2708430245</v>
      </c>
      <c r="C349">
        <v>1328382.704535491</v>
      </c>
    </row>
    <row r="350" spans="1:3">
      <c r="A350">
        <v>348</v>
      </c>
      <c r="B350">
        <v>833125.6971108187</v>
      </c>
      <c r="C350">
        <v>1328464.625768437</v>
      </c>
    </row>
    <row r="351" spans="1:3">
      <c r="A351">
        <v>349</v>
      </c>
      <c r="B351">
        <v>832547.5761063356</v>
      </c>
      <c r="C351">
        <v>1328240.830639182</v>
      </c>
    </row>
    <row r="352" spans="1:3">
      <c r="A352">
        <v>350</v>
      </c>
      <c r="B352">
        <v>832483.867315824</v>
      </c>
      <c r="C352">
        <v>1328219.336465559</v>
      </c>
    </row>
    <row r="353" spans="1:3">
      <c r="A353">
        <v>351</v>
      </c>
      <c r="B353">
        <v>832587.0234791536</v>
      </c>
      <c r="C353">
        <v>1328257.512886003</v>
      </c>
    </row>
    <row r="354" spans="1:3">
      <c r="A354">
        <v>352</v>
      </c>
      <c r="B354">
        <v>832356.0180322221</v>
      </c>
      <c r="C354">
        <v>1328173.952782989</v>
      </c>
    </row>
    <row r="355" spans="1:3">
      <c r="A355">
        <v>353</v>
      </c>
      <c r="B355">
        <v>832016.9140458222</v>
      </c>
      <c r="C355">
        <v>1328054.79447944</v>
      </c>
    </row>
    <row r="356" spans="1:3">
      <c r="A356">
        <v>354</v>
      </c>
      <c r="B356">
        <v>832211.121863103</v>
      </c>
      <c r="C356">
        <v>1328112.335686403</v>
      </c>
    </row>
    <row r="357" spans="1:3">
      <c r="A357">
        <v>355</v>
      </c>
      <c r="B357">
        <v>832422.4060240999</v>
      </c>
      <c r="C357">
        <v>1328196.242620269</v>
      </c>
    </row>
    <row r="358" spans="1:3">
      <c r="A358">
        <v>356</v>
      </c>
      <c r="B358">
        <v>832352.9528039914</v>
      </c>
      <c r="C358">
        <v>1328174.988955947</v>
      </c>
    </row>
    <row r="359" spans="1:3">
      <c r="A359">
        <v>357</v>
      </c>
      <c r="B359">
        <v>832300.589756267</v>
      </c>
      <c r="C359">
        <v>1328157.119266665</v>
      </c>
    </row>
    <row r="360" spans="1:3">
      <c r="A360">
        <v>358</v>
      </c>
      <c r="B360">
        <v>832277.0384076611</v>
      </c>
      <c r="C360">
        <v>1328145.343219707</v>
      </c>
    </row>
    <row r="361" spans="1:3">
      <c r="A361">
        <v>359</v>
      </c>
      <c r="B361">
        <v>832263.1518669627</v>
      </c>
      <c r="C361">
        <v>1328140.874324373</v>
      </c>
    </row>
    <row r="362" spans="1:3">
      <c r="A362">
        <v>360</v>
      </c>
      <c r="B362">
        <v>832145.0813008425</v>
      </c>
      <c r="C362">
        <v>1328097.494326009</v>
      </c>
    </row>
    <row r="363" spans="1:3">
      <c r="A363">
        <v>361</v>
      </c>
      <c r="B363">
        <v>832259.5066789066</v>
      </c>
      <c r="C363">
        <v>1328139.51905117</v>
      </c>
    </row>
    <row r="364" spans="1:3">
      <c r="A364">
        <v>362</v>
      </c>
      <c r="B364">
        <v>832511.4386287514</v>
      </c>
      <c r="C364">
        <v>1328236.075974824</v>
      </c>
    </row>
    <row r="365" spans="1:3">
      <c r="A365">
        <v>363</v>
      </c>
      <c r="B365">
        <v>832489.4741105097</v>
      </c>
      <c r="C365">
        <v>1328228.120609503</v>
      </c>
    </row>
    <row r="366" spans="1:3">
      <c r="A366">
        <v>364</v>
      </c>
      <c r="B366">
        <v>832686.9443039722</v>
      </c>
      <c r="C366">
        <v>1328306.310232336</v>
      </c>
    </row>
    <row r="367" spans="1:3">
      <c r="A367">
        <v>365</v>
      </c>
      <c r="B367">
        <v>832630.0762901825</v>
      </c>
      <c r="C367">
        <v>1328285.95968606</v>
      </c>
    </row>
    <row r="368" spans="1:3">
      <c r="A368">
        <v>366</v>
      </c>
      <c r="B368">
        <v>832660.5113480596</v>
      </c>
      <c r="C368">
        <v>1328301.857821625</v>
      </c>
    </row>
    <row r="369" spans="1:3">
      <c r="A369">
        <v>367</v>
      </c>
      <c r="B369">
        <v>832728.5319465498</v>
      </c>
      <c r="C369">
        <v>1328328.764503519</v>
      </c>
    </row>
    <row r="370" spans="1:3">
      <c r="A370">
        <v>368</v>
      </c>
      <c r="B370">
        <v>832609.2710383338</v>
      </c>
      <c r="C370">
        <v>1328277.197781882</v>
      </c>
    </row>
    <row r="371" spans="1:3">
      <c r="A371">
        <v>369</v>
      </c>
      <c r="B371">
        <v>832599.7759379236</v>
      </c>
      <c r="C371">
        <v>1328280.241774266</v>
      </c>
    </row>
    <row r="372" spans="1:3">
      <c r="A372">
        <v>370</v>
      </c>
      <c r="B372">
        <v>832878.7679584292</v>
      </c>
      <c r="C372">
        <v>1328381.377473831</v>
      </c>
    </row>
    <row r="373" spans="1:3">
      <c r="A373">
        <v>371</v>
      </c>
      <c r="B373">
        <v>832867.1196001038</v>
      </c>
      <c r="C373">
        <v>1328378.431865104</v>
      </c>
    </row>
    <row r="374" spans="1:3">
      <c r="A374">
        <v>372</v>
      </c>
      <c r="B374">
        <v>832834.6171515175</v>
      </c>
      <c r="C374">
        <v>1328368.785470438</v>
      </c>
    </row>
    <row r="375" spans="1:3">
      <c r="A375">
        <v>373</v>
      </c>
      <c r="B375">
        <v>832946.2029542231</v>
      </c>
      <c r="C375">
        <v>1328406.808972941</v>
      </c>
    </row>
    <row r="376" spans="1:3">
      <c r="A376">
        <v>374</v>
      </c>
      <c r="B376">
        <v>832882.0504889999</v>
      </c>
      <c r="C376">
        <v>1328384.570776737</v>
      </c>
    </row>
    <row r="377" spans="1:3">
      <c r="A377">
        <v>375</v>
      </c>
      <c r="B377">
        <v>832887.2507538713</v>
      </c>
      <c r="C377">
        <v>1328384.281542135</v>
      </c>
    </row>
    <row r="378" spans="1:3">
      <c r="A378">
        <v>376</v>
      </c>
      <c r="B378">
        <v>832980.435453778</v>
      </c>
      <c r="C378">
        <v>1328419.211074815</v>
      </c>
    </row>
    <row r="379" spans="1:3">
      <c r="A379">
        <v>377</v>
      </c>
      <c r="B379">
        <v>833001.6934930814</v>
      </c>
      <c r="C379">
        <v>1328428.536176706</v>
      </c>
    </row>
    <row r="380" spans="1:3">
      <c r="A380">
        <v>378</v>
      </c>
      <c r="B380">
        <v>832813.3924270925</v>
      </c>
      <c r="C380">
        <v>1328357.615143276</v>
      </c>
    </row>
    <row r="381" spans="1:3">
      <c r="A381">
        <v>379</v>
      </c>
      <c r="B381">
        <v>832778.796503476</v>
      </c>
      <c r="C381">
        <v>1328343.031146311</v>
      </c>
    </row>
    <row r="382" spans="1:3">
      <c r="A382">
        <v>380</v>
      </c>
      <c r="B382">
        <v>832802.4247734677</v>
      </c>
      <c r="C382">
        <v>1328347.107143635</v>
      </c>
    </row>
    <row r="383" spans="1:3">
      <c r="A383">
        <v>381</v>
      </c>
      <c r="B383">
        <v>832809.2677856208</v>
      </c>
      <c r="C383">
        <v>1328355.995621789</v>
      </c>
    </row>
    <row r="384" spans="1:3">
      <c r="A384">
        <v>382</v>
      </c>
      <c r="B384">
        <v>832802.855584926</v>
      </c>
      <c r="C384">
        <v>1328351.685788054</v>
      </c>
    </row>
    <row r="385" spans="1:3">
      <c r="A385">
        <v>383</v>
      </c>
      <c r="B385">
        <v>832768.7488983324</v>
      </c>
      <c r="C385">
        <v>1328337.365663032</v>
      </c>
    </row>
    <row r="386" spans="1:3">
      <c r="A386">
        <v>384</v>
      </c>
      <c r="B386">
        <v>832867.2979715356</v>
      </c>
      <c r="C386">
        <v>1328375.526191538</v>
      </c>
    </row>
    <row r="387" spans="1:3">
      <c r="A387">
        <v>385</v>
      </c>
      <c r="B387">
        <v>832724.0792313835</v>
      </c>
      <c r="C387">
        <v>1328323.158208756</v>
      </c>
    </row>
    <row r="388" spans="1:3">
      <c r="A388">
        <v>386</v>
      </c>
      <c r="B388">
        <v>832824.5966637031</v>
      </c>
      <c r="C388">
        <v>1328358.933522322</v>
      </c>
    </row>
    <row r="389" spans="1:3">
      <c r="A389">
        <v>387</v>
      </c>
      <c r="B389">
        <v>832733.4856784501</v>
      </c>
      <c r="C389">
        <v>1328326.051262022</v>
      </c>
    </row>
    <row r="390" spans="1:3">
      <c r="A390">
        <v>388</v>
      </c>
      <c r="B390">
        <v>832723.664058148</v>
      </c>
      <c r="C390">
        <v>1328323.193482717</v>
      </c>
    </row>
    <row r="391" spans="1:3">
      <c r="A391">
        <v>389</v>
      </c>
      <c r="B391">
        <v>832628.0008072611</v>
      </c>
      <c r="C391">
        <v>1328284.405518567</v>
      </c>
    </row>
    <row r="392" spans="1:3">
      <c r="A392">
        <v>390</v>
      </c>
      <c r="B392">
        <v>832614.9007937056</v>
      </c>
      <c r="C392">
        <v>1328279.597722811</v>
      </c>
    </row>
    <row r="393" spans="1:3">
      <c r="A393">
        <v>391</v>
      </c>
      <c r="B393">
        <v>832627.8104255415</v>
      </c>
      <c r="C393">
        <v>1328283.802781608</v>
      </c>
    </row>
    <row r="394" spans="1:3">
      <c r="A394">
        <v>392</v>
      </c>
      <c r="B394">
        <v>832585.1478159204</v>
      </c>
      <c r="C394">
        <v>1328268.25735459</v>
      </c>
    </row>
    <row r="395" spans="1:3">
      <c r="A395">
        <v>393</v>
      </c>
      <c r="B395">
        <v>832611.2171763906</v>
      </c>
      <c r="C395">
        <v>1328277.533493594</v>
      </c>
    </row>
    <row r="396" spans="1:3">
      <c r="A396">
        <v>394</v>
      </c>
      <c r="B396">
        <v>832574.3532358393</v>
      </c>
      <c r="C396">
        <v>1328265.15881542</v>
      </c>
    </row>
    <row r="397" spans="1:3">
      <c r="A397">
        <v>395</v>
      </c>
      <c r="B397">
        <v>832621.8655827095</v>
      </c>
      <c r="C397">
        <v>1328283.297939532</v>
      </c>
    </row>
    <row r="398" spans="1:3">
      <c r="A398">
        <v>396</v>
      </c>
      <c r="B398">
        <v>832469.8567864927</v>
      </c>
      <c r="C398">
        <v>1328224.330353532</v>
      </c>
    </row>
    <row r="399" spans="1:3">
      <c r="A399">
        <v>397</v>
      </c>
      <c r="B399">
        <v>832443.0380634009</v>
      </c>
      <c r="C399">
        <v>1328214.573204883</v>
      </c>
    </row>
    <row r="400" spans="1:3">
      <c r="A400">
        <v>398</v>
      </c>
      <c r="B400">
        <v>832502.9721711024</v>
      </c>
      <c r="C400">
        <v>1328235.491687852</v>
      </c>
    </row>
    <row r="401" spans="1:3">
      <c r="A401">
        <v>399</v>
      </c>
      <c r="B401">
        <v>832511.4500618638</v>
      </c>
      <c r="C401">
        <v>1328239.188456471</v>
      </c>
    </row>
    <row r="402" spans="1:3">
      <c r="A402">
        <v>400</v>
      </c>
      <c r="B402">
        <v>832413.7414397062</v>
      </c>
      <c r="C402">
        <v>1328201.292084888</v>
      </c>
    </row>
    <row r="403" spans="1:3">
      <c r="A403">
        <v>401</v>
      </c>
      <c r="B403">
        <v>832435.2629370701</v>
      </c>
      <c r="C403">
        <v>1328211.607214199</v>
      </c>
    </row>
    <row r="404" spans="1:3">
      <c r="A404">
        <v>402</v>
      </c>
      <c r="B404">
        <v>832428.7937371526</v>
      </c>
      <c r="C404">
        <v>1328212.519987023</v>
      </c>
    </row>
    <row r="405" spans="1:3">
      <c r="A405">
        <v>403</v>
      </c>
      <c r="B405">
        <v>832453.8920908649</v>
      </c>
      <c r="C405">
        <v>1328218.838134265</v>
      </c>
    </row>
    <row r="406" spans="1:3">
      <c r="A406">
        <v>404</v>
      </c>
      <c r="B406">
        <v>832413.8804567124</v>
      </c>
      <c r="C406">
        <v>1328203.990275221</v>
      </c>
    </row>
    <row r="407" spans="1:3">
      <c r="A407">
        <v>405</v>
      </c>
      <c r="B407">
        <v>832521.9750527479</v>
      </c>
      <c r="C407">
        <v>1328245.031187574</v>
      </c>
    </row>
    <row r="408" spans="1:3">
      <c r="A408">
        <v>406</v>
      </c>
      <c r="B408">
        <v>832508.6996363904</v>
      </c>
      <c r="C408">
        <v>1328239.461235807</v>
      </c>
    </row>
    <row r="409" spans="1:3">
      <c r="A409">
        <v>407</v>
      </c>
      <c r="B409">
        <v>832527.3721963144</v>
      </c>
      <c r="C409">
        <v>1328246.291424912</v>
      </c>
    </row>
    <row r="410" spans="1:3">
      <c r="A410">
        <v>408</v>
      </c>
      <c r="B410">
        <v>832543.9305004154</v>
      </c>
      <c r="C410">
        <v>1328253.865526318</v>
      </c>
    </row>
    <row r="411" spans="1:3">
      <c r="A411">
        <v>409</v>
      </c>
      <c r="B411">
        <v>832550.1783734751</v>
      </c>
      <c r="C411">
        <v>1328254.318170549</v>
      </c>
    </row>
    <row r="412" spans="1:3">
      <c r="A412">
        <v>410</v>
      </c>
      <c r="B412">
        <v>832527.3986061669</v>
      </c>
      <c r="C412">
        <v>1328246.047726532</v>
      </c>
    </row>
    <row r="413" spans="1:3">
      <c r="A413">
        <v>411</v>
      </c>
      <c r="B413">
        <v>832582.5134873264</v>
      </c>
      <c r="C413">
        <v>1328266.73968623</v>
      </c>
    </row>
    <row r="414" spans="1:3">
      <c r="A414">
        <v>412</v>
      </c>
      <c r="B414">
        <v>832542.1030962106</v>
      </c>
      <c r="C414">
        <v>1328251.202741835</v>
      </c>
    </row>
    <row r="415" spans="1:3">
      <c r="A415">
        <v>413</v>
      </c>
      <c r="B415">
        <v>832533.0828807903</v>
      </c>
      <c r="C415">
        <v>1328247.44685567</v>
      </c>
    </row>
    <row r="416" spans="1:3">
      <c r="A416">
        <v>414</v>
      </c>
      <c r="B416">
        <v>832540.077193108</v>
      </c>
      <c r="C416">
        <v>1328250.95120248</v>
      </c>
    </row>
    <row r="417" spans="1:3">
      <c r="A417">
        <v>415</v>
      </c>
      <c r="B417">
        <v>832506.5498229099</v>
      </c>
      <c r="C417">
        <v>1328238.082060421</v>
      </c>
    </row>
    <row r="418" spans="1:3">
      <c r="A418">
        <v>416</v>
      </c>
      <c r="B418">
        <v>832507.6804500942</v>
      </c>
      <c r="C418">
        <v>1328237.563630607</v>
      </c>
    </row>
    <row r="419" spans="1:3">
      <c r="A419">
        <v>417</v>
      </c>
      <c r="B419">
        <v>832549.3025343897</v>
      </c>
      <c r="C419">
        <v>1328253.139063872</v>
      </c>
    </row>
    <row r="420" spans="1:3">
      <c r="A420">
        <v>418</v>
      </c>
      <c r="B420">
        <v>832566.4181728502</v>
      </c>
      <c r="C420">
        <v>1328259.685744418</v>
      </c>
    </row>
    <row r="421" spans="1:3">
      <c r="A421">
        <v>419</v>
      </c>
      <c r="B421">
        <v>832548.5192615186</v>
      </c>
      <c r="C421">
        <v>1328253.01672328</v>
      </c>
    </row>
    <row r="422" spans="1:3">
      <c r="A422">
        <v>420</v>
      </c>
      <c r="B422">
        <v>832592.7036277058</v>
      </c>
      <c r="C422">
        <v>1328268.290337534</v>
      </c>
    </row>
    <row r="423" spans="1:3">
      <c r="A423">
        <v>421</v>
      </c>
      <c r="B423">
        <v>832554.5462318348</v>
      </c>
      <c r="C423">
        <v>1328255.311224514</v>
      </c>
    </row>
    <row r="424" spans="1:3">
      <c r="A424">
        <v>422</v>
      </c>
      <c r="B424">
        <v>832495.3351810906</v>
      </c>
      <c r="C424">
        <v>1328232.420318582</v>
      </c>
    </row>
    <row r="425" spans="1:3">
      <c r="A425">
        <v>423</v>
      </c>
      <c r="B425">
        <v>832540.5972836898</v>
      </c>
      <c r="C425">
        <v>1328250.313248625</v>
      </c>
    </row>
    <row r="426" spans="1:3">
      <c r="A426">
        <v>424</v>
      </c>
      <c r="B426">
        <v>832609.9727702707</v>
      </c>
      <c r="C426">
        <v>1328276.088721884</v>
      </c>
    </row>
    <row r="427" spans="1:3">
      <c r="A427">
        <v>425</v>
      </c>
      <c r="B427">
        <v>832612.6747419409</v>
      </c>
      <c r="C427">
        <v>1328276.73176626</v>
      </c>
    </row>
    <row r="428" spans="1:3">
      <c r="A428">
        <v>426</v>
      </c>
      <c r="B428">
        <v>832616.7630980007</v>
      </c>
      <c r="C428">
        <v>1328279.279378551</v>
      </c>
    </row>
    <row r="429" spans="1:3">
      <c r="A429">
        <v>427</v>
      </c>
      <c r="B429">
        <v>832620.7277474448</v>
      </c>
      <c r="C429">
        <v>1328279.900156326</v>
      </c>
    </row>
    <row r="430" spans="1:3">
      <c r="A430">
        <v>428</v>
      </c>
      <c r="B430">
        <v>832582.1532218867</v>
      </c>
      <c r="C430">
        <v>1328266.71230064</v>
      </c>
    </row>
    <row r="431" spans="1:3">
      <c r="A431">
        <v>429</v>
      </c>
      <c r="B431">
        <v>832574.9980449505</v>
      </c>
      <c r="C431">
        <v>1328263.806255333</v>
      </c>
    </row>
    <row r="432" spans="1:3">
      <c r="A432">
        <v>430</v>
      </c>
      <c r="B432">
        <v>832535.9006388981</v>
      </c>
      <c r="C432">
        <v>1328248.860764442</v>
      </c>
    </row>
    <row r="433" spans="1:3">
      <c r="A433">
        <v>431</v>
      </c>
      <c r="B433">
        <v>832592.7102101166</v>
      </c>
      <c r="C433">
        <v>1328270.768931373</v>
      </c>
    </row>
    <row r="434" spans="1:3">
      <c r="A434">
        <v>432</v>
      </c>
      <c r="B434">
        <v>832588.7222248802</v>
      </c>
      <c r="C434">
        <v>1328271.207649686</v>
      </c>
    </row>
    <row r="435" spans="1:3">
      <c r="A435">
        <v>433</v>
      </c>
      <c r="B435">
        <v>832595.6597021472</v>
      </c>
      <c r="C435">
        <v>1328271.291034782</v>
      </c>
    </row>
    <row r="436" spans="1:3">
      <c r="A436">
        <v>434</v>
      </c>
      <c r="B436">
        <v>832609.424327378</v>
      </c>
      <c r="C436">
        <v>1328276.494320133</v>
      </c>
    </row>
    <row r="437" spans="1:3">
      <c r="A437">
        <v>435</v>
      </c>
      <c r="B437">
        <v>832555.0662292331</v>
      </c>
      <c r="C437">
        <v>1328256.237575623</v>
      </c>
    </row>
    <row r="438" spans="1:3">
      <c r="A438">
        <v>436</v>
      </c>
      <c r="B438">
        <v>832546.4939260975</v>
      </c>
      <c r="C438">
        <v>1328252.957774979</v>
      </c>
    </row>
    <row r="439" spans="1:3">
      <c r="A439">
        <v>437</v>
      </c>
      <c r="B439">
        <v>832552.6165028502</v>
      </c>
      <c r="C439">
        <v>1328255.200015954</v>
      </c>
    </row>
    <row r="440" spans="1:3">
      <c r="A440">
        <v>438</v>
      </c>
      <c r="B440">
        <v>832562.3937432994</v>
      </c>
      <c r="C440">
        <v>1328258.778969079</v>
      </c>
    </row>
    <row r="441" spans="1:3">
      <c r="A441">
        <v>439</v>
      </c>
      <c r="B441">
        <v>832526.6096784846</v>
      </c>
      <c r="C441">
        <v>1328245.488708542</v>
      </c>
    </row>
    <row r="442" spans="1:3">
      <c r="A442">
        <v>440</v>
      </c>
      <c r="B442">
        <v>832552.6562282951</v>
      </c>
      <c r="C442">
        <v>1328255.446053006</v>
      </c>
    </row>
    <row r="443" spans="1:3">
      <c r="A443">
        <v>441</v>
      </c>
      <c r="B443">
        <v>832548.6978810711</v>
      </c>
      <c r="C443">
        <v>1328254.122734059</v>
      </c>
    </row>
    <row r="444" spans="1:3">
      <c r="A444">
        <v>442</v>
      </c>
      <c r="B444">
        <v>832554.432947233</v>
      </c>
      <c r="C444">
        <v>1328256.061542894</v>
      </c>
    </row>
    <row r="445" spans="1:3">
      <c r="A445">
        <v>443</v>
      </c>
      <c r="B445">
        <v>832568.2921784442</v>
      </c>
      <c r="C445">
        <v>1328261.077077799</v>
      </c>
    </row>
    <row r="446" spans="1:3">
      <c r="A446">
        <v>444</v>
      </c>
      <c r="B446">
        <v>832542.7828688647</v>
      </c>
      <c r="C446">
        <v>1328251.319562429</v>
      </c>
    </row>
    <row r="447" spans="1:3">
      <c r="A447">
        <v>445</v>
      </c>
      <c r="B447">
        <v>832541.5215434096</v>
      </c>
      <c r="C447">
        <v>1328251.960601918</v>
      </c>
    </row>
    <row r="448" spans="1:3">
      <c r="A448">
        <v>446</v>
      </c>
      <c r="B448">
        <v>832554.4137534719</v>
      </c>
      <c r="C448">
        <v>1328256.392408307</v>
      </c>
    </row>
    <row r="449" spans="1:3">
      <c r="A449">
        <v>447</v>
      </c>
      <c r="B449">
        <v>832546.7478663062</v>
      </c>
      <c r="C449">
        <v>1328254.042047119</v>
      </c>
    </row>
    <row r="450" spans="1:3">
      <c r="A450">
        <v>448</v>
      </c>
      <c r="B450">
        <v>832547.2105717517</v>
      </c>
      <c r="C450">
        <v>1328254.500003289</v>
      </c>
    </row>
    <row r="451" spans="1:3">
      <c r="A451">
        <v>449</v>
      </c>
      <c r="B451">
        <v>832549.5391718922</v>
      </c>
      <c r="C451">
        <v>1328254.858584127</v>
      </c>
    </row>
    <row r="452" spans="1:3">
      <c r="A452">
        <v>450</v>
      </c>
      <c r="B452">
        <v>832538.0005270437</v>
      </c>
      <c r="C452">
        <v>1328250.178002045</v>
      </c>
    </row>
    <row r="453" spans="1:3">
      <c r="A453">
        <v>451</v>
      </c>
      <c r="B453">
        <v>832555.9811845077</v>
      </c>
      <c r="C453">
        <v>1328257.615368903</v>
      </c>
    </row>
    <row r="454" spans="1:3">
      <c r="A454">
        <v>452</v>
      </c>
      <c r="B454">
        <v>832541.137520122</v>
      </c>
      <c r="C454">
        <v>1328251.783025678</v>
      </c>
    </row>
    <row r="455" spans="1:3">
      <c r="A455">
        <v>453</v>
      </c>
      <c r="B455">
        <v>832525.7941738783</v>
      </c>
      <c r="C455">
        <v>1328246.317193791</v>
      </c>
    </row>
    <row r="456" spans="1:3">
      <c r="A456">
        <v>454</v>
      </c>
      <c r="B456">
        <v>832536.6829242045</v>
      </c>
      <c r="C456">
        <v>1328250.177928781</v>
      </c>
    </row>
    <row r="457" spans="1:3">
      <c r="A457">
        <v>455</v>
      </c>
      <c r="B457">
        <v>832545.2917132542</v>
      </c>
      <c r="C457">
        <v>1328253.620233356</v>
      </c>
    </row>
    <row r="458" spans="1:3">
      <c r="A458">
        <v>456</v>
      </c>
      <c r="B458">
        <v>832541.8292010592</v>
      </c>
      <c r="C458">
        <v>1328252.00012057</v>
      </c>
    </row>
    <row r="459" spans="1:3">
      <c r="A459">
        <v>457</v>
      </c>
      <c r="B459">
        <v>832551.3232383799</v>
      </c>
      <c r="C459">
        <v>1328255.632137632</v>
      </c>
    </row>
    <row r="460" spans="1:3">
      <c r="A460">
        <v>458</v>
      </c>
      <c r="B460">
        <v>832555.1168233714</v>
      </c>
      <c r="C460">
        <v>1328257.166910787</v>
      </c>
    </row>
    <row r="461" spans="1:3">
      <c r="A461">
        <v>459</v>
      </c>
      <c r="B461">
        <v>832550.0872219723</v>
      </c>
      <c r="C461">
        <v>1328254.971041361</v>
      </c>
    </row>
    <row r="462" spans="1:3">
      <c r="A462">
        <v>460</v>
      </c>
      <c r="B462">
        <v>832552.1565091849</v>
      </c>
      <c r="C462">
        <v>1328255.770481336</v>
      </c>
    </row>
    <row r="463" spans="1:3">
      <c r="A463">
        <v>461</v>
      </c>
      <c r="B463">
        <v>832559.8196873488</v>
      </c>
      <c r="C463">
        <v>1328258.841194587</v>
      </c>
    </row>
    <row r="464" spans="1:3">
      <c r="A464">
        <v>462</v>
      </c>
      <c r="B464">
        <v>832560.5214836439</v>
      </c>
      <c r="C464">
        <v>1328258.935391161</v>
      </c>
    </row>
    <row r="465" spans="1:3">
      <c r="A465">
        <v>463</v>
      </c>
      <c r="B465">
        <v>832566.8445157583</v>
      </c>
      <c r="C465">
        <v>1328261.167882759</v>
      </c>
    </row>
    <row r="466" spans="1:3">
      <c r="A466">
        <v>464</v>
      </c>
      <c r="B466">
        <v>832555.0085381009</v>
      </c>
      <c r="C466">
        <v>1328257.018336483</v>
      </c>
    </row>
    <row r="467" spans="1:3">
      <c r="A467">
        <v>465</v>
      </c>
      <c r="B467">
        <v>832552.6852806857</v>
      </c>
      <c r="C467">
        <v>1328256.124579961</v>
      </c>
    </row>
    <row r="468" spans="1:3">
      <c r="A468">
        <v>466</v>
      </c>
      <c r="B468">
        <v>832561.8130582825</v>
      </c>
      <c r="C468">
        <v>1328259.875093627</v>
      </c>
    </row>
    <row r="469" spans="1:3">
      <c r="A469">
        <v>467</v>
      </c>
      <c r="B469">
        <v>832554.5899998576</v>
      </c>
      <c r="C469">
        <v>1328257.047486541</v>
      </c>
    </row>
    <row r="470" spans="1:3">
      <c r="A470">
        <v>468</v>
      </c>
      <c r="B470">
        <v>832572.2737697419</v>
      </c>
      <c r="C470">
        <v>1328263.743817334</v>
      </c>
    </row>
    <row r="471" spans="1:3">
      <c r="A471">
        <v>469</v>
      </c>
      <c r="B471">
        <v>832557.6300336487</v>
      </c>
      <c r="C471">
        <v>1328258.361926997</v>
      </c>
    </row>
    <row r="472" spans="1:3">
      <c r="A472">
        <v>470</v>
      </c>
      <c r="B472">
        <v>832560.2492037845</v>
      </c>
      <c r="C472">
        <v>1328259.399297228</v>
      </c>
    </row>
    <row r="473" spans="1:3">
      <c r="A473">
        <v>471</v>
      </c>
      <c r="B473">
        <v>832562.1075831479</v>
      </c>
      <c r="C473">
        <v>1328260.012261045</v>
      </c>
    </row>
    <row r="474" spans="1:3">
      <c r="A474">
        <v>472</v>
      </c>
      <c r="B474">
        <v>832568.8222757482</v>
      </c>
      <c r="C474">
        <v>1328262.401833987</v>
      </c>
    </row>
    <row r="475" spans="1:3">
      <c r="A475">
        <v>473</v>
      </c>
      <c r="B475">
        <v>832562.6731581629</v>
      </c>
      <c r="C475">
        <v>1328260.018188975</v>
      </c>
    </row>
    <row r="476" spans="1:3">
      <c r="A476">
        <v>474</v>
      </c>
      <c r="B476">
        <v>832574.2686967612</v>
      </c>
      <c r="C476">
        <v>1328264.660908894</v>
      </c>
    </row>
    <row r="477" spans="1:3">
      <c r="A477">
        <v>475</v>
      </c>
      <c r="B477">
        <v>832577.2381900349</v>
      </c>
      <c r="C477">
        <v>1328265.626536227</v>
      </c>
    </row>
    <row r="478" spans="1:3">
      <c r="A478">
        <v>476</v>
      </c>
      <c r="B478">
        <v>832570.6985248667</v>
      </c>
      <c r="C478">
        <v>1328263.235105738</v>
      </c>
    </row>
    <row r="479" spans="1:3">
      <c r="A479">
        <v>477</v>
      </c>
      <c r="B479">
        <v>832568.0338911453</v>
      </c>
      <c r="C479">
        <v>1328262.477187395</v>
      </c>
    </row>
    <row r="480" spans="1:3">
      <c r="A480">
        <v>478</v>
      </c>
      <c r="B480">
        <v>832580.5814539468</v>
      </c>
      <c r="C480">
        <v>1328267.278508072</v>
      </c>
    </row>
    <row r="481" spans="1:3">
      <c r="A481">
        <v>479</v>
      </c>
      <c r="B481">
        <v>832577.0743101188</v>
      </c>
      <c r="C481">
        <v>1328265.761783834</v>
      </c>
    </row>
    <row r="482" spans="1:3">
      <c r="A482">
        <v>480</v>
      </c>
      <c r="B482">
        <v>832569.7181864069</v>
      </c>
      <c r="C482">
        <v>1328263.013644271</v>
      </c>
    </row>
    <row r="483" spans="1:3">
      <c r="A483">
        <v>481</v>
      </c>
      <c r="B483">
        <v>832571.911164704</v>
      </c>
      <c r="C483">
        <v>1328263.976169554</v>
      </c>
    </row>
    <row r="484" spans="1:3">
      <c r="A484">
        <v>482</v>
      </c>
      <c r="B484">
        <v>832570.0556799647</v>
      </c>
      <c r="C484">
        <v>1328263.311709537</v>
      </c>
    </row>
    <row r="485" spans="1:3">
      <c r="A485">
        <v>483</v>
      </c>
      <c r="B485">
        <v>832566.3766422038</v>
      </c>
      <c r="C485">
        <v>1328261.832819518</v>
      </c>
    </row>
    <row r="486" spans="1:3">
      <c r="A486">
        <v>484</v>
      </c>
      <c r="B486">
        <v>832569.9999593314</v>
      </c>
      <c r="C486">
        <v>1328263.205832892</v>
      </c>
    </row>
    <row r="487" spans="1:3">
      <c r="A487">
        <v>485</v>
      </c>
      <c r="B487">
        <v>832569.5748617583</v>
      </c>
      <c r="C487">
        <v>1328262.95956908</v>
      </c>
    </row>
    <row r="488" spans="1:3">
      <c r="A488">
        <v>486</v>
      </c>
      <c r="B488">
        <v>832567.960880504</v>
      </c>
      <c r="C488">
        <v>1328262.36919991</v>
      </c>
    </row>
    <row r="489" spans="1:3">
      <c r="A489">
        <v>487</v>
      </c>
      <c r="B489">
        <v>832569.9126018073</v>
      </c>
      <c r="C489">
        <v>1328263.218613761</v>
      </c>
    </row>
    <row r="490" spans="1:3">
      <c r="A490">
        <v>488</v>
      </c>
      <c r="B490">
        <v>832570.7001699692</v>
      </c>
      <c r="C490">
        <v>1328263.454237481</v>
      </c>
    </row>
    <row r="491" spans="1:3">
      <c r="A491">
        <v>489</v>
      </c>
      <c r="B491">
        <v>832566.7588484176</v>
      </c>
      <c r="C491">
        <v>1328262.004320346</v>
      </c>
    </row>
    <row r="492" spans="1:3">
      <c r="A492">
        <v>490</v>
      </c>
      <c r="B492">
        <v>832569.6127022557</v>
      </c>
      <c r="C492">
        <v>1328263.034845238</v>
      </c>
    </row>
    <row r="493" spans="1:3">
      <c r="A493">
        <v>491</v>
      </c>
      <c r="B493">
        <v>832574.5073754955</v>
      </c>
      <c r="C493">
        <v>1328264.714767685</v>
      </c>
    </row>
    <row r="494" spans="1:3">
      <c r="A494">
        <v>492</v>
      </c>
      <c r="B494">
        <v>832571.239815791</v>
      </c>
      <c r="C494">
        <v>1328263.703100478</v>
      </c>
    </row>
    <row r="495" spans="1:3">
      <c r="A495">
        <v>493</v>
      </c>
      <c r="B495">
        <v>832572.4758617688</v>
      </c>
      <c r="C495">
        <v>1328264.09301245</v>
      </c>
    </row>
    <row r="496" spans="1:3">
      <c r="A496">
        <v>494</v>
      </c>
      <c r="B496">
        <v>832575.4585852132</v>
      </c>
      <c r="C496">
        <v>1328265.135314401</v>
      </c>
    </row>
    <row r="497" spans="1:3">
      <c r="A497">
        <v>495</v>
      </c>
      <c r="B497">
        <v>832567.2877897535</v>
      </c>
      <c r="C497">
        <v>1328262.191037586</v>
      </c>
    </row>
    <row r="498" spans="1:3">
      <c r="A498">
        <v>496</v>
      </c>
      <c r="B498">
        <v>832570.8973621178</v>
      </c>
      <c r="C498">
        <v>1328263.512385732</v>
      </c>
    </row>
    <row r="499" spans="1:3">
      <c r="A499">
        <v>497</v>
      </c>
      <c r="B499">
        <v>832563.7658034452</v>
      </c>
      <c r="C499">
        <v>1328260.753973708</v>
      </c>
    </row>
    <row r="500" spans="1:3">
      <c r="A500">
        <v>498</v>
      </c>
      <c r="B500">
        <v>832573.5903631446</v>
      </c>
      <c r="C500">
        <v>1328264.581523054</v>
      </c>
    </row>
    <row r="501" spans="1:3">
      <c r="A501">
        <v>499</v>
      </c>
      <c r="B501">
        <v>832574.5123644352</v>
      </c>
      <c r="C501">
        <v>1328264.878961238</v>
      </c>
    </row>
    <row r="502" spans="1:3">
      <c r="A502">
        <v>500</v>
      </c>
      <c r="B502">
        <v>832575.6555531541</v>
      </c>
      <c r="C502">
        <v>1328265.331629951</v>
      </c>
    </row>
    <row r="503" spans="1:3">
      <c r="A503">
        <v>501</v>
      </c>
      <c r="B503">
        <v>832574.7117660535</v>
      </c>
      <c r="C503">
        <v>1328265.053021444</v>
      </c>
    </row>
    <row r="504" spans="1:3">
      <c r="A504">
        <v>502</v>
      </c>
      <c r="B504">
        <v>832574.9978327433</v>
      </c>
      <c r="C504">
        <v>1328265.108584729</v>
      </c>
    </row>
    <row r="505" spans="1:3">
      <c r="A505">
        <v>503</v>
      </c>
      <c r="B505">
        <v>832581.020834866</v>
      </c>
      <c r="C505">
        <v>1328267.403126418</v>
      </c>
    </row>
    <row r="506" spans="1:3">
      <c r="A506">
        <v>504</v>
      </c>
      <c r="B506">
        <v>832574.1664829925</v>
      </c>
      <c r="C506">
        <v>1328264.779326547</v>
      </c>
    </row>
    <row r="507" spans="1:3">
      <c r="A507">
        <v>505</v>
      </c>
      <c r="B507">
        <v>832574.1107224171</v>
      </c>
      <c r="C507">
        <v>1328264.718357354</v>
      </c>
    </row>
    <row r="508" spans="1:3">
      <c r="A508">
        <v>506</v>
      </c>
      <c r="B508">
        <v>832571.7352956587</v>
      </c>
      <c r="C508">
        <v>1328263.893055857</v>
      </c>
    </row>
    <row r="509" spans="1:3">
      <c r="A509">
        <v>507</v>
      </c>
      <c r="B509">
        <v>832571.2483859995</v>
      </c>
      <c r="C509">
        <v>1328263.669650349</v>
      </c>
    </row>
    <row r="510" spans="1:3">
      <c r="A510">
        <v>508</v>
      </c>
      <c r="B510">
        <v>832570.1596163741</v>
      </c>
      <c r="C510">
        <v>1328263.247568915</v>
      </c>
    </row>
    <row r="511" spans="1:3">
      <c r="A511">
        <v>509</v>
      </c>
      <c r="B511">
        <v>832570.6383121979</v>
      </c>
      <c r="C511">
        <v>1328263.423477066</v>
      </c>
    </row>
    <row r="512" spans="1:3">
      <c r="A512">
        <v>510</v>
      </c>
      <c r="B512">
        <v>832567.2162875885</v>
      </c>
      <c r="C512">
        <v>1328262.127102954</v>
      </c>
    </row>
    <row r="513" spans="1:3">
      <c r="A513">
        <v>511</v>
      </c>
      <c r="B513">
        <v>832566.2497917229</v>
      </c>
      <c r="C513">
        <v>1328261.754756602</v>
      </c>
    </row>
    <row r="514" spans="1:3">
      <c r="A514">
        <v>512</v>
      </c>
      <c r="B514">
        <v>832568.8823884489</v>
      </c>
      <c r="C514">
        <v>1328262.645187782</v>
      </c>
    </row>
    <row r="515" spans="1:3">
      <c r="A515">
        <v>513</v>
      </c>
      <c r="B515">
        <v>832569.9151153737</v>
      </c>
      <c r="C515">
        <v>1328263.052328846</v>
      </c>
    </row>
    <row r="516" spans="1:3">
      <c r="A516">
        <v>514</v>
      </c>
      <c r="B516">
        <v>832568.3352085421</v>
      </c>
      <c r="C516">
        <v>1328262.439766019</v>
      </c>
    </row>
    <row r="517" spans="1:3">
      <c r="A517">
        <v>515</v>
      </c>
      <c r="B517">
        <v>832567.6440598628</v>
      </c>
      <c r="C517">
        <v>1328262.170937536</v>
      </c>
    </row>
    <row r="518" spans="1:3">
      <c r="A518">
        <v>516</v>
      </c>
      <c r="B518">
        <v>832569.4179416691</v>
      </c>
      <c r="C518">
        <v>1328262.863491803</v>
      </c>
    </row>
    <row r="519" spans="1:3">
      <c r="A519">
        <v>517</v>
      </c>
      <c r="B519">
        <v>832568.3671860519</v>
      </c>
      <c r="C519">
        <v>1328262.433783833</v>
      </c>
    </row>
    <row r="520" spans="1:3">
      <c r="A520">
        <v>518</v>
      </c>
      <c r="B520">
        <v>832568.7177521955</v>
      </c>
      <c r="C520">
        <v>1328262.553360595</v>
      </c>
    </row>
    <row r="521" spans="1:3">
      <c r="A521">
        <v>519</v>
      </c>
      <c r="B521">
        <v>832569.7943657343</v>
      </c>
      <c r="C521">
        <v>1328262.957652743</v>
      </c>
    </row>
    <row r="522" spans="1:3">
      <c r="A522">
        <v>520</v>
      </c>
      <c r="B522">
        <v>832568.6764313075</v>
      </c>
      <c r="C522">
        <v>1328262.577897039</v>
      </c>
    </row>
    <row r="523" spans="1:3">
      <c r="A523">
        <v>521</v>
      </c>
      <c r="B523">
        <v>832567.4918260481</v>
      </c>
      <c r="C523">
        <v>1328262.132571642</v>
      </c>
    </row>
    <row r="524" spans="1:3">
      <c r="A524">
        <v>522</v>
      </c>
      <c r="B524">
        <v>832567.0334138055</v>
      </c>
      <c r="C524">
        <v>1328261.956195834</v>
      </c>
    </row>
    <row r="525" spans="1:3">
      <c r="A525">
        <v>523</v>
      </c>
      <c r="B525">
        <v>832568.2205041191</v>
      </c>
      <c r="C525">
        <v>1328262.301387769</v>
      </c>
    </row>
    <row r="526" spans="1:3">
      <c r="A526">
        <v>524</v>
      </c>
      <c r="B526">
        <v>832566.252052868</v>
      </c>
      <c r="C526">
        <v>1328261.551624535</v>
      </c>
    </row>
    <row r="527" spans="1:3">
      <c r="A527">
        <v>525</v>
      </c>
      <c r="B527">
        <v>832569.8560655292</v>
      </c>
      <c r="C527">
        <v>1328262.993121391</v>
      </c>
    </row>
    <row r="528" spans="1:3">
      <c r="A528">
        <v>526</v>
      </c>
      <c r="B528">
        <v>832571.359360109</v>
      </c>
      <c r="C528">
        <v>1328263.510141006</v>
      </c>
    </row>
    <row r="529" spans="1:3">
      <c r="A529">
        <v>527</v>
      </c>
      <c r="B529">
        <v>832571.6707338651</v>
      </c>
      <c r="C529">
        <v>1328263.714287519</v>
      </c>
    </row>
    <row r="530" spans="1:3">
      <c r="A530">
        <v>528</v>
      </c>
      <c r="B530">
        <v>832571.7506027162</v>
      </c>
      <c r="C530">
        <v>1328263.742406777</v>
      </c>
    </row>
    <row r="531" spans="1:3">
      <c r="A531">
        <v>529</v>
      </c>
      <c r="B531">
        <v>832569.4376172298</v>
      </c>
      <c r="C531">
        <v>1328262.878740578</v>
      </c>
    </row>
    <row r="532" spans="1:3">
      <c r="A532">
        <v>530</v>
      </c>
      <c r="B532">
        <v>832568.5685294339</v>
      </c>
      <c r="C532">
        <v>1328262.531959605</v>
      </c>
    </row>
    <row r="533" spans="1:3">
      <c r="A533">
        <v>531</v>
      </c>
      <c r="B533">
        <v>832571.6420971305</v>
      </c>
      <c r="C533">
        <v>1328263.721086852</v>
      </c>
    </row>
    <row r="534" spans="1:3">
      <c r="A534">
        <v>532</v>
      </c>
      <c r="B534">
        <v>832571.1831218322</v>
      </c>
      <c r="C534">
        <v>1328263.544689478</v>
      </c>
    </row>
    <row r="535" spans="1:3">
      <c r="A535">
        <v>533</v>
      </c>
      <c r="B535">
        <v>832572.8036110597</v>
      </c>
      <c r="C535">
        <v>1328264.170566301</v>
      </c>
    </row>
    <row r="536" spans="1:3">
      <c r="A536">
        <v>534</v>
      </c>
      <c r="B536">
        <v>832572.3505960645</v>
      </c>
      <c r="C536">
        <v>1328263.988831646</v>
      </c>
    </row>
    <row r="537" spans="1:3">
      <c r="A537">
        <v>535</v>
      </c>
      <c r="B537">
        <v>832573.7204983117</v>
      </c>
      <c r="C537">
        <v>1328264.592314978</v>
      </c>
    </row>
    <row r="538" spans="1:3">
      <c r="A538">
        <v>536</v>
      </c>
      <c r="B538">
        <v>832572.6565374939</v>
      </c>
      <c r="C538">
        <v>1328264.089839855</v>
      </c>
    </row>
    <row r="539" spans="1:3">
      <c r="A539">
        <v>537</v>
      </c>
      <c r="B539">
        <v>832568.9318647013</v>
      </c>
      <c r="C539">
        <v>1328262.736799206</v>
      </c>
    </row>
    <row r="540" spans="1:3">
      <c r="A540">
        <v>538</v>
      </c>
      <c r="B540">
        <v>832573.9769222116</v>
      </c>
      <c r="C540">
        <v>1328264.567249569</v>
      </c>
    </row>
    <row r="541" spans="1:3">
      <c r="A541">
        <v>539</v>
      </c>
      <c r="B541">
        <v>832574.4540596997</v>
      </c>
      <c r="C541">
        <v>1328264.746834083</v>
      </c>
    </row>
    <row r="542" spans="1:3">
      <c r="A542">
        <v>540</v>
      </c>
      <c r="B542">
        <v>832572.2737390678</v>
      </c>
      <c r="C542">
        <v>1328263.921127834</v>
      </c>
    </row>
    <row r="543" spans="1:3">
      <c r="A543">
        <v>541</v>
      </c>
      <c r="B543">
        <v>832571.6135710452</v>
      </c>
      <c r="C543">
        <v>1328263.807110163</v>
      </c>
    </row>
    <row r="544" spans="1:3">
      <c r="A544">
        <v>542</v>
      </c>
      <c r="B544">
        <v>832572.2558656937</v>
      </c>
      <c r="C544">
        <v>1328264.082234592</v>
      </c>
    </row>
    <row r="545" spans="1:3">
      <c r="A545">
        <v>543</v>
      </c>
      <c r="B545">
        <v>832569.3857740459</v>
      </c>
      <c r="C545">
        <v>1328262.939844188</v>
      </c>
    </row>
    <row r="546" spans="1:3">
      <c r="A546">
        <v>544</v>
      </c>
      <c r="B546">
        <v>832570.2569494187</v>
      </c>
      <c r="C546">
        <v>1328263.292809211</v>
      </c>
    </row>
    <row r="547" spans="1:3">
      <c r="A547">
        <v>545</v>
      </c>
      <c r="B547">
        <v>832570.5412676699</v>
      </c>
      <c r="C547">
        <v>1328263.376056141</v>
      </c>
    </row>
    <row r="548" spans="1:3">
      <c r="A548">
        <v>546</v>
      </c>
      <c r="B548">
        <v>832569.3618791574</v>
      </c>
      <c r="C548">
        <v>1328262.929125259</v>
      </c>
    </row>
    <row r="549" spans="1:3">
      <c r="A549">
        <v>547</v>
      </c>
      <c r="B549">
        <v>832570.8529810965</v>
      </c>
      <c r="C549">
        <v>1328263.53188082</v>
      </c>
    </row>
    <row r="550" spans="1:3">
      <c r="A550">
        <v>548</v>
      </c>
      <c r="B550">
        <v>832568.8665972259</v>
      </c>
      <c r="C550">
        <v>1328262.75341503</v>
      </c>
    </row>
    <row r="551" spans="1:3">
      <c r="A551">
        <v>549</v>
      </c>
      <c r="B551">
        <v>832568.356458876</v>
      </c>
      <c r="C551">
        <v>1328262.564424825</v>
      </c>
    </row>
    <row r="552" spans="1:3">
      <c r="A552">
        <v>550</v>
      </c>
      <c r="B552">
        <v>832568.5783112379</v>
      </c>
      <c r="C552">
        <v>1328262.648283526</v>
      </c>
    </row>
    <row r="553" spans="1:3">
      <c r="A553">
        <v>551</v>
      </c>
      <c r="B553">
        <v>832568.7742582993</v>
      </c>
      <c r="C553">
        <v>1328262.715821703</v>
      </c>
    </row>
    <row r="554" spans="1:3">
      <c r="A554">
        <v>552</v>
      </c>
      <c r="B554">
        <v>832567.9512073353</v>
      </c>
      <c r="C554">
        <v>1328262.36988201</v>
      </c>
    </row>
    <row r="555" spans="1:3">
      <c r="A555">
        <v>553</v>
      </c>
      <c r="B555">
        <v>832568.9581301644</v>
      </c>
      <c r="C555">
        <v>1328262.786235513</v>
      </c>
    </row>
    <row r="556" spans="1:3">
      <c r="A556">
        <v>554</v>
      </c>
      <c r="B556">
        <v>832569.6475394426</v>
      </c>
      <c r="C556">
        <v>1328263.052324701</v>
      </c>
    </row>
    <row r="557" spans="1:3">
      <c r="A557">
        <v>555</v>
      </c>
      <c r="B557">
        <v>832568.287517086</v>
      </c>
      <c r="C557">
        <v>1328262.553345591</v>
      </c>
    </row>
    <row r="558" spans="1:3">
      <c r="A558">
        <v>556</v>
      </c>
      <c r="B558">
        <v>832568.6525832627</v>
      </c>
      <c r="C558">
        <v>1328262.639167442</v>
      </c>
    </row>
    <row r="559" spans="1:3">
      <c r="A559">
        <v>557</v>
      </c>
      <c r="B559">
        <v>832568.0281102421</v>
      </c>
      <c r="C559">
        <v>1328262.390228713</v>
      </c>
    </row>
    <row r="560" spans="1:3">
      <c r="A560">
        <v>558</v>
      </c>
      <c r="B560">
        <v>832568.2384010785</v>
      </c>
      <c r="C560">
        <v>1328262.496107236</v>
      </c>
    </row>
    <row r="561" spans="1:3">
      <c r="A561">
        <v>559</v>
      </c>
      <c r="B561">
        <v>832567.0160697722</v>
      </c>
      <c r="C561">
        <v>1328262.038305671</v>
      </c>
    </row>
    <row r="562" spans="1:3">
      <c r="A562">
        <v>560</v>
      </c>
      <c r="B562">
        <v>832568.0103269533</v>
      </c>
      <c r="C562">
        <v>1328262.404408606</v>
      </c>
    </row>
    <row r="563" spans="1:3">
      <c r="A563">
        <v>561</v>
      </c>
      <c r="B563">
        <v>832569.156907985</v>
      </c>
      <c r="C563">
        <v>1328262.866841496</v>
      </c>
    </row>
    <row r="564" spans="1:3">
      <c r="A564">
        <v>562</v>
      </c>
      <c r="B564">
        <v>832568.9377120851</v>
      </c>
      <c r="C564">
        <v>1328262.802576858</v>
      </c>
    </row>
    <row r="565" spans="1:3">
      <c r="A565">
        <v>563</v>
      </c>
      <c r="B565">
        <v>832568.3199505633</v>
      </c>
      <c r="C565">
        <v>1328262.565327763</v>
      </c>
    </row>
    <row r="566" spans="1:3">
      <c r="A566">
        <v>564</v>
      </c>
      <c r="B566">
        <v>832569.0220609115</v>
      </c>
      <c r="C566">
        <v>1328262.801425854</v>
      </c>
    </row>
    <row r="567" spans="1:3">
      <c r="A567">
        <v>565</v>
      </c>
      <c r="B567">
        <v>832570.0579949934</v>
      </c>
      <c r="C567">
        <v>1328263.176569958</v>
      </c>
    </row>
    <row r="568" spans="1:3">
      <c r="A568">
        <v>566</v>
      </c>
      <c r="B568">
        <v>832569.6340374321</v>
      </c>
      <c r="C568">
        <v>1328263.036326771</v>
      </c>
    </row>
    <row r="569" spans="1:3">
      <c r="A569">
        <v>567</v>
      </c>
      <c r="B569">
        <v>832568.5528765451</v>
      </c>
      <c r="C569">
        <v>1328262.634992178</v>
      </c>
    </row>
    <row r="570" spans="1:3">
      <c r="A570">
        <v>568</v>
      </c>
      <c r="B570">
        <v>832568.9691857565</v>
      </c>
      <c r="C570">
        <v>1328262.812658637</v>
      </c>
    </row>
    <row r="571" spans="1:3">
      <c r="A571">
        <v>569</v>
      </c>
      <c r="B571">
        <v>832568.7241112724</v>
      </c>
      <c r="C571">
        <v>1328262.690825634</v>
      </c>
    </row>
    <row r="572" spans="1:3">
      <c r="A572">
        <v>570</v>
      </c>
      <c r="B572">
        <v>832570.7091158516</v>
      </c>
      <c r="C572">
        <v>1328263.448513217</v>
      </c>
    </row>
    <row r="573" spans="1:3">
      <c r="A573">
        <v>571</v>
      </c>
      <c r="B573">
        <v>832569.2881585783</v>
      </c>
      <c r="C573">
        <v>1328262.888403866</v>
      </c>
    </row>
    <row r="574" spans="1:3">
      <c r="A574">
        <v>572</v>
      </c>
      <c r="B574">
        <v>832569.8965875929</v>
      </c>
      <c r="C574">
        <v>1328263.174734411</v>
      </c>
    </row>
    <row r="575" spans="1:3">
      <c r="A575">
        <v>573</v>
      </c>
      <c r="B575">
        <v>832568.9281294318</v>
      </c>
      <c r="C575">
        <v>1328262.754640606</v>
      </c>
    </row>
    <row r="576" spans="1:3">
      <c r="A576">
        <v>574</v>
      </c>
      <c r="B576">
        <v>832569.3824100494</v>
      </c>
      <c r="C576">
        <v>1328262.904936075</v>
      </c>
    </row>
    <row r="577" spans="1:3">
      <c r="A577">
        <v>575</v>
      </c>
      <c r="B577">
        <v>832569.4838803681</v>
      </c>
      <c r="C577">
        <v>1328262.961264769</v>
      </c>
    </row>
    <row r="578" spans="1:3">
      <c r="A578">
        <v>576</v>
      </c>
      <c r="B578">
        <v>832568.0283902425</v>
      </c>
      <c r="C578">
        <v>1328262.381487793</v>
      </c>
    </row>
    <row r="579" spans="1:3">
      <c r="A579">
        <v>577</v>
      </c>
      <c r="B579">
        <v>832568.2313573132</v>
      </c>
      <c r="C579">
        <v>1328262.48688175</v>
      </c>
    </row>
    <row r="580" spans="1:3">
      <c r="A580">
        <v>578</v>
      </c>
      <c r="B580">
        <v>832569.8389545078</v>
      </c>
      <c r="C580">
        <v>1328263.08546162</v>
      </c>
    </row>
    <row r="581" spans="1:3">
      <c r="A581">
        <v>579</v>
      </c>
      <c r="B581">
        <v>832568.896582649</v>
      </c>
      <c r="C581">
        <v>1328262.755351534</v>
      </c>
    </row>
    <row r="582" spans="1:3">
      <c r="A582">
        <v>580</v>
      </c>
      <c r="B582">
        <v>832568.9415809808</v>
      </c>
      <c r="C582">
        <v>1328262.764953394</v>
      </c>
    </row>
    <row r="583" spans="1:3">
      <c r="A583">
        <v>581</v>
      </c>
      <c r="B583">
        <v>832569.6708060143</v>
      </c>
      <c r="C583">
        <v>1328263.037700755</v>
      </c>
    </row>
    <row r="584" spans="1:3">
      <c r="A584">
        <v>582</v>
      </c>
      <c r="B584">
        <v>832569.4625269271</v>
      </c>
      <c r="C584">
        <v>1328262.947721391</v>
      </c>
    </row>
    <row r="585" spans="1:3">
      <c r="A585">
        <v>583</v>
      </c>
      <c r="B585">
        <v>832569.567487398</v>
      </c>
      <c r="C585">
        <v>1328263.005376918</v>
      </c>
    </row>
    <row r="586" spans="1:3">
      <c r="A586">
        <v>584</v>
      </c>
      <c r="B586">
        <v>832569.7631962196</v>
      </c>
      <c r="C586">
        <v>1328263.064644535</v>
      </c>
    </row>
    <row r="587" spans="1:3">
      <c r="A587">
        <v>585</v>
      </c>
      <c r="B587">
        <v>832569.4621495906</v>
      </c>
      <c r="C587">
        <v>1328262.945486552</v>
      </c>
    </row>
    <row r="588" spans="1:3">
      <c r="A588">
        <v>586</v>
      </c>
      <c r="B588">
        <v>832569.5332831771</v>
      </c>
      <c r="C588">
        <v>1328262.973632523</v>
      </c>
    </row>
    <row r="589" spans="1:3">
      <c r="A589">
        <v>587</v>
      </c>
      <c r="B589">
        <v>832569.9605106945</v>
      </c>
      <c r="C589">
        <v>1328263.13321206</v>
      </c>
    </row>
    <row r="590" spans="1:3">
      <c r="A590">
        <v>588</v>
      </c>
      <c r="B590">
        <v>832569.7223911907</v>
      </c>
      <c r="C590">
        <v>1328263.053703029</v>
      </c>
    </row>
    <row r="591" spans="1:3">
      <c r="A591">
        <v>589</v>
      </c>
      <c r="B591">
        <v>832569.8891637204</v>
      </c>
      <c r="C591">
        <v>1328263.110347577</v>
      </c>
    </row>
    <row r="592" spans="1:3">
      <c r="A592">
        <v>590</v>
      </c>
      <c r="B592">
        <v>832569.3712616097</v>
      </c>
      <c r="C592">
        <v>1328262.931519632</v>
      </c>
    </row>
    <row r="593" spans="1:3">
      <c r="A593">
        <v>591</v>
      </c>
      <c r="B593">
        <v>832570.2272028768</v>
      </c>
      <c r="C593">
        <v>1328263.232974127</v>
      </c>
    </row>
    <row r="594" spans="1:3">
      <c r="A594">
        <v>592</v>
      </c>
      <c r="B594">
        <v>832571.437539923</v>
      </c>
      <c r="C594">
        <v>1328263.686370393</v>
      </c>
    </row>
    <row r="595" spans="1:3">
      <c r="A595">
        <v>593</v>
      </c>
      <c r="B595">
        <v>832570.0860925128</v>
      </c>
      <c r="C595">
        <v>1328263.173338567</v>
      </c>
    </row>
    <row r="596" spans="1:3">
      <c r="A596">
        <v>594</v>
      </c>
      <c r="B596">
        <v>832569.799438973</v>
      </c>
      <c r="C596">
        <v>1328263.073692459</v>
      </c>
    </row>
    <row r="597" spans="1:3">
      <c r="A597">
        <v>595</v>
      </c>
      <c r="B597">
        <v>832569.8659269677</v>
      </c>
      <c r="C597">
        <v>1328263.099752605</v>
      </c>
    </row>
    <row r="598" spans="1:3">
      <c r="A598">
        <v>596</v>
      </c>
      <c r="B598">
        <v>832569.9683092689</v>
      </c>
      <c r="C598">
        <v>1328263.149397902</v>
      </c>
    </row>
    <row r="599" spans="1:3">
      <c r="A599">
        <v>597</v>
      </c>
      <c r="B599">
        <v>832569.4168608265</v>
      </c>
      <c r="C599">
        <v>1328262.929707753</v>
      </c>
    </row>
    <row r="600" spans="1:3">
      <c r="A600">
        <v>598</v>
      </c>
      <c r="B600">
        <v>832569.5969467137</v>
      </c>
      <c r="C600">
        <v>1328262.979801798</v>
      </c>
    </row>
    <row r="601" spans="1:3">
      <c r="A601">
        <v>599</v>
      </c>
      <c r="B601">
        <v>832569.3525012486</v>
      </c>
      <c r="C601">
        <v>1328262.89182875</v>
      </c>
    </row>
    <row r="602" spans="1:3">
      <c r="A602">
        <v>600</v>
      </c>
      <c r="B602">
        <v>832569.0789273474</v>
      </c>
      <c r="C602">
        <v>1328262.800691294</v>
      </c>
    </row>
    <row r="603" spans="1:3">
      <c r="A603">
        <v>601</v>
      </c>
      <c r="B603">
        <v>832569.5313488737</v>
      </c>
      <c r="C603">
        <v>1328262.979613019</v>
      </c>
    </row>
    <row r="604" spans="1:3">
      <c r="A604">
        <v>602</v>
      </c>
      <c r="B604">
        <v>832569.6133637021</v>
      </c>
      <c r="C604">
        <v>1328263.011459033</v>
      </c>
    </row>
    <row r="605" spans="1:3">
      <c r="A605">
        <v>603</v>
      </c>
      <c r="B605">
        <v>832569.4995158301</v>
      </c>
      <c r="C605">
        <v>1328262.970022415</v>
      </c>
    </row>
    <row r="606" spans="1:3">
      <c r="A606">
        <v>604</v>
      </c>
      <c r="B606">
        <v>832569.6899082068</v>
      </c>
      <c r="C606">
        <v>1328263.038242843</v>
      </c>
    </row>
    <row r="607" spans="1:3">
      <c r="A607">
        <v>605</v>
      </c>
      <c r="B607">
        <v>832569.3596439456</v>
      </c>
      <c r="C607">
        <v>1328262.924849051</v>
      </c>
    </row>
    <row r="608" spans="1:3">
      <c r="A608">
        <v>606</v>
      </c>
      <c r="B608">
        <v>832569.606630636</v>
      </c>
      <c r="C608">
        <v>1328263.0168403</v>
      </c>
    </row>
    <row r="609" spans="1:3">
      <c r="A609">
        <v>607</v>
      </c>
      <c r="B609">
        <v>832569.7039178371</v>
      </c>
      <c r="C609">
        <v>1328263.059851665</v>
      </c>
    </row>
    <row r="610" spans="1:3">
      <c r="A610">
        <v>608</v>
      </c>
      <c r="B610">
        <v>832569.5959061144</v>
      </c>
      <c r="C610">
        <v>1328263.018116145</v>
      </c>
    </row>
    <row r="611" spans="1:3">
      <c r="A611">
        <v>609</v>
      </c>
      <c r="B611">
        <v>832569.7125944067</v>
      </c>
      <c r="C611">
        <v>1328263.062497976</v>
      </c>
    </row>
    <row r="612" spans="1:3">
      <c r="A612">
        <v>610</v>
      </c>
      <c r="B612">
        <v>832569.7485317367</v>
      </c>
      <c r="C612">
        <v>1328263.079306137</v>
      </c>
    </row>
    <row r="613" spans="1:3">
      <c r="A613">
        <v>611</v>
      </c>
      <c r="B613">
        <v>832569.7049441184</v>
      </c>
      <c r="C613">
        <v>1328263.066966745</v>
      </c>
    </row>
    <row r="614" spans="1:3">
      <c r="A614">
        <v>612</v>
      </c>
      <c r="B614">
        <v>832569.8570188858</v>
      </c>
      <c r="C614">
        <v>1328263.12427625</v>
      </c>
    </row>
    <row r="615" spans="1:3">
      <c r="A615">
        <v>613</v>
      </c>
      <c r="B615">
        <v>832569.9479606043</v>
      </c>
      <c r="C615">
        <v>1328263.162924804</v>
      </c>
    </row>
    <row r="616" spans="1:3">
      <c r="A616">
        <v>614</v>
      </c>
      <c r="B616">
        <v>832569.9641906909</v>
      </c>
      <c r="C616">
        <v>1328263.169309586</v>
      </c>
    </row>
    <row r="617" spans="1:3">
      <c r="A617">
        <v>615</v>
      </c>
      <c r="B617">
        <v>832570.3031867379</v>
      </c>
      <c r="C617">
        <v>1328263.297180816</v>
      </c>
    </row>
    <row r="618" spans="1:3">
      <c r="A618">
        <v>616</v>
      </c>
      <c r="B618">
        <v>832569.9678865268</v>
      </c>
      <c r="C618">
        <v>1328263.167934107</v>
      </c>
    </row>
    <row r="619" spans="1:3">
      <c r="A619">
        <v>617</v>
      </c>
      <c r="B619">
        <v>832569.8484729565</v>
      </c>
      <c r="C619">
        <v>1328263.123915897</v>
      </c>
    </row>
    <row r="620" spans="1:3">
      <c r="A620">
        <v>618</v>
      </c>
      <c r="B620">
        <v>832569.9322570014</v>
      </c>
      <c r="C620">
        <v>1328263.156380127</v>
      </c>
    </row>
    <row r="621" spans="1:3">
      <c r="A621">
        <v>619</v>
      </c>
      <c r="B621">
        <v>832570.1093364952</v>
      </c>
      <c r="C621">
        <v>1328263.223356555</v>
      </c>
    </row>
    <row r="622" spans="1:3">
      <c r="A622">
        <v>620</v>
      </c>
      <c r="B622">
        <v>832570.0659282617</v>
      </c>
      <c r="C622">
        <v>1328263.201314836</v>
      </c>
    </row>
    <row r="623" spans="1:3">
      <c r="A623">
        <v>621</v>
      </c>
      <c r="B623">
        <v>832569.5348626958</v>
      </c>
      <c r="C623">
        <v>1328263.013801898</v>
      </c>
    </row>
    <row r="624" spans="1:3">
      <c r="A624">
        <v>622</v>
      </c>
      <c r="B624">
        <v>832569.8851746388</v>
      </c>
      <c r="C624">
        <v>1328263.140079638</v>
      </c>
    </row>
    <row r="625" spans="1:3">
      <c r="A625">
        <v>623</v>
      </c>
      <c r="B625">
        <v>832569.8362461188</v>
      </c>
      <c r="C625">
        <v>1328263.120079346</v>
      </c>
    </row>
    <row r="626" spans="1:3">
      <c r="A626">
        <v>624</v>
      </c>
      <c r="B626">
        <v>832569.7189477907</v>
      </c>
      <c r="C626">
        <v>1328263.076998341</v>
      </c>
    </row>
    <row r="627" spans="1:3">
      <c r="A627">
        <v>625</v>
      </c>
      <c r="B627">
        <v>832569.9199459128</v>
      </c>
      <c r="C627">
        <v>1328263.156309545</v>
      </c>
    </row>
    <row r="628" spans="1:3">
      <c r="A628">
        <v>626</v>
      </c>
      <c r="B628">
        <v>832569.6743400723</v>
      </c>
      <c r="C628">
        <v>1328263.057412063</v>
      </c>
    </row>
    <row r="629" spans="1:3">
      <c r="A629">
        <v>627</v>
      </c>
      <c r="B629">
        <v>832569.777752919</v>
      </c>
      <c r="C629">
        <v>1328263.095322684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12174116.70682028</v>
      </c>
      <c r="C2">
        <v>0</v>
      </c>
    </row>
    <row r="3" spans="1:3">
      <c r="A3">
        <v>1</v>
      </c>
      <c r="B3">
        <v>54113814.10818572</v>
      </c>
      <c r="C3">
        <v>489985.9863403662</v>
      </c>
    </row>
    <row r="4" spans="1:3">
      <c r="A4">
        <v>2</v>
      </c>
      <c r="B4">
        <v>52106400.90124997</v>
      </c>
      <c r="C4">
        <v>488196.2928451169</v>
      </c>
    </row>
    <row r="5" spans="1:3">
      <c r="A5">
        <v>3</v>
      </c>
      <c r="B5">
        <v>49480658.09720232</v>
      </c>
      <c r="C5">
        <v>484855.1190890046</v>
      </c>
    </row>
    <row r="6" spans="1:3">
      <c r="A6">
        <v>4</v>
      </c>
      <c r="B6">
        <v>48304615.61217755</v>
      </c>
      <c r="C6">
        <v>485589.627408798</v>
      </c>
    </row>
    <row r="7" spans="1:3">
      <c r="A7">
        <v>5</v>
      </c>
      <c r="B7">
        <v>46112818.43324416</v>
      </c>
      <c r="C7">
        <v>483456.401839575</v>
      </c>
    </row>
    <row r="8" spans="1:3">
      <c r="A8">
        <v>6</v>
      </c>
      <c r="B8">
        <v>45077502.24523044</v>
      </c>
      <c r="C8">
        <v>484913.3571617187</v>
      </c>
    </row>
    <row r="9" spans="1:3">
      <c r="A9">
        <v>7</v>
      </c>
      <c r="B9">
        <v>42988473.35320956</v>
      </c>
      <c r="C9">
        <v>482725.5204548371</v>
      </c>
    </row>
    <row r="10" spans="1:3">
      <c r="A10">
        <v>8</v>
      </c>
      <c r="B10">
        <v>42003701.61694831</v>
      </c>
      <c r="C10">
        <v>483925.5844311492</v>
      </c>
    </row>
    <row r="11" spans="1:3">
      <c r="A11">
        <v>9</v>
      </c>
      <c r="B11">
        <v>39956783.3769212</v>
      </c>
      <c r="C11">
        <v>481408.3607493829</v>
      </c>
    </row>
    <row r="12" spans="1:3">
      <c r="A12">
        <v>10</v>
      </c>
      <c r="B12">
        <v>38995092.80327813</v>
      </c>
      <c r="C12">
        <v>482196.7235172049</v>
      </c>
    </row>
    <row r="13" spans="1:3">
      <c r="A13">
        <v>11</v>
      </c>
      <c r="B13">
        <v>36971048.66963252</v>
      </c>
      <c r="C13">
        <v>479245.8778269959</v>
      </c>
    </row>
    <row r="14" spans="1:3">
      <c r="A14">
        <v>12</v>
      </c>
      <c r="B14">
        <v>36022366.34197626</v>
      </c>
      <c r="C14">
        <v>479548.9683158206</v>
      </c>
    </row>
    <row r="15" spans="1:3">
      <c r="A15">
        <v>13</v>
      </c>
      <c r="B15">
        <v>34018123.16453227</v>
      </c>
      <c r="C15">
        <v>476120.0892389782</v>
      </c>
    </row>
    <row r="16" spans="1:3">
      <c r="A16">
        <v>14</v>
      </c>
      <c r="B16">
        <v>33084630.65009826</v>
      </c>
      <c r="C16">
        <v>475946.1231352569</v>
      </c>
    </row>
    <row r="17" spans="1:3">
      <c r="A17">
        <v>15</v>
      </c>
      <c r="B17">
        <v>31114809.75918943</v>
      </c>
      <c r="C17">
        <v>472083.7366325757</v>
      </c>
    </row>
    <row r="18" spans="1:3">
      <c r="A18">
        <v>16</v>
      </c>
      <c r="B18">
        <v>28293646.33496111</v>
      </c>
      <c r="C18">
        <v>477442.9824522852</v>
      </c>
    </row>
    <row r="19" spans="1:3">
      <c r="A19">
        <v>17</v>
      </c>
      <c r="B19">
        <v>27834797.05564558</v>
      </c>
      <c r="C19">
        <v>478870.5642632943</v>
      </c>
    </row>
    <row r="20" spans="1:3">
      <c r="A20">
        <v>18</v>
      </c>
      <c r="B20">
        <v>27851506.55058172</v>
      </c>
      <c r="C20">
        <v>479881.6009528673</v>
      </c>
    </row>
    <row r="21" spans="1:3">
      <c r="A21">
        <v>19</v>
      </c>
      <c r="B21">
        <v>27198069.33757631</v>
      </c>
      <c r="C21">
        <v>481438.2226836657</v>
      </c>
    </row>
    <row r="22" spans="1:3">
      <c r="A22">
        <v>20</v>
      </c>
      <c r="B22">
        <v>27191842.15031512</v>
      </c>
      <c r="C22">
        <v>482158.9370897684</v>
      </c>
    </row>
    <row r="23" spans="1:3">
      <c r="A23">
        <v>21</v>
      </c>
      <c r="B23">
        <v>26557663.14598994</v>
      </c>
      <c r="C23">
        <v>484217.4980363141</v>
      </c>
    </row>
    <row r="24" spans="1:3">
      <c r="A24">
        <v>22</v>
      </c>
      <c r="B24">
        <v>26540599.65902321</v>
      </c>
      <c r="C24">
        <v>484762.191660011</v>
      </c>
    </row>
    <row r="25" spans="1:3">
      <c r="A25">
        <v>23</v>
      </c>
      <c r="B25">
        <v>25790000.85644888</v>
      </c>
      <c r="C25">
        <v>487231.7237623002</v>
      </c>
    </row>
    <row r="26" spans="1:3">
      <c r="A26">
        <v>24</v>
      </c>
      <c r="B26">
        <v>24980124.31643371</v>
      </c>
      <c r="C26">
        <v>490608.3217643371</v>
      </c>
    </row>
    <row r="27" spans="1:3">
      <c r="A27">
        <v>25</v>
      </c>
      <c r="B27">
        <v>24740869.23433825</v>
      </c>
      <c r="C27">
        <v>491892.7445997868</v>
      </c>
    </row>
    <row r="28" spans="1:3">
      <c r="A28">
        <v>26</v>
      </c>
      <c r="B28">
        <v>24712314.36795639</v>
      </c>
      <c r="C28">
        <v>492099.6672118587</v>
      </c>
    </row>
    <row r="29" spans="1:3">
      <c r="A29">
        <v>27</v>
      </c>
      <c r="B29">
        <v>23795987.42578167</v>
      </c>
      <c r="C29">
        <v>497145.1635660682</v>
      </c>
    </row>
    <row r="30" spans="1:3">
      <c r="A30">
        <v>28</v>
      </c>
      <c r="B30">
        <v>22867969.37814676</v>
      </c>
      <c r="C30">
        <v>503511.2931175421</v>
      </c>
    </row>
    <row r="31" spans="1:3">
      <c r="A31">
        <v>29</v>
      </c>
      <c r="B31">
        <v>22527885.16066205</v>
      </c>
      <c r="C31">
        <v>507245.059861851</v>
      </c>
    </row>
    <row r="32" spans="1:3">
      <c r="A32">
        <v>30</v>
      </c>
      <c r="B32">
        <v>22213557.1058401</v>
      </c>
      <c r="C32">
        <v>509927.4533430442</v>
      </c>
    </row>
    <row r="33" spans="1:3">
      <c r="A33">
        <v>31</v>
      </c>
      <c r="B33">
        <v>21132660.94501723</v>
      </c>
      <c r="C33">
        <v>520607.5237035393</v>
      </c>
    </row>
    <row r="34" spans="1:3">
      <c r="A34">
        <v>32</v>
      </c>
      <c r="B34">
        <v>20728978.08396692</v>
      </c>
      <c r="C34">
        <v>526203.4693555341</v>
      </c>
    </row>
    <row r="35" spans="1:3">
      <c r="A35">
        <v>33</v>
      </c>
      <c r="B35">
        <v>20500851.75937048</v>
      </c>
      <c r="C35">
        <v>530037.0200897703</v>
      </c>
    </row>
    <row r="36" spans="1:3">
      <c r="A36">
        <v>34</v>
      </c>
      <c r="B36">
        <v>20583915.43194222</v>
      </c>
      <c r="C36">
        <v>529257.6513479336</v>
      </c>
    </row>
    <row r="37" spans="1:3">
      <c r="A37">
        <v>35</v>
      </c>
      <c r="B37">
        <v>20230353.97925013</v>
      </c>
      <c r="C37">
        <v>535684.0570203111</v>
      </c>
    </row>
    <row r="38" spans="1:3">
      <c r="A38">
        <v>36</v>
      </c>
      <c r="B38">
        <v>20236490.80609503</v>
      </c>
      <c r="C38">
        <v>536332.0342034596</v>
      </c>
    </row>
    <row r="39" spans="1:3">
      <c r="A39">
        <v>37</v>
      </c>
      <c r="B39">
        <v>19915903.14047135</v>
      </c>
      <c r="C39">
        <v>541642.2119682626</v>
      </c>
    </row>
    <row r="40" spans="1:3">
      <c r="A40">
        <v>38</v>
      </c>
      <c r="B40">
        <v>19733101.40817673</v>
      </c>
      <c r="C40">
        <v>545611.2252809361</v>
      </c>
    </row>
    <row r="41" spans="1:3">
      <c r="A41">
        <v>39</v>
      </c>
      <c r="B41">
        <v>19752688.46051948</v>
      </c>
      <c r="C41">
        <v>545763.4342409541</v>
      </c>
    </row>
    <row r="42" spans="1:3">
      <c r="A42">
        <v>40</v>
      </c>
      <c r="B42">
        <v>19150367.81355219</v>
      </c>
      <c r="C42">
        <v>554530.977733158</v>
      </c>
    </row>
    <row r="43" spans="1:3">
      <c r="A43">
        <v>41</v>
      </c>
      <c r="B43">
        <v>18916410.40818624</v>
      </c>
      <c r="C43">
        <v>558693.4183472169</v>
      </c>
    </row>
    <row r="44" spans="1:3">
      <c r="A44">
        <v>42</v>
      </c>
      <c r="B44">
        <v>18912826.98638237</v>
      </c>
      <c r="C44">
        <v>558594.4904738705</v>
      </c>
    </row>
    <row r="45" spans="1:3">
      <c r="A45">
        <v>43</v>
      </c>
      <c r="B45">
        <v>18431777.39218651</v>
      </c>
      <c r="C45">
        <v>566748.4276102852</v>
      </c>
    </row>
    <row r="46" spans="1:3">
      <c r="A46">
        <v>44</v>
      </c>
      <c r="B46">
        <v>17985016.82647556</v>
      </c>
      <c r="C46">
        <v>575272.8382079449</v>
      </c>
    </row>
    <row r="47" spans="1:3">
      <c r="A47">
        <v>45</v>
      </c>
      <c r="B47">
        <v>17720529.73716934</v>
      </c>
      <c r="C47">
        <v>579232.2507813033</v>
      </c>
    </row>
    <row r="48" spans="1:3">
      <c r="A48">
        <v>46</v>
      </c>
      <c r="B48">
        <v>17236960.22136528</v>
      </c>
      <c r="C48">
        <v>592074.591269906</v>
      </c>
    </row>
    <row r="49" spans="1:3">
      <c r="A49">
        <v>47</v>
      </c>
      <c r="B49">
        <v>17038969.95030356</v>
      </c>
      <c r="C49">
        <v>598125.1189138042</v>
      </c>
    </row>
    <row r="50" spans="1:3">
      <c r="A50">
        <v>48</v>
      </c>
      <c r="B50">
        <v>16816347.82089183</v>
      </c>
      <c r="C50">
        <v>605140.3937482216</v>
      </c>
    </row>
    <row r="51" spans="1:3">
      <c r="A51">
        <v>49</v>
      </c>
      <c r="B51">
        <v>16667952.00068782</v>
      </c>
      <c r="C51">
        <v>608736.3001975551</v>
      </c>
    </row>
    <row r="52" spans="1:3">
      <c r="A52">
        <v>50</v>
      </c>
      <c r="B52">
        <v>16652804.01195775</v>
      </c>
      <c r="C52">
        <v>609592.3520430034</v>
      </c>
    </row>
    <row r="53" spans="1:3">
      <c r="A53">
        <v>51</v>
      </c>
      <c r="B53">
        <v>16455179.93838188</v>
      </c>
      <c r="C53">
        <v>614452.3377530323</v>
      </c>
    </row>
    <row r="54" spans="1:3">
      <c r="A54">
        <v>52</v>
      </c>
      <c r="B54">
        <v>16419742.77776615</v>
      </c>
      <c r="C54">
        <v>615561.6689403248</v>
      </c>
    </row>
    <row r="55" spans="1:3">
      <c r="A55">
        <v>53</v>
      </c>
      <c r="B55">
        <v>16411024.08140793</v>
      </c>
      <c r="C55">
        <v>615897.0573454038</v>
      </c>
    </row>
    <row r="56" spans="1:3">
      <c r="A56">
        <v>54</v>
      </c>
      <c r="B56">
        <v>16209965.36348721</v>
      </c>
      <c r="C56">
        <v>621433.313246742</v>
      </c>
    </row>
    <row r="57" spans="1:3">
      <c r="A57">
        <v>55</v>
      </c>
      <c r="B57">
        <v>16140604.30651445</v>
      </c>
      <c r="C57">
        <v>624602.873776788</v>
      </c>
    </row>
    <row r="58" spans="1:3">
      <c r="A58">
        <v>56</v>
      </c>
      <c r="B58">
        <v>16149603.13981329</v>
      </c>
      <c r="C58">
        <v>624398.2854541271</v>
      </c>
    </row>
    <row r="59" spans="1:3">
      <c r="A59">
        <v>57</v>
      </c>
      <c r="B59">
        <v>15852843.47157036</v>
      </c>
      <c r="C59">
        <v>634999.624268163</v>
      </c>
    </row>
    <row r="60" spans="1:3">
      <c r="A60">
        <v>58</v>
      </c>
      <c r="B60">
        <v>15590870.8974045</v>
      </c>
      <c r="C60">
        <v>645613.5287630658</v>
      </c>
    </row>
    <row r="61" spans="1:3">
      <c r="A61">
        <v>59</v>
      </c>
      <c r="B61">
        <v>15368169.99033579</v>
      </c>
      <c r="C61">
        <v>655959.191153503</v>
      </c>
    </row>
    <row r="62" spans="1:3">
      <c r="A62">
        <v>60</v>
      </c>
      <c r="B62">
        <v>15243002.43870361</v>
      </c>
      <c r="C62">
        <v>663736.0528760491</v>
      </c>
    </row>
    <row r="63" spans="1:3">
      <c r="A63">
        <v>61</v>
      </c>
      <c r="B63">
        <v>14989910.75641635</v>
      </c>
      <c r="C63">
        <v>675752.7060312318</v>
      </c>
    </row>
    <row r="64" spans="1:3">
      <c r="A64">
        <v>62</v>
      </c>
      <c r="B64">
        <v>14949476.08488087</v>
      </c>
      <c r="C64">
        <v>678902.390684281</v>
      </c>
    </row>
    <row r="65" spans="1:3">
      <c r="A65">
        <v>63</v>
      </c>
      <c r="B65">
        <v>14960740.69418956</v>
      </c>
      <c r="C65">
        <v>679025.9610585752</v>
      </c>
    </row>
    <row r="66" spans="1:3">
      <c r="A66">
        <v>64</v>
      </c>
      <c r="B66">
        <v>14763976.91127321</v>
      </c>
      <c r="C66">
        <v>688213.0340080644</v>
      </c>
    </row>
    <row r="67" spans="1:3">
      <c r="A67">
        <v>65</v>
      </c>
      <c r="B67">
        <v>14649963.69088028</v>
      </c>
      <c r="C67">
        <v>695254.7239135627</v>
      </c>
    </row>
    <row r="68" spans="1:3">
      <c r="A68">
        <v>66</v>
      </c>
      <c r="B68">
        <v>14598526.47052231</v>
      </c>
      <c r="C68">
        <v>699878.8294164762</v>
      </c>
    </row>
    <row r="69" spans="1:3">
      <c r="A69">
        <v>67</v>
      </c>
      <c r="B69">
        <v>14600352.86590763</v>
      </c>
      <c r="C69">
        <v>699980.7456373207</v>
      </c>
    </row>
    <row r="70" spans="1:3">
      <c r="A70">
        <v>68</v>
      </c>
      <c r="B70">
        <v>14463931.55234453</v>
      </c>
      <c r="C70">
        <v>708598.1726292417</v>
      </c>
    </row>
    <row r="71" spans="1:3">
      <c r="A71">
        <v>69</v>
      </c>
      <c r="B71">
        <v>14401923.22056212</v>
      </c>
      <c r="C71">
        <v>713261.6161175905</v>
      </c>
    </row>
    <row r="72" spans="1:3">
      <c r="A72">
        <v>70</v>
      </c>
      <c r="B72">
        <v>14396574.41404046</v>
      </c>
      <c r="C72">
        <v>714019.7410900093</v>
      </c>
    </row>
    <row r="73" spans="1:3">
      <c r="A73">
        <v>71</v>
      </c>
      <c r="B73">
        <v>14258299.90208668</v>
      </c>
      <c r="C73">
        <v>723559.4966871899</v>
      </c>
    </row>
    <row r="74" spans="1:3">
      <c r="A74">
        <v>72</v>
      </c>
      <c r="B74">
        <v>14095952.30605346</v>
      </c>
      <c r="C74">
        <v>734475.4596227792</v>
      </c>
    </row>
    <row r="75" spans="1:3">
      <c r="A75">
        <v>73</v>
      </c>
      <c r="B75">
        <v>13946238.80245522</v>
      </c>
      <c r="C75">
        <v>745250.3513911966</v>
      </c>
    </row>
    <row r="76" spans="1:3">
      <c r="A76">
        <v>74</v>
      </c>
      <c r="B76">
        <v>13824564.66908542</v>
      </c>
      <c r="C76">
        <v>753994.9341853705</v>
      </c>
    </row>
    <row r="77" spans="1:3">
      <c r="A77">
        <v>75</v>
      </c>
      <c r="B77">
        <v>13759442.22442346</v>
      </c>
      <c r="C77">
        <v>757074.5797110103</v>
      </c>
    </row>
    <row r="78" spans="1:3">
      <c r="A78">
        <v>76</v>
      </c>
      <c r="B78">
        <v>13613305.73255036</v>
      </c>
      <c r="C78">
        <v>770119.1747015719</v>
      </c>
    </row>
    <row r="79" spans="1:3">
      <c r="A79">
        <v>77</v>
      </c>
      <c r="B79">
        <v>13558137.96245372</v>
      </c>
      <c r="C79">
        <v>775028.9233641977</v>
      </c>
    </row>
    <row r="80" spans="1:3">
      <c r="A80">
        <v>78</v>
      </c>
      <c r="B80">
        <v>13508515.27579513</v>
      </c>
      <c r="C80">
        <v>778810.6003260039</v>
      </c>
    </row>
    <row r="81" spans="1:3">
      <c r="A81">
        <v>79</v>
      </c>
      <c r="B81">
        <v>13507844.55405881</v>
      </c>
      <c r="C81">
        <v>779630.0056978519</v>
      </c>
    </row>
    <row r="82" spans="1:3">
      <c r="A82">
        <v>80</v>
      </c>
      <c r="B82">
        <v>13385185.51178912</v>
      </c>
      <c r="C82">
        <v>791782.6403629386</v>
      </c>
    </row>
    <row r="83" spans="1:3">
      <c r="A83">
        <v>81</v>
      </c>
      <c r="B83">
        <v>13287787.20411504</v>
      </c>
      <c r="C83">
        <v>803033.1613874331</v>
      </c>
    </row>
    <row r="84" spans="1:3">
      <c r="A84">
        <v>82</v>
      </c>
      <c r="B84">
        <v>13257101.25916857</v>
      </c>
      <c r="C84">
        <v>804776.6299578797</v>
      </c>
    </row>
    <row r="85" spans="1:3">
      <c r="A85">
        <v>83</v>
      </c>
      <c r="B85">
        <v>13262565.41087376</v>
      </c>
      <c r="C85">
        <v>804555.5341066424</v>
      </c>
    </row>
    <row r="86" spans="1:3">
      <c r="A86">
        <v>84</v>
      </c>
      <c r="B86">
        <v>13173409.4702398</v>
      </c>
      <c r="C86">
        <v>812804.7864339745</v>
      </c>
    </row>
    <row r="87" spans="1:3">
      <c r="A87">
        <v>85</v>
      </c>
      <c r="B87">
        <v>13138330.06036844</v>
      </c>
      <c r="C87">
        <v>816166.1558791691</v>
      </c>
    </row>
    <row r="88" spans="1:3">
      <c r="A88">
        <v>86</v>
      </c>
      <c r="B88">
        <v>13138653.31465054</v>
      </c>
      <c r="C88">
        <v>816551.2567858853</v>
      </c>
    </row>
    <row r="89" spans="1:3">
      <c r="A89">
        <v>87</v>
      </c>
      <c r="B89">
        <v>13054097.50498556</v>
      </c>
      <c r="C89">
        <v>824665.6796702381</v>
      </c>
    </row>
    <row r="90" spans="1:3">
      <c r="A90">
        <v>88</v>
      </c>
      <c r="B90">
        <v>12958669.41340954</v>
      </c>
      <c r="C90">
        <v>835910.5692255666</v>
      </c>
    </row>
    <row r="91" spans="1:3">
      <c r="A91">
        <v>89</v>
      </c>
      <c r="B91">
        <v>12868274.1786631</v>
      </c>
      <c r="C91">
        <v>847037.2236862478</v>
      </c>
    </row>
    <row r="92" spans="1:3">
      <c r="A92">
        <v>90</v>
      </c>
      <c r="B92">
        <v>12792689.64405072</v>
      </c>
      <c r="C92">
        <v>857375.1851600428</v>
      </c>
    </row>
    <row r="93" spans="1:3">
      <c r="A93">
        <v>91</v>
      </c>
      <c r="B93">
        <v>12708851.32826362</v>
      </c>
      <c r="C93">
        <v>869682.2661255019</v>
      </c>
    </row>
    <row r="94" spans="1:3">
      <c r="A94">
        <v>92</v>
      </c>
      <c r="B94">
        <v>12648109.97558329</v>
      </c>
      <c r="C94">
        <v>879081.156251349</v>
      </c>
    </row>
    <row r="95" spans="1:3">
      <c r="A95">
        <v>93</v>
      </c>
      <c r="B95">
        <v>12612432.2784218</v>
      </c>
      <c r="C95">
        <v>885160.971393718</v>
      </c>
    </row>
    <row r="96" spans="1:3">
      <c r="A96">
        <v>94</v>
      </c>
      <c r="B96">
        <v>12574680.92738562</v>
      </c>
      <c r="C96">
        <v>891354.2686970057</v>
      </c>
    </row>
    <row r="97" spans="1:3">
      <c r="A97">
        <v>95</v>
      </c>
      <c r="B97">
        <v>12500339.51951692</v>
      </c>
      <c r="C97">
        <v>901901.3063079626</v>
      </c>
    </row>
    <row r="98" spans="1:3">
      <c r="A98">
        <v>96</v>
      </c>
      <c r="B98">
        <v>12434736.09030562</v>
      </c>
      <c r="C98">
        <v>911066.2507127398</v>
      </c>
    </row>
    <row r="99" spans="1:3">
      <c r="A99">
        <v>97</v>
      </c>
      <c r="B99">
        <v>12401894.74910442</v>
      </c>
      <c r="C99">
        <v>917432.844280762</v>
      </c>
    </row>
    <row r="100" spans="1:3">
      <c r="A100">
        <v>98</v>
      </c>
      <c r="B100">
        <v>12380025.46028465</v>
      </c>
      <c r="C100">
        <v>922425.9048217343</v>
      </c>
    </row>
    <row r="101" spans="1:3">
      <c r="A101">
        <v>99</v>
      </c>
      <c r="B101">
        <v>12379785.82632935</v>
      </c>
      <c r="C101">
        <v>922720.9751865693</v>
      </c>
    </row>
    <row r="102" spans="1:3">
      <c r="A102">
        <v>100</v>
      </c>
      <c r="B102">
        <v>12327515.83610568</v>
      </c>
      <c r="C102">
        <v>932485.9535331519</v>
      </c>
    </row>
    <row r="103" spans="1:3">
      <c r="A103">
        <v>101</v>
      </c>
      <c r="B103">
        <v>12298656.67322198</v>
      </c>
      <c r="C103">
        <v>938366.9789556724</v>
      </c>
    </row>
    <row r="104" spans="1:3">
      <c r="A104">
        <v>102</v>
      </c>
      <c r="B104">
        <v>12251981.65210138</v>
      </c>
      <c r="C104">
        <v>948218.6775075467</v>
      </c>
    </row>
    <row r="105" spans="1:3">
      <c r="A105">
        <v>103</v>
      </c>
      <c r="B105">
        <v>12194087.21692957</v>
      </c>
      <c r="C105">
        <v>959419.5448088177</v>
      </c>
    </row>
    <row r="106" spans="1:3">
      <c r="A106">
        <v>104</v>
      </c>
      <c r="B106">
        <v>12139482.41265625</v>
      </c>
      <c r="C106">
        <v>970609.0803556539</v>
      </c>
    </row>
    <row r="107" spans="1:3">
      <c r="A107">
        <v>105</v>
      </c>
      <c r="B107">
        <v>12093931.59146631</v>
      </c>
      <c r="C107">
        <v>979693.6004925942</v>
      </c>
    </row>
    <row r="108" spans="1:3">
      <c r="A108">
        <v>106</v>
      </c>
      <c r="B108">
        <v>12041076.37260257</v>
      </c>
      <c r="C108">
        <v>990205.3324192157</v>
      </c>
    </row>
    <row r="109" spans="1:3">
      <c r="A109">
        <v>107</v>
      </c>
      <c r="B109">
        <v>12000783.85533058</v>
      </c>
      <c r="C109">
        <v>998526.5202741944</v>
      </c>
    </row>
    <row r="110" spans="1:3">
      <c r="A110">
        <v>108</v>
      </c>
      <c r="B110">
        <v>11975200.19772663</v>
      </c>
      <c r="C110">
        <v>1003262.287184301</v>
      </c>
    </row>
    <row r="111" spans="1:3">
      <c r="A111">
        <v>109</v>
      </c>
      <c r="B111">
        <v>11949694.98772471</v>
      </c>
      <c r="C111">
        <v>1008627.474553584</v>
      </c>
    </row>
    <row r="112" spans="1:3">
      <c r="A112">
        <v>110</v>
      </c>
      <c r="B112">
        <v>11900757.88381046</v>
      </c>
      <c r="C112">
        <v>1021311.750727063</v>
      </c>
    </row>
    <row r="113" spans="1:3">
      <c r="A113">
        <v>111</v>
      </c>
      <c r="B113">
        <v>11856020.55348542</v>
      </c>
      <c r="C113">
        <v>1034028.176516196</v>
      </c>
    </row>
    <row r="114" spans="1:3">
      <c r="A114">
        <v>112</v>
      </c>
      <c r="B114">
        <v>11831917.8555306</v>
      </c>
      <c r="C114">
        <v>1039530.982166424</v>
      </c>
    </row>
    <row r="115" spans="1:3">
      <c r="A115">
        <v>113</v>
      </c>
      <c r="B115">
        <v>11815928.35137264</v>
      </c>
      <c r="C115">
        <v>1042535.647287298</v>
      </c>
    </row>
    <row r="116" spans="1:3">
      <c r="A116">
        <v>114</v>
      </c>
      <c r="B116">
        <v>11816365.90533705</v>
      </c>
      <c r="C116">
        <v>1042782.922540155</v>
      </c>
    </row>
    <row r="117" spans="1:3">
      <c r="A117">
        <v>115</v>
      </c>
      <c r="B117">
        <v>11779845.01165998</v>
      </c>
      <c r="C117">
        <v>1051595.639676325</v>
      </c>
    </row>
    <row r="118" spans="1:3">
      <c r="A118">
        <v>116</v>
      </c>
      <c r="B118">
        <v>11759822.24365763</v>
      </c>
      <c r="C118">
        <v>1056527.703710729</v>
      </c>
    </row>
    <row r="119" spans="1:3">
      <c r="A119">
        <v>117</v>
      </c>
      <c r="B119">
        <v>11728470.32039783</v>
      </c>
      <c r="C119">
        <v>1064159.682317605</v>
      </c>
    </row>
    <row r="120" spans="1:3">
      <c r="A120">
        <v>118</v>
      </c>
      <c r="B120">
        <v>11690740.2181197</v>
      </c>
      <c r="C120">
        <v>1075091.411966427</v>
      </c>
    </row>
    <row r="121" spans="1:3">
      <c r="A121">
        <v>119</v>
      </c>
      <c r="B121">
        <v>11655039.81273568</v>
      </c>
      <c r="C121">
        <v>1085595.548914334</v>
      </c>
    </row>
    <row r="122" spans="1:3">
      <c r="A122">
        <v>120</v>
      </c>
      <c r="B122">
        <v>11625357.23568957</v>
      </c>
      <c r="C122">
        <v>1095268.260960467</v>
      </c>
    </row>
    <row r="123" spans="1:3">
      <c r="A123">
        <v>121</v>
      </c>
      <c r="B123">
        <v>11590977.34485968</v>
      </c>
      <c r="C123">
        <v>1107443.683441224</v>
      </c>
    </row>
    <row r="124" spans="1:3">
      <c r="A124">
        <v>122</v>
      </c>
      <c r="B124">
        <v>11564097.94028479</v>
      </c>
      <c r="C124">
        <v>1117213.269883005</v>
      </c>
    </row>
    <row r="125" spans="1:3">
      <c r="A125">
        <v>123</v>
      </c>
      <c r="B125">
        <v>11547878.67844317</v>
      </c>
      <c r="C125">
        <v>1124216.694949032</v>
      </c>
    </row>
    <row r="126" spans="1:3">
      <c r="A126">
        <v>124</v>
      </c>
      <c r="B126">
        <v>11531666.38618537</v>
      </c>
      <c r="C126">
        <v>1130671.79075608</v>
      </c>
    </row>
    <row r="127" spans="1:3">
      <c r="A127">
        <v>125</v>
      </c>
      <c r="B127">
        <v>11499337.64058869</v>
      </c>
      <c r="C127">
        <v>1141673.567154301</v>
      </c>
    </row>
    <row r="128" spans="1:3">
      <c r="A128">
        <v>126</v>
      </c>
      <c r="B128">
        <v>11468354.86687794</v>
      </c>
      <c r="C128">
        <v>1151833.338653229</v>
      </c>
    </row>
    <row r="129" spans="1:3">
      <c r="A129">
        <v>127</v>
      </c>
      <c r="B129">
        <v>11450533.94528938</v>
      </c>
      <c r="C129">
        <v>1159378.015597023</v>
      </c>
    </row>
    <row r="130" spans="1:3">
      <c r="A130">
        <v>128</v>
      </c>
      <c r="B130">
        <v>11438904.47163733</v>
      </c>
      <c r="C130">
        <v>1165178.398873204</v>
      </c>
    </row>
    <row r="131" spans="1:3">
      <c r="A131">
        <v>129</v>
      </c>
      <c r="B131">
        <v>11439380.11903007</v>
      </c>
      <c r="C131">
        <v>1164825.16844187</v>
      </c>
    </row>
    <row r="132" spans="1:3">
      <c r="A132">
        <v>130</v>
      </c>
      <c r="B132">
        <v>11413853.68400336</v>
      </c>
      <c r="C132">
        <v>1175899.155967154</v>
      </c>
    </row>
    <row r="133" spans="1:3">
      <c r="A133">
        <v>131</v>
      </c>
      <c r="B133">
        <v>11399778.08702933</v>
      </c>
      <c r="C133">
        <v>1182323.165583391</v>
      </c>
    </row>
    <row r="134" spans="1:3">
      <c r="A134">
        <v>132</v>
      </c>
      <c r="B134">
        <v>11378727.88417942</v>
      </c>
      <c r="C134">
        <v>1192587.451435145</v>
      </c>
    </row>
    <row r="135" spans="1:3">
      <c r="A135">
        <v>133</v>
      </c>
      <c r="B135">
        <v>11353568.11684166</v>
      </c>
      <c r="C135">
        <v>1203747.740466342</v>
      </c>
    </row>
    <row r="136" spans="1:3">
      <c r="A136">
        <v>134</v>
      </c>
      <c r="B136">
        <v>11329875.41799784</v>
      </c>
      <c r="C136">
        <v>1214900.440965047</v>
      </c>
    </row>
    <row r="137" spans="1:3">
      <c r="A137">
        <v>135</v>
      </c>
      <c r="B137">
        <v>11310218.26257668</v>
      </c>
      <c r="C137">
        <v>1223773.396581299</v>
      </c>
    </row>
    <row r="138" spans="1:3">
      <c r="A138">
        <v>136</v>
      </c>
      <c r="B138">
        <v>11287126.76158737</v>
      </c>
      <c r="C138">
        <v>1233831.412501754</v>
      </c>
    </row>
    <row r="139" spans="1:3">
      <c r="A139">
        <v>137</v>
      </c>
      <c r="B139">
        <v>11269057.77790643</v>
      </c>
      <c r="C139">
        <v>1242031.72929853</v>
      </c>
    </row>
    <row r="140" spans="1:3">
      <c r="A140">
        <v>138</v>
      </c>
      <c r="B140">
        <v>11257969.89944242</v>
      </c>
      <c r="C140">
        <v>1246052.020213231</v>
      </c>
    </row>
    <row r="141" spans="1:3">
      <c r="A141">
        <v>139</v>
      </c>
      <c r="B141">
        <v>11247250.37890462</v>
      </c>
      <c r="C141">
        <v>1250708.98217856</v>
      </c>
    </row>
    <row r="142" spans="1:3">
      <c r="A142">
        <v>140</v>
      </c>
      <c r="B142">
        <v>11225605.16799654</v>
      </c>
      <c r="C142">
        <v>1262831.325936984</v>
      </c>
    </row>
    <row r="143" spans="1:3">
      <c r="A143">
        <v>141</v>
      </c>
      <c r="B143">
        <v>11204453.63725594</v>
      </c>
      <c r="C143">
        <v>1276064.390373854</v>
      </c>
    </row>
    <row r="144" spans="1:3">
      <c r="A144">
        <v>142</v>
      </c>
      <c r="B144">
        <v>11189193.54371381</v>
      </c>
      <c r="C144">
        <v>1285804.51986308</v>
      </c>
    </row>
    <row r="145" spans="1:3">
      <c r="A145">
        <v>143</v>
      </c>
      <c r="B145">
        <v>11177062.76545132</v>
      </c>
      <c r="C145">
        <v>1292205.468833441</v>
      </c>
    </row>
    <row r="146" spans="1:3">
      <c r="A146">
        <v>144</v>
      </c>
      <c r="B146">
        <v>11169163.70871649</v>
      </c>
      <c r="C146">
        <v>1295591.300612337</v>
      </c>
    </row>
    <row r="147" spans="1:3">
      <c r="A147">
        <v>145</v>
      </c>
      <c r="B147">
        <v>11169434.83968922</v>
      </c>
      <c r="C147">
        <v>1295739.149894881</v>
      </c>
    </row>
    <row r="148" spans="1:3">
      <c r="A148">
        <v>146</v>
      </c>
      <c r="B148">
        <v>11152518.26580991</v>
      </c>
      <c r="C148">
        <v>1304995.81066267</v>
      </c>
    </row>
    <row r="149" spans="1:3">
      <c r="A149">
        <v>147</v>
      </c>
      <c r="B149">
        <v>11143322.66732218</v>
      </c>
      <c r="C149">
        <v>1310076.59712841</v>
      </c>
    </row>
    <row r="150" spans="1:3">
      <c r="A150">
        <v>148</v>
      </c>
      <c r="B150">
        <v>11129541.23459507</v>
      </c>
      <c r="C150">
        <v>1317309.779580776</v>
      </c>
    </row>
    <row r="151" spans="1:3">
      <c r="A151">
        <v>149</v>
      </c>
      <c r="B151">
        <v>11113144.03962731</v>
      </c>
      <c r="C151">
        <v>1327788.550030337</v>
      </c>
    </row>
    <row r="152" spans="1:3">
      <c r="A152">
        <v>150</v>
      </c>
      <c r="B152">
        <v>11097500.92145731</v>
      </c>
      <c r="C152">
        <v>1337770.722707745</v>
      </c>
    </row>
    <row r="153" spans="1:3">
      <c r="A153">
        <v>151</v>
      </c>
      <c r="B153">
        <v>11084572.49380849</v>
      </c>
      <c r="C153">
        <v>1346998.229549103</v>
      </c>
    </row>
    <row r="154" spans="1:3">
      <c r="A154">
        <v>152</v>
      </c>
      <c r="B154">
        <v>11069467.97533492</v>
      </c>
      <c r="C154">
        <v>1359009.520727635</v>
      </c>
    </row>
    <row r="155" spans="1:3">
      <c r="A155">
        <v>153</v>
      </c>
      <c r="B155">
        <v>11057576.72723813</v>
      </c>
      <c r="C155">
        <v>1368680.996173735</v>
      </c>
    </row>
    <row r="156" spans="1:3">
      <c r="A156">
        <v>154</v>
      </c>
      <c r="B156">
        <v>11050668.78525085</v>
      </c>
      <c r="C156">
        <v>1375791.357872715</v>
      </c>
    </row>
    <row r="157" spans="1:3">
      <c r="A157">
        <v>155</v>
      </c>
      <c r="B157">
        <v>11037546.37906556</v>
      </c>
      <c r="C157">
        <v>1386289.091818101</v>
      </c>
    </row>
    <row r="158" spans="1:3">
      <c r="A158">
        <v>156</v>
      </c>
      <c r="B158">
        <v>11022885.50463378</v>
      </c>
      <c r="C158">
        <v>1396411.894157899</v>
      </c>
    </row>
    <row r="159" spans="1:3">
      <c r="A159">
        <v>157</v>
      </c>
      <c r="B159">
        <v>11011645.934718</v>
      </c>
      <c r="C159">
        <v>1404518.223095739</v>
      </c>
    </row>
    <row r="160" spans="1:3">
      <c r="A160">
        <v>158</v>
      </c>
      <c r="B160">
        <v>11002682.44455368</v>
      </c>
      <c r="C160">
        <v>1412660.192544903</v>
      </c>
    </row>
    <row r="161" spans="1:3">
      <c r="A161">
        <v>159</v>
      </c>
      <c r="B161">
        <v>10996979.99708424</v>
      </c>
      <c r="C161">
        <v>1418919.856092535</v>
      </c>
    </row>
    <row r="162" spans="1:3">
      <c r="A162">
        <v>160</v>
      </c>
      <c r="B162">
        <v>10989499.94477138</v>
      </c>
      <c r="C162">
        <v>1425690.570581168</v>
      </c>
    </row>
    <row r="163" spans="1:3">
      <c r="A163">
        <v>161</v>
      </c>
      <c r="B163">
        <v>10979118.46218968</v>
      </c>
      <c r="C163">
        <v>1435756.234553001</v>
      </c>
    </row>
    <row r="164" spans="1:3">
      <c r="A164">
        <v>162</v>
      </c>
      <c r="B164">
        <v>10972931.78045681</v>
      </c>
      <c r="C164">
        <v>1442094.140523376</v>
      </c>
    </row>
    <row r="165" spans="1:3">
      <c r="A165">
        <v>163</v>
      </c>
      <c r="B165">
        <v>10964072.73417437</v>
      </c>
      <c r="C165">
        <v>1452062.848053267</v>
      </c>
    </row>
    <row r="166" spans="1:3">
      <c r="A166">
        <v>164</v>
      </c>
      <c r="B166">
        <v>10953565.93988288</v>
      </c>
      <c r="C166">
        <v>1462465.361874525</v>
      </c>
    </row>
    <row r="167" spans="1:3">
      <c r="A167">
        <v>165</v>
      </c>
      <c r="B167">
        <v>10943807.70099355</v>
      </c>
      <c r="C167">
        <v>1472911.554656735</v>
      </c>
    </row>
    <row r="168" spans="1:3">
      <c r="A168">
        <v>166</v>
      </c>
      <c r="B168">
        <v>10935958.10605223</v>
      </c>
      <c r="C168">
        <v>1480756.988371795</v>
      </c>
    </row>
    <row r="169" spans="1:3">
      <c r="A169">
        <v>167</v>
      </c>
      <c r="B169">
        <v>10926466.7135021</v>
      </c>
      <c r="C169">
        <v>1489402.34711801</v>
      </c>
    </row>
    <row r="170" spans="1:3">
      <c r="A170">
        <v>168</v>
      </c>
      <c r="B170">
        <v>10919140.97576033</v>
      </c>
      <c r="C170">
        <v>1496333.151244255</v>
      </c>
    </row>
    <row r="171" spans="1:3">
      <c r="A171">
        <v>169</v>
      </c>
      <c r="B171">
        <v>10914834.33221906</v>
      </c>
      <c r="C171">
        <v>1498889.808645585</v>
      </c>
    </row>
    <row r="172" spans="1:3">
      <c r="A172">
        <v>170</v>
      </c>
      <c r="B172">
        <v>10906643.85219865</v>
      </c>
      <c r="C172">
        <v>1507616.395149473</v>
      </c>
    </row>
    <row r="173" spans="1:3">
      <c r="A173">
        <v>171</v>
      </c>
      <c r="B173">
        <v>10897226.33384119</v>
      </c>
      <c r="C173">
        <v>1520613.167855892</v>
      </c>
    </row>
    <row r="174" spans="1:3">
      <c r="A174">
        <v>172</v>
      </c>
      <c r="B174">
        <v>10889734.77246309</v>
      </c>
      <c r="C174">
        <v>1531296.849919989</v>
      </c>
    </row>
    <row r="175" spans="1:3">
      <c r="A175">
        <v>173</v>
      </c>
      <c r="B175">
        <v>10883568.05773654</v>
      </c>
      <c r="C175">
        <v>1538706.994660096</v>
      </c>
    </row>
    <row r="176" spans="1:3">
      <c r="A176">
        <v>174</v>
      </c>
      <c r="B176">
        <v>10879530.7363965</v>
      </c>
      <c r="C176">
        <v>1542568.509295087</v>
      </c>
    </row>
    <row r="177" spans="1:3">
      <c r="A177">
        <v>175</v>
      </c>
      <c r="B177">
        <v>10874470.17943801</v>
      </c>
      <c r="C177">
        <v>1549258.3419927</v>
      </c>
    </row>
    <row r="178" spans="1:3">
      <c r="A178">
        <v>176</v>
      </c>
      <c r="B178">
        <v>10867517.66950563</v>
      </c>
      <c r="C178">
        <v>1558127.623091694</v>
      </c>
    </row>
    <row r="179" spans="1:3">
      <c r="A179">
        <v>177</v>
      </c>
      <c r="B179">
        <v>10863359.23903175</v>
      </c>
      <c r="C179">
        <v>1563377.528900852</v>
      </c>
    </row>
    <row r="180" spans="1:3">
      <c r="A180">
        <v>178</v>
      </c>
      <c r="B180">
        <v>10857410.97086998</v>
      </c>
      <c r="C180">
        <v>1570216.781328472</v>
      </c>
    </row>
    <row r="181" spans="1:3">
      <c r="A181">
        <v>179</v>
      </c>
      <c r="B181">
        <v>10850603.5494674</v>
      </c>
      <c r="C181">
        <v>1580234.530563697</v>
      </c>
    </row>
    <row r="182" spans="1:3">
      <c r="A182">
        <v>180</v>
      </c>
      <c r="B182">
        <v>10844263.44867395</v>
      </c>
      <c r="C182">
        <v>1589329.149844145</v>
      </c>
    </row>
    <row r="183" spans="1:3">
      <c r="A183">
        <v>181</v>
      </c>
      <c r="B183">
        <v>10839311.92901333</v>
      </c>
      <c r="C183">
        <v>1597574.512009858</v>
      </c>
    </row>
    <row r="184" spans="1:3">
      <c r="A184">
        <v>182</v>
      </c>
      <c r="B184">
        <v>10833629.31021612</v>
      </c>
      <c r="C184">
        <v>1608906.312668401</v>
      </c>
    </row>
    <row r="185" spans="1:3">
      <c r="A185">
        <v>183</v>
      </c>
      <c r="B185">
        <v>10829455.37982143</v>
      </c>
      <c r="C185">
        <v>1617479.452101076</v>
      </c>
    </row>
    <row r="186" spans="1:3">
      <c r="A186">
        <v>184</v>
      </c>
      <c r="B186">
        <v>10827357.12058592</v>
      </c>
      <c r="C186">
        <v>1623964.446049935</v>
      </c>
    </row>
    <row r="187" spans="1:3">
      <c r="A187">
        <v>185</v>
      </c>
      <c r="B187">
        <v>10827374.9339696</v>
      </c>
      <c r="C187">
        <v>1625415.115725487</v>
      </c>
    </row>
    <row r="188" spans="1:3">
      <c r="A188">
        <v>186</v>
      </c>
      <c r="B188">
        <v>10821003.34721917</v>
      </c>
      <c r="C188">
        <v>1634019.737191855</v>
      </c>
    </row>
    <row r="189" spans="1:3">
      <c r="A189">
        <v>187</v>
      </c>
      <c r="B189">
        <v>10815912.40597692</v>
      </c>
      <c r="C189">
        <v>1641602.574332244</v>
      </c>
    </row>
    <row r="190" spans="1:3">
      <c r="A190">
        <v>188</v>
      </c>
      <c r="B190">
        <v>10811676.30392249</v>
      </c>
      <c r="C190">
        <v>1649833.342432697</v>
      </c>
    </row>
    <row r="191" spans="1:3">
      <c r="A191">
        <v>189</v>
      </c>
      <c r="B191">
        <v>10808990.51712009</v>
      </c>
      <c r="C191">
        <v>1656499.306267439</v>
      </c>
    </row>
    <row r="192" spans="1:3">
      <c r="A192">
        <v>190</v>
      </c>
      <c r="B192">
        <v>10805570.32998803</v>
      </c>
      <c r="C192">
        <v>1663150.292363739</v>
      </c>
    </row>
    <row r="193" spans="1:3">
      <c r="A193">
        <v>191</v>
      </c>
      <c r="B193">
        <v>10801045.91800146</v>
      </c>
      <c r="C193">
        <v>1672940.257063817</v>
      </c>
    </row>
    <row r="194" spans="1:3">
      <c r="A194">
        <v>192</v>
      </c>
      <c r="B194">
        <v>10798402.33868302</v>
      </c>
      <c r="C194">
        <v>1679177.208800408</v>
      </c>
    </row>
    <row r="195" spans="1:3">
      <c r="A195">
        <v>193</v>
      </c>
      <c r="B195">
        <v>10794814.73167756</v>
      </c>
      <c r="C195">
        <v>1688911.418215012</v>
      </c>
    </row>
    <row r="196" spans="1:3">
      <c r="A196">
        <v>194</v>
      </c>
      <c r="B196">
        <v>10790672.46352399</v>
      </c>
      <c r="C196">
        <v>1698304.938508146</v>
      </c>
    </row>
    <row r="197" spans="1:3">
      <c r="A197">
        <v>195</v>
      </c>
      <c r="B197">
        <v>10786987.83279876</v>
      </c>
      <c r="C197">
        <v>1707788.48483184</v>
      </c>
    </row>
    <row r="198" spans="1:3">
      <c r="A198">
        <v>196</v>
      </c>
      <c r="B198">
        <v>10784199.38551929</v>
      </c>
      <c r="C198">
        <v>1714144.865063865</v>
      </c>
    </row>
    <row r="199" spans="1:3">
      <c r="A199">
        <v>197</v>
      </c>
      <c r="B199">
        <v>10780818.76851169</v>
      </c>
      <c r="C199">
        <v>1720015.336496027</v>
      </c>
    </row>
    <row r="200" spans="1:3">
      <c r="A200">
        <v>198</v>
      </c>
      <c r="B200">
        <v>10778397.16707809</v>
      </c>
      <c r="C200">
        <v>1724294.357713966</v>
      </c>
    </row>
    <row r="201" spans="1:3">
      <c r="A201">
        <v>199</v>
      </c>
      <c r="B201">
        <v>10777052.5544964</v>
      </c>
      <c r="C201">
        <v>1724263.12348727</v>
      </c>
    </row>
    <row r="202" spans="1:3">
      <c r="A202">
        <v>200</v>
      </c>
      <c r="B202">
        <v>10776996.46689992</v>
      </c>
      <c r="C202">
        <v>1722787.478562683</v>
      </c>
    </row>
    <row r="203" spans="1:3">
      <c r="A203">
        <v>201</v>
      </c>
      <c r="B203">
        <v>10773259.41896229</v>
      </c>
      <c r="C203">
        <v>1734120.043039674</v>
      </c>
    </row>
    <row r="204" spans="1:3">
      <c r="A204">
        <v>202</v>
      </c>
      <c r="B204">
        <v>10770268.90226551</v>
      </c>
      <c r="C204">
        <v>1744772.728389463</v>
      </c>
    </row>
    <row r="205" spans="1:3">
      <c r="A205">
        <v>203</v>
      </c>
      <c r="B205">
        <v>10767710.94353446</v>
      </c>
      <c r="C205">
        <v>1752300.732323736</v>
      </c>
    </row>
    <row r="206" spans="1:3">
      <c r="A206">
        <v>204</v>
      </c>
      <c r="B206">
        <v>10766044.8427858</v>
      </c>
      <c r="C206">
        <v>1755852.31408987</v>
      </c>
    </row>
    <row r="207" spans="1:3">
      <c r="A207">
        <v>205</v>
      </c>
      <c r="B207">
        <v>10764068.0904721</v>
      </c>
      <c r="C207">
        <v>1762467.4724324</v>
      </c>
    </row>
    <row r="208" spans="1:3">
      <c r="A208">
        <v>206</v>
      </c>
      <c r="B208">
        <v>10761377.33708002</v>
      </c>
      <c r="C208">
        <v>1770902.730526442</v>
      </c>
    </row>
    <row r="209" spans="1:3">
      <c r="A209">
        <v>207</v>
      </c>
      <c r="B209">
        <v>10759843.53070606</v>
      </c>
      <c r="C209">
        <v>1775626.356905565</v>
      </c>
    </row>
    <row r="210" spans="1:3">
      <c r="A210">
        <v>208</v>
      </c>
      <c r="B210">
        <v>10757673.84739821</v>
      </c>
      <c r="C210">
        <v>1781105.208369506</v>
      </c>
    </row>
    <row r="211" spans="1:3">
      <c r="A211">
        <v>209</v>
      </c>
      <c r="B211">
        <v>10755296.43271653</v>
      </c>
      <c r="C211">
        <v>1790000.513433946</v>
      </c>
    </row>
    <row r="212" spans="1:3">
      <c r="A212">
        <v>210</v>
      </c>
      <c r="B212">
        <v>10753135.63013692</v>
      </c>
      <c r="C212">
        <v>1797384.69575199</v>
      </c>
    </row>
    <row r="213" spans="1:3">
      <c r="A213">
        <v>211</v>
      </c>
      <c r="B213">
        <v>10751588.09433478</v>
      </c>
      <c r="C213">
        <v>1804152.513791168</v>
      </c>
    </row>
    <row r="214" spans="1:3">
      <c r="A214">
        <v>212</v>
      </c>
      <c r="B214">
        <v>10750027.96633212</v>
      </c>
      <c r="C214">
        <v>1814633.211505234</v>
      </c>
    </row>
    <row r="215" spans="1:3">
      <c r="A215">
        <v>213</v>
      </c>
      <c r="B215">
        <v>10749010.85548925</v>
      </c>
      <c r="C215">
        <v>1821750.548281331</v>
      </c>
    </row>
    <row r="216" spans="1:3">
      <c r="A216">
        <v>214</v>
      </c>
      <c r="B216">
        <v>10748687.5533022</v>
      </c>
      <c r="C216">
        <v>1827959.098647358</v>
      </c>
    </row>
    <row r="217" spans="1:3">
      <c r="A217">
        <v>215</v>
      </c>
      <c r="B217">
        <v>10748591.68505116</v>
      </c>
      <c r="C217">
        <v>1826316.915619162</v>
      </c>
    </row>
    <row r="218" spans="1:3">
      <c r="A218">
        <v>216</v>
      </c>
      <c r="B218">
        <v>10746658.64761299</v>
      </c>
      <c r="C218">
        <v>1833240.872680542</v>
      </c>
    </row>
    <row r="219" spans="1:3">
      <c r="A219">
        <v>217</v>
      </c>
      <c r="B219">
        <v>10745041.66825723</v>
      </c>
      <c r="C219">
        <v>1837755.245785544</v>
      </c>
    </row>
    <row r="220" spans="1:3">
      <c r="A220">
        <v>218</v>
      </c>
      <c r="B220">
        <v>10743688.51778973</v>
      </c>
      <c r="C220">
        <v>1843803.195292738</v>
      </c>
    </row>
    <row r="221" spans="1:3">
      <c r="A221">
        <v>219</v>
      </c>
      <c r="B221">
        <v>10742904.97320741</v>
      </c>
      <c r="C221">
        <v>1849313.357630914</v>
      </c>
    </row>
    <row r="222" spans="1:3">
      <c r="A222">
        <v>220</v>
      </c>
      <c r="B222">
        <v>10741912.99053902</v>
      </c>
      <c r="C222">
        <v>1853654.574599354</v>
      </c>
    </row>
    <row r="223" spans="1:3">
      <c r="A223">
        <v>221</v>
      </c>
      <c r="B223">
        <v>10740574.36534294</v>
      </c>
      <c r="C223">
        <v>1861021.002946914</v>
      </c>
    </row>
    <row r="224" spans="1:3">
      <c r="A224">
        <v>222</v>
      </c>
      <c r="B224">
        <v>10739879.89763768</v>
      </c>
      <c r="C224">
        <v>1865534.861967595</v>
      </c>
    </row>
    <row r="225" spans="1:3">
      <c r="A225">
        <v>223</v>
      </c>
      <c r="B225">
        <v>10738930.56311223</v>
      </c>
      <c r="C225">
        <v>1873671.866552192</v>
      </c>
    </row>
    <row r="226" spans="1:3">
      <c r="A226">
        <v>224</v>
      </c>
      <c r="B226">
        <v>10737802.30551414</v>
      </c>
      <c r="C226">
        <v>1880426.974963789</v>
      </c>
    </row>
    <row r="227" spans="1:3">
      <c r="A227">
        <v>225</v>
      </c>
      <c r="B227">
        <v>10736874.04806945</v>
      </c>
      <c r="C227">
        <v>1888144.866934265</v>
      </c>
    </row>
    <row r="228" spans="1:3">
      <c r="A228">
        <v>226</v>
      </c>
      <c r="B228">
        <v>10736225.56563343</v>
      </c>
      <c r="C228">
        <v>1892329.752941827</v>
      </c>
    </row>
    <row r="229" spans="1:3">
      <c r="A229">
        <v>227</v>
      </c>
      <c r="B229">
        <v>10735368.21591761</v>
      </c>
      <c r="C229">
        <v>1892912.694590043</v>
      </c>
    </row>
    <row r="230" spans="1:3">
      <c r="A230">
        <v>228</v>
      </c>
      <c r="B230">
        <v>10734826.5201179</v>
      </c>
      <c r="C230">
        <v>1893040.183303976</v>
      </c>
    </row>
    <row r="231" spans="1:3">
      <c r="A231">
        <v>229</v>
      </c>
      <c r="B231">
        <v>10734531.1456865</v>
      </c>
      <c r="C231">
        <v>1889092.352522177</v>
      </c>
    </row>
    <row r="232" spans="1:3">
      <c r="A232">
        <v>230</v>
      </c>
      <c r="B232">
        <v>10734625.97559138</v>
      </c>
      <c r="C232">
        <v>1891074.269400171</v>
      </c>
    </row>
    <row r="233" spans="1:3">
      <c r="A233">
        <v>231</v>
      </c>
      <c r="B233">
        <v>10733649.4861918</v>
      </c>
      <c r="C233">
        <v>1896000.332351469</v>
      </c>
    </row>
    <row r="234" spans="1:3">
      <c r="A234">
        <v>232</v>
      </c>
      <c r="B234">
        <v>10732948.58208133</v>
      </c>
      <c r="C234">
        <v>1903815.892824453</v>
      </c>
    </row>
    <row r="235" spans="1:3">
      <c r="A235">
        <v>233</v>
      </c>
      <c r="B235">
        <v>10732361.78726757</v>
      </c>
      <c r="C235">
        <v>1908560.534562774</v>
      </c>
    </row>
    <row r="236" spans="1:3">
      <c r="A236">
        <v>234</v>
      </c>
      <c r="B236">
        <v>10732039.37750991</v>
      </c>
      <c r="C236">
        <v>1909376.679910003</v>
      </c>
    </row>
    <row r="237" spans="1:3">
      <c r="A237">
        <v>235</v>
      </c>
      <c r="B237">
        <v>10732040.83262211</v>
      </c>
      <c r="C237">
        <v>1909902.784381891</v>
      </c>
    </row>
    <row r="238" spans="1:3">
      <c r="A238">
        <v>236</v>
      </c>
      <c r="B238">
        <v>10731376.14622349</v>
      </c>
      <c r="C238">
        <v>1914526.824541066</v>
      </c>
    </row>
    <row r="239" spans="1:3">
      <c r="A239">
        <v>237</v>
      </c>
      <c r="B239">
        <v>10731158.70439576</v>
      </c>
      <c r="C239">
        <v>1916290.539136695</v>
      </c>
    </row>
    <row r="240" spans="1:3">
      <c r="A240">
        <v>238</v>
      </c>
      <c r="B240">
        <v>10731134.1160713</v>
      </c>
      <c r="C240">
        <v>1915165.718339059</v>
      </c>
    </row>
    <row r="241" spans="1:3">
      <c r="A241">
        <v>239</v>
      </c>
      <c r="B241">
        <v>10730599.14866107</v>
      </c>
      <c r="C241">
        <v>1918449.045156888</v>
      </c>
    </row>
    <row r="242" spans="1:3">
      <c r="A242">
        <v>240</v>
      </c>
      <c r="B242">
        <v>10730156.56210618</v>
      </c>
      <c r="C242">
        <v>1919939.877712149</v>
      </c>
    </row>
    <row r="243" spans="1:3">
      <c r="A243">
        <v>241</v>
      </c>
      <c r="B243">
        <v>10729801.80001617</v>
      </c>
      <c r="C243">
        <v>1922418.591539971</v>
      </c>
    </row>
    <row r="244" spans="1:3">
      <c r="A244">
        <v>242</v>
      </c>
      <c r="B244">
        <v>10729557.45998166</v>
      </c>
      <c r="C244">
        <v>1930999.251818592</v>
      </c>
    </row>
    <row r="245" spans="1:3">
      <c r="A245">
        <v>243</v>
      </c>
      <c r="B245">
        <v>10729334.22196336</v>
      </c>
      <c r="C245">
        <v>1936454.635292449</v>
      </c>
    </row>
    <row r="246" spans="1:3">
      <c r="A246">
        <v>244</v>
      </c>
      <c r="B246">
        <v>10729325.18917635</v>
      </c>
      <c r="C246">
        <v>1943430.904371045</v>
      </c>
    </row>
    <row r="247" spans="1:3">
      <c r="A247">
        <v>245</v>
      </c>
      <c r="B247">
        <v>10729402.97743488</v>
      </c>
      <c r="C247">
        <v>1946142.446305335</v>
      </c>
    </row>
    <row r="248" spans="1:3">
      <c r="A248">
        <v>246</v>
      </c>
      <c r="B248">
        <v>10728971.29811385</v>
      </c>
      <c r="C248">
        <v>1944909.859952754</v>
      </c>
    </row>
    <row r="249" spans="1:3">
      <c r="A249">
        <v>247</v>
      </c>
      <c r="B249">
        <v>10728775.80487308</v>
      </c>
      <c r="C249">
        <v>1943027.055422709</v>
      </c>
    </row>
    <row r="250" spans="1:3">
      <c r="A250">
        <v>248</v>
      </c>
      <c r="B250">
        <v>10728567.15500169</v>
      </c>
      <c r="C250">
        <v>1943340.773189453</v>
      </c>
    </row>
    <row r="251" spans="1:3">
      <c r="A251">
        <v>249</v>
      </c>
      <c r="B251">
        <v>10728436.22273742</v>
      </c>
      <c r="C251">
        <v>1945381.828900781</v>
      </c>
    </row>
    <row r="252" spans="1:3">
      <c r="A252">
        <v>250</v>
      </c>
      <c r="B252">
        <v>10728496.59124682</v>
      </c>
      <c r="C252">
        <v>1944845.11289102</v>
      </c>
    </row>
    <row r="253" spans="1:3">
      <c r="A253">
        <v>251</v>
      </c>
      <c r="B253">
        <v>10728231.96025648</v>
      </c>
      <c r="C253">
        <v>1946541.559458102</v>
      </c>
    </row>
    <row r="254" spans="1:3">
      <c r="A254">
        <v>252</v>
      </c>
      <c r="B254">
        <v>10728225.55858365</v>
      </c>
      <c r="C254">
        <v>1946866.22422333</v>
      </c>
    </row>
    <row r="255" spans="1:3">
      <c r="A255">
        <v>253</v>
      </c>
      <c r="B255">
        <v>10728311.90966224</v>
      </c>
      <c r="C255">
        <v>1945592.926598547</v>
      </c>
    </row>
    <row r="256" spans="1:3">
      <c r="A256">
        <v>254</v>
      </c>
      <c r="B256">
        <v>10728035.30577491</v>
      </c>
      <c r="C256">
        <v>1949956.343770492</v>
      </c>
    </row>
    <row r="257" spans="1:3">
      <c r="A257">
        <v>255</v>
      </c>
      <c r="B257">
        <v>10727974.11944945</v>
      </c>
      <c r="C257">
        <v>1954536.545399589</v>
      </c>
    </row>
    <row r="258" spans="1:3">
      <c r="A258">
        <v>256</v>
      </c>
      <c r="B258">
        <v>10728021.39072679</v>
      </c>
      <c r="C258">
        <v>1957809.308004172</v>
      </c>
    </row>
    <row r="259" spans="1:3">
      <c r="A259">
        <v>257</v>
      </c>
      <c r="B259">
        <v>10727936.25599417</v>
      </c>
      <c r="C259">
        <v>1951744.725527612</v>
      </c>
    </row>
    <row r="260" spans="1:3">
      <c r="A260">
        <v>258</v>
      </c>
      <c r="B260">
        <v>10727938.36474839</v>
      </c>
      <c r="C260">
        <v>1948072.750375987</v>
      </c>
    </row>
    <row r="261" spans="1:3">
      <c r="A261">
        <v>259</v>
      </c>
      <c r="B261">
        <v>10727828.19101176</v>
      </c>
      <c r="C261">
        <v>1951785.06396424</v>
      </c>
    </row>
    <row r="262" spans="1:3">
      <c r="A262">
        <v>260</v>
      </c>
      <c r="B262">
        <v>10727861.01074974</v>
      </c>
      <c r="C262">
        <v>1956468.058261643</v>
      </c>
    </row>
    <row r="263" spans="1:3">
      <c r="A263">
        <v>261</v>
      </c>
      <c r="B263">
        <v>10727882.36354777</v>
      </c>
      <c r="C263">
        <v>1948884.149098889</v>
      </c>
    </row>
    <row r="264" spans="1:3">
      <c r="A264">
        <v>262</v>
      </c>
      <c r="B264">
        <v>10727864.01518992</v>
      </c>
      <c r="C264">
        <v>1950902.298703897</v>
      </c>
    </row>
    <row r="265" spans="1:3">
      <c r="A265">
        <v>263</v>
      </c>
      <c r="B265">
        <v>10727892.949466</v>
      </c>
      <c r="C265">
        <v>1952603.856239409</v>
      </c>
    </row>
    <row r="266" spans="1:3">
      <c r="A266">
        <v>264</v>
      </c>
      <c r="B266">
        <v>10727868.53777274</v>
      </c>
      <c r="C266">
        <v>1952788.499437691</v>
      </c>
    </row>
    <row r="267" spans="1:3">
      <c r="A267">
        <v>265</v>
      </c>
      <c r="B267">
        <v>10727760.45511057</v>
      </c>
      <c r="C267">
        <v>1951605.922801366</v>
      </c>
    </row>
    <row r="268" spans="1:3">
      <c r="A268">
        <v>266</v>
      </c>
      <c r="B268">
        <v>10727846.19232906</v>
      </c>
      <c r="C268">
        <v>1952377.668046453</v>
      </c>
    </row>
    <row r="269" spans="1:3">
      <c r="A269">
        <v>267</v>
      </c>
      <c r="B269">
        <v>10727784.26187144</v>
      </c>
      <c r="C269">
        <v>1951720.952581435</v>
      </c>
    </row>
    <row r="270" spans="1:3">
      <c r="A270">
        <v>268</v>
      </c>
      <c r="B270">
        <v>10727727.23779546</v>
      </c>
      <c r="C270">
        <v>1950644.645308398</v>
      </c>
    </row>
    <row r="271" spans="1:3">
      <c r="A271">
        <v>269</v>
      </c>
      <c r="B271">
        <v>10727740.95837924</v>
      </c>
      <c r="C271">
        <v>1952510.902787845</v>
      </c>
    </row>
    <row r="272" spans="1:3">
      <c r="A272">
        <v>270</v>
      </c>
      <c r="B272">
        <v>10727886.03172713</v>
      </c>
      <c r="C272">
        <v>1946947.583377937</v>
      </c>
    </row>
    <row r="273" spans="1:3">
      <c r="A273">
        <v>271</v>
      </c>
      <c r="B273">
        <v>10727757.36894375</v>
      </c>
      <c r="C273">
        <v>1953714.949406625</v>
      </c>
    </row>
    <row r="274" spans="1:3">
      <c r="A274">
        <v>272</v>
      </c>
      <c r="B274">
        <v>10727724.34416255</v>
      </c>
      <c r="C274">
        <v>1952876.633600935</v>
      </c>
    </row>
    <row r="275" spans="1:3">
      <c r="A275">
        <v>273</v>
      </c>
      <c r="B275">
        <v>10727720.53159054</v>
      </c>
      <c r="C275">
        <v>1952107.569062598</v>
      </c>
    </row>
    <row r="276" spans="1:3">
      <c r="A276">
        <v>274</v>
      </c>
      <c r="B276">
        <v>10727766.02091319</v>
      </c>
      <c r="C276">
        <v>1954869.408225083</v>
      </c>
    </row>
    <row r="277" spans="1:3">
      <c r="A277">
        <v>275</v>
      </c>
      <c r="B277">
        <v>10727749.41195027</v>
      </c>
      <c r="C277">
        <v>1955787.596944562</v>
      </c>
    </row>
    <row r="278" spans="1:3">
      <c r="A278">
        <v>276</v>
      </c>
      <c r="B278">
        <v>10727811.18465371</v>
      </c>
      <c r="C278">
        <v>1952166.200601768</v>
      </c>
    </row>
    <row r="279" spans="1:3">
      <c r="A279">
        <v>277</v>
      </c>
      <c r="B279">
        <v>10727711.42252405</v>
      </c>
      <c r="C279">
        <v>1951567.181893894</v>
      </c>
    </row>
    <row r="280" spans="1:3">
      <c r="A280">
        <v>278</v>
      </c>
      <c r="B280">
        <v>10727696.35587008</v>
      </c>
      <c r="C280">
        <v>1949513.798872445</v>
      </c>
    </row>
    <row r="281" spans="1:3">
      <c r="A281">
        <v>279</v>
      </c>
      <c r="B281">
        <v>10727668.66848475</v>
      </c>
      <c r="C281">
        <v>1952179.718128574</v>
      </c>
    </row>
    <row r="282" spans="1:3">
      <c r="A282">
        <v>280</v>
      </c>
      <c r="B282">
        <v>10727678.27869575</v>
      </c>
      <c r="C282">
        <v>1952250.558140829</v>
      </c>
    </row>
    <row r="283" spans="1:3">
      <c r="A283">
        <v>281</v>
      </c>
      <c r="B283">
        <v>10727666.30322001</v>
      </c>
      <c r="C283">
        <v>1954846.05346982</v>
      </c>
    </row>
    <row r="284" spans="1:3">
      <c r="A284">
        <v>282</v>
      </c>
      <c r="B284">
        <v>10727854.9678774</v>
      </c>
      <c r="C284">
        <v>1953092.991804894</v>
      </c>
    </row>
    <row r="285" spans="1:3">
      <c r="A285">
        <v>283</v>
      </c>
      <c r="B285">
        <v>10727693.07121902</v>
      </c>
      <c r="C285">
        <v>1953903.461352301</v>
      </c>
    </row>
    <row r="286" spans="1:3">
      <c r="A286">
        <v>284</v>
      </c>
      <c r="B286">
        <v>10727703.5800785</v>
      </c>
      <c r="C286">
        <v>1951371.857902125</v>
      </c>
    </row>
    <row r="287" spans="1:3">
      <c r="A287">
        <v>285</v>
      </c>
      <c r="B287">
        <v>10727683.69436969</v>
      </c>
      <c r="C287">
        <v>1957854.487676804</v>
      </c>
    </row>
    <row r="288" spans="1:3">
      <c r="A288">
        <v>286</v>
      </c>
      <c r="B288">
        <v>10727653.90622522</v>
      </c>
      <c r="C288">
        <v>1955730.249488786</v>
      </c>
    </row>
    <row r="289" spans="1:3">
      <c r="A289">
        <v>287</v>
      </c>
      <c r="B289">
        <v>10727655.68891185</v>
      </c>
      <c r="C289">
        <v>1956472.701956732</v>
      </c>
    </row>
    <row r="290" spans="1:3">
      <c r="A290">
        <v>288</v>
      </c>
      <c r="B290">
        <v>10727666.49744274</v>
      </c>
      <c r="C290">
        <v>1956330.900355845</v>
      </c>
    </row>
    <row r="291" spans="1:3">
      <c r="A291">
        <v>289</v>
      </c>
      <c r="B291">
        <v>10727641.94299114</v>
      </c>
      <c r="C291">
        <v>1956988.996389963</v>
      </c>
    </row>
    <row r="292" spans="1:3">
      <c r="A292">
        <v>290</v>
      </c>
      <c r="B292">
        <v>10727641.59424811</v>
      </c>
      <c r="C292">
        <v>1956848.5971994</v>
      </c>
    </row>
    <row r="293" spans="1:3">
      <c r="A293">
        <v>291</v>
      </c>
      <c r="B293">
        <v>10727672.0966397</v>
      </c>
      <c r="C293">
        <v>1960807.007916357</v>
      </c>
    </row>
    <row r="294" spans="1:3">
      <c r="A294">
        <v>292</v>
      </c>
      <c r="B294">
        <v>10727652.93294686</v>
      </c>
      <c r="C294">
        <v>1956620.226552656</v>
      </c>
    </row>
    <row r="295" spans="1:3">
      <c r="A295">
        <v>293</v>
      </c>
      <c r="B295">
        <v>10727642.77622914</v>
      </c>
      <c r="C295">
        <v>1957996.145867857</v>
      </c>
    </row>
    <row r="296" spans="1:3">
      <c r="A296">
        <v>294</v>
      </c>
      <c r="B296">
        <v>10727618.95273688</v>
      </c>
      <c r="C296">
        <v>1956836.840687691</v>
      </c>
    </row>
    <row r="297" spans="1:3">
      <c r="A297">
        <v>295</v>
      </c>
      <c r="B297">
        <v>10727632.74693573</v>
      </c>
      <c r="C297">
        <v>1956438.689324622</v>
      </c>
    </row>
    <row r="298" spans="1:3">
      <c r="A298">
        <v>296</v>
      </c>
      <c r="B298">
        <v>10727605.60552212</v>
      </c>
      <c r="C298">
        <v>1955987.259768856</v>
      </c>
    </row>
    <row r="299" spans="1:3">
      <c r="A299">
        <v>297</v>
      </c>
      <c r="B299">
        <v>10727602.0531986</v>
      </c>
      <c r="C299">
        <v>1954690.113878671</v>
      </c>
    </row>
    <row r="300" spans="1:3">
      <c r="A300">
        <v>298</v>
      </c>
      <c r="B300">
        <v>10727612.58975681</v>
      </c>
      <c r="C300">
        <v>1954102.548355999</v>
      </c>
    </row>
    <row r="301" spans="1:3">
      <c r="A301">
        <v>299</v>
      </c>
      <c r="B301">
        <v>10727608.89043747</v>
      </c>
      <c r="C301">
        <v>1952194.624512642</v>
      </c>
    </row>
    <row r="302" spans="1:3">
      <c r="A302">
        <v>300</v>
      </c>
      <c r="B302">
        <v>10727607.13669106</v>
      </c>
      <c r="C302">
        <v>1956212.598446025</v>
      </c>
    </row>
    <row r="303" spans="1:3">
      <c r="A303">
        <v>301</v>
      </c>
      <c r="B303">
        <v>10727628.20277712</v>
      </c>
      <c r="C303">
        <v>1957092.383914561</v>
      </c>
    </row>
    <row r="304" spans="1:3">
      <c r="A304">
        <v>302</v>
      </c>
      <c r="B304">
        <v>10727620.39311018</v>
      </c>
      <c r="C304">
        <v>1954574.259862167</v>
      </c>
    </row>
    <row r="305" spans="1:3">
      <c r="A305">
        <v>303</v>
      </c>
      <c r="B305">
        <v>10727612.86763521</v>
      </c>
      <c r="C305">
        <v>1952607.101201902</v>
      </c>
    </row>
    <row r="306" spans="1:3">
      <c r="A306">
        <v>304</v>
      </c>
      <c r="B306">
        <v>10727601.13685158</v>
      </c>
      <c r="C306">
        <v>1956264.823518901</v>
      </c>
    </row>
    <row r="307" spans="1:3">
      <c r="A307">
        <v>305</v>
      </c>
      <c r="B307">
        <v>10727603.55176868</v>
      </c>
      <c r="C307">
        <v>1955873.853898528</v>
      </c>
    </row>
    <row r="308" spans="1:3">
      <c r="A308">
        <v>306</v>
      </c>
      <c r="B308">
        <v>10727592.46353171</v>
      </c>
      <c r="C308">
        <v>1956267.36933338</v>
      </c>
    </row>
    <row r="309" spans="1:3">
      <c r="A309">
        <v>307</v>
      </c>
      <c r="B309">
        <v>10727596.54085905</v>
      </c>
      <c r="C309">
        <v>1955945.55644006</v>
      </c>
    </row>
    <row r="310" spans="1:3">
      <c r="A310">
        <v>308</v>
      </c>
      <c r="B310">
        <v>10727588.62313428</v>
      </c>
      <c r="C310">
        <v>1955292.867541365</v>
      </c>
    </row>
    <row r="311" spans="1:3">
      <c r="A311">
        <v>309</v>
      </c>
      <c r="B311">
        <v>10727588.11083052</v>
      </c>
      <c r="C311">
        <v>1955219.190629145</v>
      </c>
    </row>
    <row r="312" spans="1:3">
      <c r="A312">
        <v>310</v>
      </c>
      <c r="B312">
        <v>10727589.90400762</v>
      </c>
      <c r="C312">
        <v>1954803.547749242</v>
      </c>
    </row>
    <row r="313" spans="1:3">
      <c r="A313">
        <v>311</v>
      </c>
      <c r="B313">
        <v>10727591.86885027</v>
      </c>
      <c r="C313">
        <v>1954714.953216288</v>
      </c>
    </row>
    <row r="314" spans="1:3">
      <c r="A314">
        <v>312</v>
      </c>
      <c r="B314">
        <v>10727590.24009386</v>
      </c>
      <c r="C314">
        <v>1956404.19766202</v>
      </c>
    </row>
    <row r="315" spans="1:3">
      <c r="A315">
        <v>313</v>
      </c>
      <c r="B315">
        <v>10727591.51955307</v>
      </c>
      <c r="C315">
        <v>1955609.376949105</v>
      </c>
    </row>
    <row r="316" spans="1:3">
      <c r="A316">
        <v>314</v>
      </c>
      <c r="B316">
        <v>10727577.02448713</v>
      </c>
      <c r="C316">
        <v>1953970.982738158</v>
      </c>
    </row>
    <row r="317" spans="1:3">
      <c r="A317">
        <v>315</v>
      </c>
      <c r="B317">
        <v>10727581.80407332</v>
      </c>
      <c r="C317">
        <v>1953678.9384915</v>
      </c>
    </row>
    <row r="318" spans="1:3">
      <c r="A318">
        <v>316</v>
      </c>
      <c r="B318">
        <v>10727582.98071995</v>
      </c>
      <c r="C318">
        <v>1953602.351110831</v>
      </c>
    </row>
    <row r="319" spans="1:3">
      <c r="A319">
        <v>317</v>
      </c>
      <c r="B319">
        <v>10727580.79547181</v>
      </c>
      <c r="C319">
        <v>1953577.800056569</v>
      </c>
    </row>
    <row r="320" spans="1:3">
      <c r="A320">
        <v>318</v>
      </c>
      <c r="B320">
        <v>10727580.55511586</v>
      </c>
      <c r="C320">
        <v>1954889.920290269</v>
      </c>
    </row>
    <row r="321" spans="1:3">
      <c r="A321">
        <v>319</v>
      </c>
      <c r="B321">
        <v>10727573.07902269</v>
      </c>
      <c r="C321">
        <v>1955104.719340156</v>
      </c>
    </row>
    <row r="322" spans="1:3">
      <c r="A322">
        <v>320</v>
      </c>
      <c r="B322">
        <v>10727573.23588946</v>
      </c>
      <c r="C322">
        <v>1954756.031000725</v>
      </c>
    </row>
    <row r="323" spans="1:3">
      <c r="A323">
        <v>321</v>
      </c>
      <c r="B323">
        <v>10727574.29045305</v>
      </c>
      <c r="C323">
        <v>1954495.696311262</v>
      </c>
    </row>
    <row r="324" spans="1:3">
      <c r="A324">
        <v>322</v>
      </c>
      <c r="B324">
        <v>10727572.03680405</v>
      </c>
      <c r="C324">
        <v>1954495.870348658</v>
      </c>
    </row>
    <row r="325" spans="1:3">
      <c r="A325">
        <v>323</v>
      </c>
      <c r="B325">
        <v>10727579.85781452</v>
      </c>
      <c r="C325">
        <v>1955127.902311906</v>
      </c>
    </row>
    <row r="326" spans="1:3">
      <c r="A326">
        <v>324</v>
      </c>
      <c r="B326">
        <v>10727571.65340456</v>
      </c>
      <c r="C326">
        <v>1954970.710408416</v>
      </c>
    </row>
    <row r="327" spans="1:3">
      <c r="A327">
        <v>325</v>
      </c>
      <c r="B327">
        <v>10727569.81967604</v>
      </c>
      <c r="C327">
        <v>1955349.512424414</v>
      </c>
    </row>
    <row r="328" spans="1:3">
      <c r="A328">
        <v>326</v>
      </c>
      <c r="B328">
        <v>10727571.60417306</v>
      </c>
      <c r="C328">
        <v>1954846.909366307</v>
      </c>
    </row>
    <row r="329" spans="1:3">
      <c r="A329">
        <v>327</v>
      </c>
      <c r="B329">
        <v>10727571.90956431</v>
      </c>
      <c r="C329">
        <v>1955128.000351224</v>
      </c>
    </row>
    <row r="330" spans="1:3">
      <c r="A330">
        <v>328</v>
      </c>
      <c r="B330">
        <v>10727571.5543782</v>
      </c>
      <c r="C330">
        <v>1955946.03771987</v>
      </c>
    </row>
    <row r="331" spans="1:3">
      <c r="A331">
        <v>329</v>
      </c>
      <c r="B331">
        <v>10727568.42772509</v>
      </c>
      <c r="C331">
        <v>1955209.197251299</v>
      </c>
    </row>
    <row r="332" spans="1:3">
      <c r="A332">
        <v>330</v>
      </c>
      <c r="B332">
        <v>10727568.2539205</v>
      </c>
      <c r="C332">
        <v>1955680.398053493</v>
      </c>
    </row>
    <row r="333" spans="1:3">
      <c r="A333">
        <v>331</v>
      </c>
      <c r="B333">
        <v>10727569.90305734</v>
      </c>
      <c r="C333">
        <v>1955748.859067702</v>
      </c>
    </row>
    <row r="334" spans="1:3">
      <c r="A334">
        <v>332</v>
      </c>
      <c r="B334">
        <v>10727567.75692528</v>
      </c>
      <c r="C334">
        <v>1954871.833919917</v>
      </c>
    </row>
    <row r="335" spans="1:3">
      <c r="A335">
        <v>333</v>
      </c>
      <c r="B335">
        <v>10727567.67184077</v>
      </c>
      <c r="C335">
        <v>1954581.983646954</v>
      </c>
    </row>
    <row r="336" spans="1:3">
      <c r="A336">
        <v>334</v>
      </c>
      <c r="B336">
        <v>10727567.17067908</v>
      </c>
      <c r="C336">
        <v>1954421.132301462</v>
      </c>
    </row>
    <row r="337" spans="1:3">
      <c r="A337">
        <v>335</v>
      </c>
      <c r="B337">
        <v>10727567.72444464</v>
      </c>
      <c r="C337">
        <v>1954599.365182646</v>
      </c>
    </row>
    <row r="338" spans="1:3">
      <c r="A338">
        <v>336</v>
      </c>
      <c r="B338">
        <v>10727565.50767457</v>
      </c>
      <c r="C338">
        <v>1954702.483280635</v>
      </c>
    </row>
    <row r="339" spans="1:3">
      <c r="A339">
        <v>337</v>
      </c>
      <c r="B339">
        <v>10727565.46003596</v>
      </c>
      <c r="C339">
        <v>1954227.301747317</v>
      </c>
    </row>
    <row r="340" spans="1:3">
      <c r="A340">
        <v>338</v>
      </c>
      <c r="B340">
        <v>10727566.09149494</v>
      </c>
      <c r="C340">
        <v>1954445.02015735</v>
      </c>
    </row>
    <row r="341" spans="1:3">
      <c r="A341">
        <v>339</v>
      </c>
      <c r="B341">
        <v>10727566.34041385</v>
      </c>
      <c r="C341">
        <v>1954778.775876153</v>
      </c>
    </row>
    <row r="342" spans="1:3">
      <c r="A342">
        <v>340</v>
      </c>
      <c r="B342">
        <v>10727565.47002998</v>
      </c>
      <c r="C342">
        <v>1954043.277401468</v>
      </c>
    </row>
    <row r="343" spans="1:3">
      <c r="A343">
        <v>341</v>
      </c>
      <c r="B343">
        <v>10727565.21583434</v>
      </c>
      <c r="C343">
        <v>1953854.072361594</v>
      </c>
    </row>
    <row r="344" spans="1:3">
      <c r="A344">
        <v>342</v>
      </c>
      <c r="B344">
        <v>10727564.46693577</v>
      </c>
      <c r="C344">
        <v>1954190.857639055</v>
      </c>
    </row>
    <row r="345" spans="1:3">
      <c r="A345">
        <v>343</v>
      </c>
      <c r="B345">
        <v>10727566.99589135</v>
      </c>
      <c r="C345">
        <v>1953935.512487765</v>
      </c>
    </row>
    <row r="346" spans="1:3">
      <c r="A346">
        <v>344</v>
      </c>
      <c r="B346">
        <v>10727564.98255361</v>
      </c>
      <c r="C346">
        <v>1954288.054839335</v>
      </c>
    </row>
    <row r="347" spans="1:3">
      <c r="A347">
        <v>345</v>
      </c>
      <c r="B347">
        <v>10727564.70450133</v>
      </c>
      <c r="C347">
        <v>1954273.247148997</v>
      </c>
    </row>
    <row r="348" spans="1:3">
      <c r="A348">
        <v>346</v>
      </c>
      <c r="B348">
        <v>10727564.75373227</v>
      </c>
      <c r="C348">
        <v>1954454.668310899</v>
      </c>
    </row>
    <row r="349" spans="1:3">
      <c r="A349">
        <v>347</v>
      </c>
      <c r="B349">
        <v>10727565.49545604</v>
      </c>
      <c r="C349">
        <v>1954465.936966503</v>
      </c>
    </row>
    <row r="350" spans="1:3">
      <c r="A350">
        <v>348</v>
      </c>
      <c r="B350">
        <v>10727565.07131499</v>
      </c>
      <c r="C350">
        <v>1954047.595637215</v>
      </c>
    </row>
    <row r="351" spans="1:3">
      <c r="A351">
        <v>349</v>
      </c>
      <c r="B351">
        <v>10727564.24959024</v>
      </c>
      <c r="C351">
        <v>1955144.758282101</v>
      </c>
    </row>
    <row r="352" spans="1:3">
      <c r="A352">
        <v>350</v>
      </c>
      <c r="B352">
        <v>10727563.85229146</v>
      </c>
      <c r="C352">
        <v>1955263.888688018</v>
      </c>
    </row>
    <row r="353" spans="1:3">
      <c r="A353">
        <v>351</v>
      </c>
      <c r="B353">
        <v>10727565.20238107</v>
      </c>
      <c r="C353">
        <v>1955049.459592418</v>
      </c>
    </row>
    <row r="354" spans="1:3">
      <c r="A354">
        <v>352</v>
      </c>
      <c r="B354">
        <v>10727563.80491564</v>
      </c>
      <c r="C354">
        <v>1955494.10894616</v>
      </c>
    </row>
    <row r="355" spans="1:3">
      <c r="A355">
        <v>353</v>
      </c>
      <c r="B355">
        <v>10727566.05358394</v>
      </c>
      <c r="C355">
        <v>1956122.842241477</v>
      </c>
    </row>
    <row r="356" spans="1:3">
      <c r="A356">
        <v>354</v>
      </c>
      <c r="B356">
        <v>10727564.26918579</v>
      </c>
      <c r="C356">
        <v>1955785.248156124</v>
      </c>
    </row>
    <row r="357" spans="1:3">
      <c r="A357">
        <v>355</v>
      </c>
      <c r="B357">
        <v>10727564.32501393</v>
      </c>
      <c r="C357">
        <v>1955372.887891906</v>
      </c>
    </row>
    <row r="358" spans="1:3">
      <c r="A358">
        <v>356</v>
      </c>
      <c r="B358">
        <v>10727563.71091569</v>
      </c>
      <c r="C358">
        <v>1955500.977021313</v>
      </c>
    </row>
    <row r="359" spans="1:3">
      <c r="A359">
        <v>357</v>
      </c>
      <c r="B359">
        <v>10727563.94791936</v>
      </c>
      <c r="C359">
        <v>1955594.916808947</v>
      </c>
    </row>
    <row r="360" spans="1:3">
      <c r="A360">
        <v>358</v>
      </c>
      <c r="B360">
        <v>10727563.50970022</v>
      </c>
      <c r="C360">
        <v>1955656.723873294</v>
      </c>
    </row>
    <row r="361" spans="1:3">
      <c r="A361">
        <v>359</v>
      </c>
      <c r="B361">
        <v>10727563.24247</v>
      </c>
      <c r="C361">
        <v>1955674.541170646</v>
      </c>
    </row>
    <row r="362" spans="1:3">
      <c r="A362">
        <v>360</v>
      </c>
      <c r="B362">
        <v>10727563.44133167</v>
      </c>
      <c r="C362">
        <v>1955894.476873272</v>
      </c>
    </row>
    <row r="363" spans="1:3">
      <c r="A363">
        <v>361</v>
      </c>
      <c r="B363">
        <v>10727563.34627232</v>
      </c>
      <c r="C363">
        <v>1955681.086465498</v>
      </c>
    </row>
    <row r="364" spans="1:3">
      <c r="A364">
        <v>362</v>
      </c>
      <c r="B364">
        <v>10727563.22229579</v>
      </c>
      <c r="C364">
        <v>1955206.357405418</v>
      </c>
    </row>
    <row r="365" spans="1:3">
      <c r="A365">
        <v>363</v>
      </c>
      <c r="B365">
        <v>10727563.40609495</v>
      </c>
      <c r="C365">
        <v>1955243.341749693</v>
      </c>
    </row>
    <row r="366" spans="1:3">
      <c r="A366">
        <v>364</v>
      </c>
      <c r="B366">
        <v>10727562.68529558</v>
      </c>
      <c r="C366">
        <v>1954864.578081072</v>
      </c>
    </row>
    <row r="367" spans="1:3">
      <c r="A367">
        <v>365</v>
      </c>
      <c r="B367">
        <v>10727562.88885737</v>
      </c>
      <c r="C367">
        <v>1954974.711086141</v>
      </c>
    </row>
    <row r="368" spans="1:3">
      <c r="A368">
        <v>366</v>
      </c>
      <c r="B368">
        <v>10727562.58340901</v>
      </c>
      <c r="C368">
        <v>1954899.877914074</v>
      </c>
    </row>
    <row r="369" spans="1:3">
      <c r="A369">
        <v>367</v>
      </c>
      <c r="B369">
        <v>10727562.84789985</v>
      </c>
      <c r="C369">
        <v>1954766.664334961</v>
      </c>
    </row>
    <row r="370" spans="1:3">
      <c r="A370">
        <v>368</v>
      </c>
      <c r="B370">
        <v>10727562.92534372</v>
      </c>
      <c r="C370">
        <v>1955008.53346513</v>
      </c>
    </row>
    <row r="371" spans="1:3">
      <c r="A371">
        <v>369</v>
      </c>
      <c r="B371">
        <v>10727562.74718177</v>
      </c>
      <c r="C371">
        <v>1955009.354824951</v>
      </c>
    </row>
    <row r="372" spans="1:3">
      <c r="A372">
        <v>370</v>
      </c>
      <c r="B372">
        <v>10727562.51189579</v>
      </c>
      <c r="C372">
        <v>1954492.5651733</v>
      </c>
    </row>
    <row r="373" spans="1:3">
      <c r="A373">
        <v>371</v>
      </c>
      <c r="B373">
        <v>10727562.57733895</v>
      </c>
      <c r="C373">
        <v>1954514.207534724</v>
      </c>
    </row>
    <row r="374" spans="1:3">
      <c r="A374">
        <v>372</v>
      </c>
      <c r="B374">
        <v>10727562.78629164</v>
      </c>
      <c r="C374">
        <v>1954564.255889349</v>
      </c>
    </row>
    <row r="375" spans="1:3">
      <c r="A375">
        <v>373</v>
      </c>
      <c r="B375">
        <v>10727562.59049341</v>
      </c>
      <c r="C375">
        <v>1954361.640137132</v>
      </c>
    </row>
    <row r="376" spans="1:3">
      <c r="A376">
        <v>374</v>
      </c>
      <c r="B376">
        <v>10727562.57485582</v>
      </c>
      <c r="C376">
        <v>1954474.678443037</v>
      </c>
    </row>
    <row r="377" spans="1:3">
      <c r="A377">
        <v>375</v>
      </c>
      <c r="B377">
        <v>10727562.61423779</v>
      </c>
      <c r="C377">
        <v>1954480.012090408</v>
      </c>
    </row>
    <row r="378" spans="1:3">
      <c r="A378">
        <v>376</v>
      </c>
      <c r="B378">
        <v>10727563.02585164</v>
      </c>
      <c r="C378">
        <v>1954314.185891822</v>
      </c>
    </row>
    <row r="379" spans="1:3">
      <c r="A379">
        <v>377</v>
      </c>
      <c r="B379">
        <v>10727562.80214603</v>
      </c>
      <c r="C379">
        <v>1954260.844986589</v>
      </c>
    </row>
    <row r="380" spans="1:3">
      <c r="A380">
        <v>378</v>
      </c>
      <c r="B380">
        <v>10727562.7465776</v>
      </c>
      <c r="C380">
        <v>1954604.485689563</v>
      </c>
    </row>
    <row r="381" spans="1:3">
      <c r="A381">
        <v>379</v>
      </c>
      <c r="B381">
        <v>10727562.52507774</v>
      </c>
      <c r="C381">
        <v>1954684.930700569</v>
      </c>
    </row>
    <row r="382" spans="1:3">
      <c r="A382">
        <v>380</v>
      </c>
      <c r="B382">
        <v>10727562.68669698</v>
      </c>
      <c r="C382">
        <v>1954640.336102933</v>
      </c>
    </row>
    <row r="383" spans="1:3">
      <c r="A383">
        <v>381</v>
      </c>
      <c r="B383">
        <v>10727562.49271042</v>
      </c>
      <c r="C383">
        <v>1954625.580246523</v>
      </c>
    </row>
    <row r="384" spans="1:3">
      <c r="A384">
        <v>382</v>
      </c>
      <c r="B384">
        <v>10727562.44465002</v>
      </c>
      <c r="C384">
        <v>1954642.953255345</v>
      </c>
    </row>
    <row r="385" spans="1:3">
      <c r="A385">
        <v>383</v>
      </c>
      <c r="B385">
        <v>10727562.53124743</v>
      </c>
      <c r="C385">
        <v>1954710.235837716</v>
      </c>
    </row>
    <row r="386" spans="1:3">
      <c r="A386">
        <v>384</v>
      </c>
      <c r="B386">
        <v>10727562.52468716</v>
      </c>
      <c r="C386">
        <v>1954522.589575747</v>
      </c>
    </row>
    <row r="387" spans="1:3">
      <c r="A387">
        <v>385</v>
      </c>
      <c r="B387">
        <v>10727562.45593373</v>
      </c>
      <c r="C387">
        <v>1954788.335830704</v>
      </c>
    </row>
    <row r="388" spans="1:3">
      <c r="A388">
        <v>386</v>
      </c>
      <c r="B388">
        <v>10727562.51025104</v>
      </c>
      <c r="C388">
        <v>1954606.075228327</v>
      </c>
    </row>
    <row r="389" spans="1:3">
      <c r="A389">
        <v>387</v>
      </c>
      <c r="B389">
        <v>10727562.44172063</v>
      </c>
      <c r="C389">
        <v>1954775.942443585</v>
      </c>
    </row>
    <row r="390" spans="1:3">
      <c r="A390">
        <v>388</v>
      </c>
      <c r="B390">
        <v>10727562.48176259</v>
      </c>
      <c r="C390">
        <v>1954791.836644937</v>
      </c>
    </row>
    <row r="391" spans="1:3">
      <c r="A391">
        <v>389</v>
      </c>
      <c r="B391">
        <v>10727562.37210592</v>
      </c>
      <c r="C391">
        <v>1954973.149375753</v>
      </c>
    </row>
    <row r="392" spans="1:3">
      <c r="A392">
        <v>390</v>
      </c>
      <c r="B392">
        <v>10727562.51762937</v>
      </c>
      <c r="C392">
        <v>1954998.037472119</v>
      </c>
    </row>
    <row r="393" spans="1:3">
      <c r="A393">
        <v>391</v>
      </c>
      <c r="B393">
        <v>10727562.46886266</v>
      </c>
      <c r="C393">
        <v>1954977.017484256</v>
      </c>
    </row>
    <row r="394" spans="1:3">
      <c r="A394">
        <v>392</v>
      </c>
      <c r="B394">
        <v>10727562.33691653</v>
      </c>
      <c r="C394">
        <v>1955053.851670857</v>
      </c>
    </row>
    <row r="395" spans="1:3">
      <c r="A395">
        <v>393</v>
      </c>
      <c r="B395">
        <v>10727562.36414483</v>
      </c>
      <c r="C395">
        <v>1955003.649212976</v>
      </c>
    </row>
    <row r="396" spans="1:3">
      <c r="A396">
        <v>394</v>
      </c>
      <c r="B396">
        <v>10727562.32151789</v>
      </c>
      <c r="C396">
        <v>1955069.832795266</v>
      </c>
    </row>
    <row r="397" spans="1:3">
      <c r="A397">
        <v>395</v>
      </c>
      <c r="B397">
        <v>10727562.39024486</v>
      </c>
      <c r="C397">
        <v>1954978.587988847</v>
      </c>
    </row>
    <row r="398" spans="1:3">
      <c r="A398">
        <v>396</v>
      </c>
      <c r="B398">
        <v>10727562.28481744</v>
      </c>
      <c r="C398">
        <v>1955268.915356286</v>
      </c>
    </row>
    <row r="399" spans="1:3">
      <c r="A399">
        <v>397</v>
      </c>
      <c r="B399">
        <v>10727562.3141691</v>
      </c>
      <c r="C399">
        <v>1955320.625757952</v>
      </c>
    </row>
    <row r="400" spans="1:3">
      <c r="A400">
        <v>398</v>
      </c>
      <c r="B400">
        <v>10727562.35188715</v>
      </c>
      <c r="C400">
        <v>1955206.809072201</v>
      </c>
    </row>
    <row r="401" spans="1:3">
      <c r="A401">
        <v>399</v>
      </c>
      <c r="B401">
        <v>10727562.31987725</v>
      </c>
      <c r="C401">
        <v>1955192.963337568</v>
      </c>
    </row>
    <row r="402" spans="1:3">
      <c r="A402">
        <v>400</v>
      </c>
      <c r="B402">
        <v>10727562.34106119</v>
      </c>
      <c r="C402">
        <v>1955380.949919038</v>
      </c>
    </row>
    <row r="403" spans="1:3">
      <c r="A403">
        <v>401</v>
      </c>
      <c r="B403">
        <v>10727562.33259603</v>
      </c>
      <c r="C403">
        <v>1955335.134701996</v>
      </c>
    </row>
    <row r="404" spans="1:3">
      <c r="A404">
        <v>402</v>
      </c>
      <c r="B404">
        <v>10727562.37688371</v>
      </c>
      <c r="C404">
        <v>1955334.222458363</v>
      </c>
    </row>
    <row r="405" spans="1:3">
      <c r="A405">
        <v>403</v>
      </c>
      <c r="B405">
        <v>10727562.29949083</v>
      </c>
      <c r="C405">
        <v>1955296.573825657</v>
      </c>
    </row>
    <row r="406" spans="1:3">
      <c r="A406">
        <v>404</v>
      </c>
      <c r="B406">
        <v>10727562.36089771</v>
      </c>
      <c r="C406">
        <v>1955371.106870388</v>
      </c>
    </row>
    <row r="407" spans="1:3">
      <c r="A407">
        <v>405</v>
      </c>
      <c r="B407">
        <v>10727562.26941349</v>
      </c>
      <c r="C407">
        <v>1955170.14322807</v>
      </c>
    </row>
    <row r="408" spans="1:3">
      <c r="A408">
        <v>406</v>
      </c>
      <c r="B408">
        <v>10727562.35555958</v>
      </c>
      <c r="C408">
        <v>1955201.793771916</v>
      </c>
    </row>
    <row r="409" spans="1:3">
      <c r="A409">
        <v>407</v>
      </c>
      <c r="B409">
        <v>10727562.26788997</v>
      </c>
      <c r="C409">
        <v>1955161.418052427</v>
      </c>
    </row>
    <row r="410" spans="1:3">
      <c r="A410">
        <v>408</v>
      </c>
      <c r="B410">
        <v>10727562.33850495</v>
      </c>
      <c r="C410">
        <v>1955131.806669709</v>
      </c>
    </row>
    <row r="411" spans="1:3">
      <c r="A411">
        <v>409</v>
      </c>
      <c r="B411">
        <v>10727562.27357963</v>
      </c>
      <c r="C411">
        <v>1955117.44179637</v>
      </c>
    </row>
    <row r="412" spans="1:3">
      <c r="A412">
        <v>410</v>
      </c>
      <c r="B412">
        <v>10727562.2507188</v>
      </c>
      <c r="C412">
        <v>1955162.526772166</v>
      </c>
    </row>
    <row r="413" spans="1:3">
      <c r="A413">
        <v>411</v>
      </c>
      <c r="B413">
        <v>10727562.28965513</v>
      </c>
      <c r="C413">
        <v>1955057.887836613</v>
      </c>
    </row>
    <row r="414" spans="1:3">
      <c r="A414">
        <v>412</v>
      </c>
      <c r="B414">
        <v>10727562.24813605</v>
      </c>
      <c r="C414">
        <v>1955135.383477052</v>
      </c>
    </row>
    <row r="415" spans="1:3">
      <c r="A415">
        <v>413</v>
      </c>
      <c r="B415">
        <v>10727562.24295474</v>
      </c>
      <c r="C415">
        <v>1955151.437418977</v>
      </c>
    </row>
    <row r="416" spans="1:3">
      <c r="A416">
        <v>414</v>
      </c>
      <c r="B416">
        <v>10727562.26060891</v>
      </c>
      <c r="C416">
        <v>1955135.581179658</v>
      </c>
    </row>
    <row r="417" spans="1:3">
      <c r="A417">
        <v>415</v>
      </c>
      <c r="B417">
        <v>10727562.25509129</v>
      </c>
      <c r="C417">
        <v>1955198.327977938</v>
      </c>
    </row>
    <row r="418" spans="1:3">
      <c r="A418">
        <v>416</v>
      </c>
      <c r="B418">
        <v>10727562.26743694</v>
      </c>
      <c r="C418">
        <v>1955200.186989082</v>
      </c>
    </row>
    <row r="419" spans="1:3">
      <c r="A419">
        <v>417</v>
      </c>
      <c r="B419">
        <v>10727562.23126635</v>
      </c>
      <c r="C419">
        <v>1955124.298728897</v>
      </c>
    </row>
    <row r="420" spans="1:3">
      <c r="A420">
        <v>418</v>
      </c>
      <c r="B420">
        <v>10727562.23131176</v>
      </c>
      <c r="C420">
        <v>1955092.055187399</v>
      </c>
    </row>
    <row r="421" spans="1:3">
      <c r="A421">
        <v>419</v>
      </c>
      <c r="B421">
        <v>10727562.21708409</v>
      </c>
      <c r="C421">
        <v>1955128.07989733</v>
      </c>
    </row>
    <row r="422" spans="1:3">
      <c r="A422">
        <v>420</v>
      </c>
      <c r="B422">
        <v>10727562.25018637</v>
      </c>
      <c r="C422">
        <v>1955048.179359531</v>
      </c>
    </row>
    <row r="423" spans="1:3">
      <c r="A423">
        <v>421</v>
      </c>
      <c r="B423">
        <v>10727562.22730918</v>
      </c>
      <c r="C423">
        <v>1955117.94873776</v>
      </c>
    </row>
    <row r="424" spans="1:3">
      <c r="A424">
        <v>422</v>
      </c>
      <c r="B424">
        <v>10727562.23541106</v>
      </c>
      <c r="C424">
        <v>1955229.509363834</v>
      </c>
    </row>
    <row r="425" spans="1:3">
      <c r="A425">
        <v>423</v>
      </c>
      <c r="B425">
        <v>10727562.22451498</v>
      </c>
      <c r="C425">
        <v>1955143.435038333</v>
      </c>
    </row>
    <row r="426" spans="1:3">
      <c r="A426">
        <v>424</v>
      </c>
      <c r="B426">
        <v>10727562.21467064</v>
      </c>
      <c r="C426">
        <v>1955011.45021889</v>
      </c>
    </row>
    <row r="427" spans="1:3">
      <c r="A427">
        <v>425</v>
      </c>
      <c r="B427">
        <v>10727562.22573302</v>
      </c>
      <c r="C427">
        <v>1955007.042776035</v>
      </c>
    </row>
    <row r="428" spans="1:3">
      <c r="A428">
        <v>426</v>
      </c>
      <c r="B428">
        <v>10727562.24133975</v>
      </c>
      <c r="C428">
        <v>1954996.400103195</v>
      </c>
    </row>
    <row r="429" spans="1:3">
      <c r="A429">
        <v>427</v>
      </c>
      <c r="B429">
        <v>10727562.2203276</v>
      </c>
      <c r="C429">
        <v>1954991.199181457</v>
      </c>
    </row>
    <row r="430" spans="1:3">
      <c r="A430">
        <v>428</v>
      </c>
      <c r="B430">
        <v>10727562.20229974</v>
      </c>
      <c r="C430">
        <v>1955060.164242043</v>
      </c>
    </row>
    <row r="431" spans="1:3">
      <c r="A431">
        <v>429</v>
      </c>
      <c r="B431">
        <v>10727562.20775376</v>
      </c>
      <c r="C431">
        <v>1955073.276637898</v>
      </c>
    </row>
    <row r="432" spans="1:3">
      <c r="A432">
        <v>430</v>
      </c>
      <c r="B432">
        <v>10727562.21999614</v>
      </c>
      <c r="C432">
        <v>1955150.203750431</v>
      </c>
    </row>
    <row r="433" spans="1:3">
      <c r="A433">
        <v>431</v>
      </c>
      <c r="B433">
        <v>10727562.21657371</v>
      </c>
      <c r="C433">
        <v>1955041.124981896</v>
      </c>
    </row>
    <row r="434" spans="1:3">
      <c r="A434">
        <v>432</v>
      </c>
      <c r="B434">
        <v>10727562.21728108</v>
      </c>
      <c r="C434">
        <v>1955041.524556525</v>
      </c>
    </row>
    <row r="435" spans="1:3">
      <c r="A435">
        <v>433</v>
      </c>
      <c r="B435">
        <v>10727562.20647535</v>
      </c>
      <c r="C435">
        <v>1955035.281222427</v>
      </c>
    </row>
    <row r="436" spans="1:3">
      <c r="A436">
        <v>434</v>
      </c>
      <c r="B436">
        <v>10727562.22667604</v>
      </c>
      <c r="C436">
        <v>1955010.425740956</v>
      </c>
    </row>
    <row r="437" spans="1:3">
      <c r="A437">
        <v>435</v>
      </c>
      <c r="B437">
        <v>10727562.19741624</v>
      </c>
      <c r="C437">
        <v>1955111.401845025</v>
      </c>
    </row>
    <row r="438" spans="1:3">
      <c r="A438">
        <v>436</v>
      </c>
      <c r="B438">
        <v>10727562.20055287</v>
      </c>
      <c r="C438">
        <v>1955127.544475337</v>
      </c>
    </row>
    <row r="439" spans="1:3">
      <c r="A439">
        <v>437</v>
      </c>
      <c r="B439">
        <v>10727562.19040287</v>
      </c>
      <c r="C439">
        <v>1955114.484756864</v>
      </c>
    </row>
    <row r="440" spans="1:3">
      <c r="A440">
        <v>438</v>
      </c>
      <c r="B440">
        <v>10727562.19143075</v>
      </c>
      <c r="C440">
        <v>1955096.190740956</v>
      </c>
    </row>
    <row r="441" spans="1:3">
      <c r="A441">
        <v>439</v>
      </c>
      <c r="B441">
        <v>10727562.20033475</v>
      </c>
      <c r="C441">
        <v>1955164.133561189</v>
      </c>
    </row>
    <row r="442" spans="1:3">
      <c r="A442">
        <v>440</v>
      </c>
      <c r="B442">
        <v>10727562.18730216</v>
      </c>
      <c r="C442">
        <v>1955113.819219211</v>
      </c>
    </row>
    <row r="443" spans="1:3">
      <c r="A443">
        <v>441</v>
      </c>
      <c r="B443">
        <v>10727562.1884397</v>
      </c>
      <c r="C443">
        <v>1955119.832296559</v>
      </c>
    </row>
    <row r="444" spans="1:3">
      <c r="A444">
        <v>442</v>
      </c>
      <c r="B444">
        <v>10727562.18774497</v>
      </c>
      <c r="C444">
        <v>1955110.274339331</v>
      </c>
    </row>
    <row r="445" spans="1:3">
      <c r="A445">
        <v>443</v>
      </c>
      <c r="B445">
        <v>10727562.18904211</v>
      </c>
      <c r="C445">
        <v>1955084.314157155</v>
      </c>
    </row>
    <row r="446" spans="1:3">
      <c r="A446">
        <v>444</v>
      </c>
      <c r="B446">
        <v>10727562.18941848</v>
      </c>
      <c r="C446">
        <v>1955133.886100262</v>
      </c>
    </row>
    <row r="447" spans="1:3">
      <c r="A447">
        <v>445</v>
      </c>
      <c r="B447">
        <v>10727562.18287834</v>
      </c>
      <c r="C447">
        <v>1955132.420820913</v>
      </c>
    </row>
    <row r="448" spans="1:3">
      <c r="A448">
        <v>446</v>
      </c>
      <c r="B448">
        <v>10727562.18570287</v>
      </c>
      <c r="C448">
        <v>1955109.260574046</v>
      </c>
    </row>
    <row r="449" spans="1:3">
      <c r="A449">
        <v>447</v>
      </c>
      <c r="B449">
        <v>10727562.18357683</v>
      </c>
      <c r="C449">
        <v>1955122.898672058</v>
      </c>
    </row>
    <row r="450" spans="1:3">
      <c r="A450">
        <v>448</v>
      </c>
      <c r="B450">
        <v>10727562.18724646</v>
      </c>
      <c r="C450">
        <v>1955120.204485818</v>
      </c>
    </row>
    <row r="451" spans="1:3">
      <c r="A451">
        <v>449</v>
      </c>
      <c r="B451">
        <v>10727562.1829704</v>
      </c>
      <c r="C451">
        <v>1955117.300924853</v>
      </c>
    </row>
    <row r="452" spans="1:3">
      <c r="A452">
        <v>450</v>
      </c>
      <c r="B452">
        <v>10727562.18597727</v>
      </c>
      <c r="C452">
        <v>1955138.922743781</v>
      </c>
    </row>
    <row r="453" spans="1:3">
      <c r="A453">
        <v>451</v>
      </c>
      <c r="B453">
        <v>10727562.18301898</v>
      </c>
      <c r="C453">
        <v>1955104.668056082</v>
      </c>
    </row>
    <row r="454" spans="1:3">
      <c r="A454">
        <v>452</v>
      </c>
      <c r="B454">
        <v>10727562.18301043</v>
      </c>
      <c r="C454">
        <v>1955133.044092885</v>
      </c>
    </row>
    <row r="455" spans="1:3">
      <c r="A455">
        <v>453</v>
      </c>
      <c r="B455">
        <v>10727562.1854159</v>
      </c>
      <c r="C455">
        <v>1955161.057770361</v>
      </c>
    </row>
    <row r="456" spans="1:3">
      <c r="A456">
        <v>454</v>
      </c>
      <c r="B456">
        <v>10727562.1841326</v>
      </c>
      <c r="C456">
        <v>1955141.636937359</v>
      </c>
    </row>
    <row r="457" spans="1:3">
      <c r="A457">
        <v>455</v>
      </c>
      <c r="B457">
        <v>10727562.18466699</v>
      </c>
      <c r="C457">
        <v>1955125.213283727</v>
      </c>
    </row>
    <row r="458" spans="1:3">
      <c r="A458">
        <v>456</v>
      </c>
      <c r="B458">
        <v>10727562.18465939</v>
      </c>
      <c r="C458">
        <v>1955132.268850612</v>
      </c>
    </row>
    <row r="459" spans="1:3">
      <c r="A459">
        <v>457</v>
      </c>
      <c r="B459">
        <v>10727562.18140501</v>
      </c>
      <c r="C459">
        <v>1955113.696959217</v>
      </c>
    </row>
    <row r="460" spans="1:3">
      <c r="A460">
        <v>458</v>
      </c>
      <c r="B460">
        <v>10727562.18214445</v>
      </c>
      <c r="C460">
        <v>1955106.071863539</v>
      </c>
    </row>
    <row r="461" spans="1:3">
      <c r="A461">
        <v>459</v>
      </c>
      <c r="B461">
        <v>10727562.18431961</v>
      </c>
      <c r="C461">
        <v>1955116.659902781</v>
      </c>
    </row>
    <row r="462" spans="1:3">
      <c r="A462">
        <v>460</v>
      </c>
      <c r="B462">
        <v>10727562.18174781</v>
      </c>
      <c r="C462">
        <v>1955112.67668588</v>
      </c>
    </row>
    <row r="463" spans="1:3">
      <c r="A463">
        <v>461</v>
      </c>
      <c r="B463">
        <v>10727562.18025177</v>
      </c>
      <c r="C463">
        <v>1955097.223147283</v>
      </c>
    </row>
    <row r="464" spans="1:3">
      <c r="A464">
        <v>462</v>
      </c>
      <c r="B464">
        <v>10727562.17870113</v>
      </c>
      <c r="C464">
        <v>1955095.529041527</v>
      </c>
    </row>
    <row r="465" spans="1:3">
      <c r="A465">
        <v>463</v>
      </c>
      <c r="B465">
        <v>10727562.1788839</v>
      </c>
      <c r="C465">
        <v>1955084.062479972</v>
      </c>
    </row>
    <row r="466" spans="1:3">
      <c r="A466">
        <v>464</v>
      </c>
      <c r="B466">
        <v>10727562.17861192</v>
      </c>
      <c r="C466">
        <v>1955104.881937897</v>
      </c>
    </row>
    <row r="467" spans="1:3">
      <c r="A467">
        <v>465</v>
      </c>
      <c r="B467">
        <v>10727562.17989755</v>
      </c>
      <c r="C467">
        <v>1955109.102131151</v>
      </c>
    </row>
    <row r="468" spans="1:3">
      <c r="A468">
        <v>466</v>
      </c>
      <c r="B468">
        <v>10727562.17848577</v>
      </c>
      <c r="C468">
        <v>1955091.748835288</v>
      </c>
    </row>
    <row r="469" spans="1:3">
      <c r="A469">
        <v>467</v>
      </c>
      <c r="B469">
        <v>10727562.1794049</v>
      </c>
      <c r="C469">
        <v>1955105.630359383</v>
      </c>
    </row>
    <row r="470" spans="1:3">
      <c r="A470">
        <v>468</v>
      </c>
      <c r="B470">
        <v>10727562.17944216</v>
      </c>
      <c r="C470">
        <v>1955072.259865188</v>
      </c>
    </row>
    <row r="471" spans="1:3">
      <c r="A471">
        <v>469</v>
      </c>
      <c r="B471">
        <v>10727562.17931561</v>
      </c>
      <c r="C471">
        <v>1955099.64169403</v>
      </c>
    </row>
    <row r="472" spans="1:3">
      <c r="A472">
        <v>470</v>
      </c>
      <c r="B472">
        <v>10727562.17868338</v>
      </c>
      <c r="C472">
        <v>1955094.444278826</v>
      </c>
    </row>
    <row r="473" spans="1:3">
      <c r="A473">
        <v>471</v>
      </c>
      <c r="B473">
        <v>10727562.1793136</v>
      </c>
      <c r="C473">
        <v>1955091.317229858</v>
      </c>
    </row>
    <row r="474" spans="1:3">
      <c r="A474">
        <v>472</v>
      </c>
      <c r="B474">
        <v>10727562.17797535</v>
      </c>
      <c r="C474">
        <v>1955078.429552325</v>
      </c>
    </row>
    <row r="475" spans="1:3">
      <c r="A475">
        <v>473</v>
      </c>
      <c r="B475">
        <v>10727562.17826664</v>
      </c>
      <c r="C475">
        <v>1955090.443495542</v>
      </c>
    </row>
    <row r="476" spans="1:3">
      <c r="A476">
        <v>474</v>
      </c>
      <c r="B476">
        <v>10727562.17776285</v>
      </c>
      <c r="C476">
        <v>1955067.166585255</v>
      </c>
    </row>
    <row r="477" spans="1:3">
      <c r="A477">
        <v>475</v>
      </c>
      <c r="B477">
        <v>10727562.17901173</v>
      </c>
      <c r="C477">
        <v>1955061.936754492</v>
      </c>
    </row>
    <row r="478" spans="1:3">
      <c r="A478">
        <v>476</v>
      </c>
      <c r="B478">
        <v>10727562.17811647</v>
      </c>
      <c r="C478">
        <v>1955074.348916712</v>
      </c>
    </row>
    <row r="479" spans="1:3">
      <c r="A479">
        <v>477</v>
      </c>
      <c r="B479">
        <v>10727562.17780604</v>
      </c>
      <c r="C479">
        <v>1955078.521609853</v>
      </c>
    </row>
    <row r="480" spans="1:3">
      <c r="A480">
        <v>478</v>
      </c>
      <c r="B480">
        <v>10727562.17933366</v>
      </c>
      <c r="C480">
        <v>1955055.262696571</v>
      </c>
    </row>
    <row r="481" spans="1:3">
      <c r="A481">
        <v>479</v>
      </c>
      <c r="B481">
        <v>10727562.1782552</v>
      </c>
      <c r="C481">
        <v>1955061.586923406</v>
      </c>
    </row>
    <row r="482" spans="1:3">
      <c r="A482">
        <v>480</v>
      </c>
      <c r="B482">
        <v>10727562.17770686</v>
      </c>
      <c r="C482">
        <v>1955074.879196188</v>
      </c>
    </row>
    <row r="483" spans="1:3">
      <c r="A483">
        <v>481</v>
      </c>
      <c r="B483">
        <v>10727562.17770113</v>
      </c>
      <c r="C483">
        <v>1955070.601255212</v>
      </c>
    </row>
    <row r="484" spans="1:3">
      <c r="A484">
        <v>482</v>
      </c>
      <c r="B484">
        <v>10727562.17799638</v>
      </c>
      <c r="C484">
        <v>1955073.872627316</v>
      </c>
    </row>
    <row r="485" spans="1:3">
      <c r="A485">
        <v>483</v>
      </c>
      <c r="B485">
        <v>10727562.17758253</v>
      </c>
      <c r="C485">
        <v>1955081.467275562</v>
      </c>
    </row>
    <row r="486" spans="1:3">
      <c r="A486">
        <v>484</v>
      </c>
      <c r="B486">
        <v>10727562.17739848</v>
      </c>
      <c r="C486">
        <v>1955074.626512735</v>
      </c>
    </row>
    <row r="487" spans="1:3">
      <c r="A487">
        <v>485</v>
      </c>
      <c r="B487">
        <v>10727562.17715124</v>
      </c>
      <c r="C487">
        <v>1955075.575642806</v>
      </c>
    </row>
    <row r="488" spans="1:3">
      <c r="A488">
        <v>486</v>
      </c>
      <c r="B488">
        <v>10727562.17725754</v>
      </c>
      <c r="C488">
        <v>1955078.569550661</v>
      </c>
    </row>
    <row r="489" spans="1:3">
      <c r="A489">
        <v>487</v>
      </c>
      <c r="B489">
        <v>10727562.17778584</v>
      </c>
      <c r="C489">
        <v>1955074.917046247</v>
      </c>
    </row>
    <row r="490" spans="1:3">
      <c r="A490">
        <v>488</v>
      </c>
      <c r="B490">
        <v>10727562.17701192</v>
      </c>
      <c r="C490">
        <v>1955073.353938706</v>
      </c>
    </row>
    <row r="491" spans="1:3">
      <c r="A491">
        <v>489</v>
      </c>
      <c r="B491">
        <v>10727562.17710323</v>
      </c>
      <c r="C491">
        <v>1955080.782096946</v>
      </c>
    </row>
    <row r="492" spans="1:3">
      <c r="A492">
        <v>490</v>
      </c>
      <c r="B492">
        <v>10727562.17690636</v>
      </c>
      <c r="C492">
        <v>1955075.491247599</v>
      </c>
    </row>
    <row r="493" spans="1:3">
      <c r="A493">
        <v>491</v>
      </c>
      <c r="B493">
        <v>10727562.17701734</v>
      </c>
      <c r="C493">
        <v>1955066.736121402</v>
      </c>
    </row>
    <row r="494" spans="1:3">
      <c r="A494">
        <v>492</v>
      </c>
      <c r="B494">
        <v>10727562.17725382</v>
      </c>
      <c r="C494">
        <v>1955072.150352179</v>
      </c>
    </row>
    <row r="495" spans="1:3">
      <c r="A495">
        <v>493</v>
      </c>
      <c r="B495">
        <v>10727562.17664939</v>
      </c>
      <c r="C495">
        <v>1955070.102773362</v>
      </c>
    </row>
    <row r="496" spans="1:3">
      <c r="A496">
        <v>494</v>
      </c>
      <c r="B496">
        <v>10727562.17706508</v>
      </c>
      <c r="C496">
        <v>1955064.668599034</v>
      </c>
    </row>
    <row r="497" spans="1:3">
      <c r="A497">
        <v>495</v>
      </c>
      <c r="B497">
        <v>10727562.17671239</v>
      </c>
      <c r="C497">
        <v>1955079.631769156</v>
      </c>
    </row>
    <row r="498" spans="1:3">
      <c r="A498">
        <v>496</v>
      </c>
      <c r="B498">
        <v>10727562.17683346</v>
      </c>
      <c r="C498">
        <v>1955072.873832301</v>
      </c>
    </row>
    <row r="499" spans="1:3">
      <c r="A499">
        <v>497</v>
      </c>
      <c r="B499">
        <v>10727562.17699613</v>
      </c>
      <c r="C499">
        <v>1955086.90823124</v>
      </c>
    </row>
    <row r="500" spans="1:3">
      <c r="A500">
        <v>498</v>
      </c>
      <c r="B500">
        <v>10727562.17688177</v>
      </c>
      <c r="C500">
        <v>1955067.926159641</v>
      </c>
    </row>
    <row r="501" spans="1:3">
      <c r="A501">
        <v>499</v>
      </c>
      <c r="B501">
        <v>10727562.17645332</v>
      </c>
      <c r="C501">
        <v>1955066.005778088</v>
      </c>
    </row>
    <row r="502" spans="1:3">
      <c r="A502">
        <v>500</v>
      </c>
      <c r="B502">
        <v>10727562.17631958</v>
      </c>
      <c r="C502">
        <v>1955063.955989563</v>
      </c>
    </row>
    <row r="503" spans="1:3">
      <c r="A503">
        <v>501</v>
      </c>
      <c r="B503">
        <v>10727562.17677019</v>
      </c>
      <c r="C503">
        <v>1955065.795527014</v>
      </c>
    </row>
    <row r="504" spans="1:3">
      <c r="A504">
        <v>502</v>
      </c>
      <c r="B504">
        <v>10727562.17632192</v>
      </c>
      <c r="C504">
        <v>1955065.221413297</v>
      </c>
    </row>
    <row r="505" spans="1:3">
      <c r="A505">
        <v>503</v>
      </c>
      <c r="B505">
        <v>10727562.17635065</v>
      </c>
      <c r="C505">
        <v>1955053.468601233</v>
      </c>
    </row>
    <row r="506" spans="1:3">
      <c r="A506">
        <v>504</v>
      </c>
      <c r="B506">
        <v>10727562.17623963</v>
      </c>
      <c r="C506">
        <v>1955066.739015087</v>
      </c>
    </row>
    <row r="507" spans="1:3">
      <c r="A507">
        <v>505</v>
      </c>
      <c r="B507">
        <v>10727562.17613462</v>
      </c>
      <c r="C507">
        <v>1955066.984006681</v>
      </c>
    </row>
    <row r="508" spans="1:3">
      <c r="A508">
        <v>506</v>
      </c>
      <c r="B508">
        <v>10727562.17607821</v>
      </c>
      <c r="C508">
        <v>1955071.282939386</v>
      </c>
    </row>
    <row r="509" spans="1:3">
      <c r="A509">
        <v>507</v>
      </c>
      <c r="B509">
        <v>10727562.17605391</v>
      </c>
      <c r="C509">
        <v>1955072.284979055</v>
      </c>
    </row>
    <row r="510" spans="1:3">
      <c r="A510">
        <v>508</v>
      </c>
      <c r="B510">
        <v>10727562.17620999</v>
      </c>
      <c r="C510">
        <v>1955074.267400711</v>
      </c>
    </row>
    <row r="511" spans="1:3">
      <c r="A511">
        <v>509</v>
      </c>
      <c r="B511">
        <v>10727562.17611577</v>
      </c>
      <c r="C511">
        <v>1955073.508363575</v>
      </c>
    </row>
    <row r="512" spans="1:3">
      <c r="A512">
        <v>510</v>
      </c>
      <c r="B512">
        <v>10727562.17604958</v>
      </c>
      <c r="C512">
        <v>1955080.053262461</v>
      </c>
    </row>
    <row r="513" spans="1:3">
      <c r="A513">
        <v>511</v>
      </c>
      <c r="B513">
        <v>10727562.17599848</v>
      </c>
      <c r="C513">
        <v>1955081.884231837</v>
      </c>
    </row>
    <row r="514" spans="1:3">
      <c r="A514">
        <v>512</v>
      </c>
      <c r="B514">
        <v>10727562.17597932</v>
      </c>
      <c r="C514">
        <v>1955077.202419733</v>
      </c>
    </row>
    <row r="515" spans="1:3">
      <c r="A515">
        <v>513</v>
      </c>
      <c r="B515">
        <v>10727562.17599258</v>
      </c>
      <c r="C515">
        <v>1955075.29565259</v>
      </c>
    </row>
    <row r="516" spans="1:3">
      <c r="A516">
        <v>514</v>
      </c>
      <c r="B516">
        <v>10727562.17599692</v>
      </c>
      <c r="C516">
        <v>1955078.350420567</v>
      </c>
    </row>
    <row r="517" spans="1:3">
      <c r="A517">
        <v>515</v>
      </c>
      <c r="B517">
        <v>10727562.17605285</v>
      </c>
      <c r="C517">
        <v>1955079.63539781</v>
      </c>
    </row>
    <row r="518" spans="1:3">
      <c r="A518">
        <v>516</v>
      </c>
      <c r="B518">
        <v>10727562.17588056</v>
      </c>
      <c r="C518">
        <v>1955076.183550074</v>
      </c>
    </row>
    <row r="519" spans="1:3">
      <c r="A519">
        <v>517</v>
      </c>
      <c r="B519">
        <v>10727562.17585734</v>
      </c>
      <c r="C519">
        <v>1955078.092759187</v>
      </c>
    </row>
    <row r="520" spans="1:3">
      <c r="A520">
        <v>518</v>
      </c>
      <c r="B520">
        <v>10727562.17595014</v>
      </c>
      <c r="C520">
        <v>1955077.419601148</v>
      </c>
    </row>
    <row r="521" spans="1:3">
      <c r="A521">
        <v>519</v>
      </c>
      <c r="B521">
        <v>10727562.17593366</v>
      </c>
      <c r="C521">
        <v>1955075.449292127</v>
      </c>
    </row>
    <row r="522" spans="1:3">
      <c r="A522">
        <v>520</v>
      </c>
      <c r="B522">
        <v>10727562.1759143</v>
      </c>
      <c r="C522">
        <v>1955077.453216741</v>
      </c>
    </row>
    <row r="523" spans="1:3">
      <c r="A523">
        <v>521</v>
      </c>
      <c r="B523">
        <v>10727562.17586814</v>
      </c>
      <c r="C523">
        <v>1955079.566776191</v>
      </c>
    </row>
    <row r="524" spans="1:3">
      <c r="A524">
        <v>522</v>
      </c>
      <c r="B524">
        <v>10727562.1758719</v>
      </c>
      <c r="C524">
        <v>1955080.556062608</v>
      </c>
    </row>
    <row r="525" spans="1:3">
      <c r="A525">
        <v>523</v>
      </c>
      <c r="B525">
        <v>10727562.17585352</v>
      </c>
      <c r="C525">
        <v>1955078.637547713</v>
      </c>
    </row>
    <row r="526" spans="1:3">
      <c r="A526">
        <v>524</v>
      </c>
      <c r="B526">
        <v>10727562.17593318</v>
      </c>
      <c r="C526">
        <v>1955082.424398415</v>
      </c>
    </row>
    <row r="527" spans="1:3">
      <c r="A527">
        <v>525</v>
      </c>
      <c r="B527">
        <v>10727562.17584426</v>
      </c>
      <c r="C527">
        <v>1955075.384150098</v>
      </c>
    </row>
    <row r="528" spans="1:3">
      <c r="A528">
        <v>526</v>
      </c>
      <c r="B528">
        <v>10727562.17590772</v>
      </c>
      <c r="C528">
        <v>1955072.689648222</v>
      </c>
    </row>
    <row r="529" spans="1:3">
      <c r="A529">
        <v>527</v>
      </c>
      <c r="B529">
        <v>10727562.17582641</v>
      </c>
      <c r="C529">
        <v>1955071.871424105</v>
      </c>
    </row>
    <row r="530" spans="1:3">
      <c r="A530">
        <v>528</v>
      </c>
      <c r="B530">
        <v>10727562.17591553</v>
      </c>
      <c r="C530">
        <v>1955071.674064159</v>
      </c>
    </row>
    <row r="531" spans="1:3">
      <c r="A531">
        <v>529</v>
      </c>
      <c r="B531">
        <v>10727562.17582048</v>
      </c>
      <c r="C531">
        <v>1955076.213795517</v>
      </c>
    </row>
    <row r="532" spans="1:3">
      <c r="A532">
        <v>530</v>
      </c>
      <c r="B532">
        <v>10727562.17584349</v>
      </c>
      <c r="C532">
        <v>1955077.818206563</v>
      </c>
    </row>
    <row r="533" spans="1:3">
      <c r="A533">
        <v>531</v>
      </c>
      <c r="B533">
        <v>10727562.17580388</v>
      </c>
      <c r="C533">
        <v>1955072.058401641</v>
      </c>
    </row>
    <row r="534" spans="1:3">
      <c r="A534">
        <v>532</v>
      </c>
      <c r="B534">
        <v>10727562.17582727</v>
      </c>
      <c r="C534">
        <v>1955072.92954656</v>
      </c>
    </row>
    <row r="535" spans="1:3">
      <c r="A535">
        <v>533</v>
      </c>
      <c r="B535">
        <v>10727562.17579355</v>
      </c>
      <c r="C535">
        <v>1955069.731878655</v>
      </c>
    </row>
    <row r="536" spans="1:3">
      <c r="A536">
        <v>534</v>
      </c>
      <c r="B536">
        <v>10727562.17579172</v>
      </c>
      <c r="C536">
        <v>1955070.539485795</v>
      </c>
    </row>
    <row r="537" spans="1:3">
      <c r="A537">
        <v>535</v>
      </c>
      <c r="B537">
        <v>10727562.17581133</v>
      </c>
      <c r="C537">
        <v>1955067.7853735</v>
      </c>
    </row>
    <row r="538" spans="1:3">
      <c r="A538">
        <v>536</v>
      </c>
      <c r="B538">
        <v>10727562.17585277</v>
      </c>
      <c r="C538">
        <v>1955070.053888029</v>
      </c>
    </row>
    <row r="539" spans="1:3">
      <c r="A539">
        <v>537</v>
      </c>
      <c r="B539">
        <v>10727562.17587744</v>
      </c>
      <c r="C539">
        <v>1955076.997688822</v>
      </c>
    </row>
    <row r="540" spans="1:3">
      <c r="A540">
        <v>538</v>
      </c>
      <c r="B540">
        <v>10727562.17586289</v>
      </c>
      <c r="C540">
        <v>1955067.550466317</v>
      </c>
    </row>
    <row r="541" spans="1:3">
      <c r="A541">
        <v>539</v>
      </c>
      <c r="B541">
        <v>10727562.17585989</v>
      </c>
      <c r="C541">
        <v>1955066.697524718</v>
      </c>
    </row>
    <row r="542" spans="1:3">
      <c r="A542">
        <v>540</v>
      </c>
      <c r="B542">
        <v>10727562.1758493</v>
      </c>
      <c r="C542">
        <v>1955070.817919334</v>
      </c>
    </row>
    <row r="543" spans="1:3">
      <c r="A543">
        <v>541</v>
      </c>
      <c r="B543">
        <v>10727562.17577526</v>
      </c>
      <c r="C543">
        <v>1955071.54717346</v>
      </c>
    </row>
    <row r="544" spans="1:3">
      <c r="A544">
        <v>542</v>
      </c>
      <c r="B544">
        <v>10727562.17581636</v>
      </c>
      <c r="C544">
        <v>1955070.24593213</v>
      </c>
    </row>
    <row r="545" spans="1:3">
      <c r="A545">
        <v>543</v>
      </c>
      <c r="B545">
        <v>10727562.17582011</v>
      </c>
      <c r="C545">
        <v>1955075.626520826</v>
      </c>
    </row>
    <row r="546" spans="1:3">
      <c r="A546">
        <v>544</v>
      </c>
      <c r="B546">
        <v>10727562.17580374</v>
      </c>
      <c r="C546">
        <v>1955074.1826689</v>
      </c>
    </row>
    <row r="547" spans="1:3">
      <c r="A547">
        <v>545</v>
      </c>
      <c r="B547">
        <v>10727562.17577086</v>
      </c>
      <c r="C547">
        <v>1955073.581004819</v>
      </c>
    </row>
    <row r="548" spans="1:3">
      <c r="A548">
        <v>546</v>
      </c>
      <c r="B548">
        <v>10727562.17576409</v>
      </c>
      <c r="C548">
        <v>1955075.788987342</v>
      </c>
    </row>
    <row r="549" spans="1:3">
      <c r="A549">
        <v>547</v>
      </c>
      <c r="B549">
        <v>10727562.17581063</v>
      </c>
      <c r="C549">
        <v>1955072.932016652</v>
      </c>
    </row>
    <row r="550" spans="1:3">
      <c r="A550">
        <v>548</v>
      </c>
      <c r="B550">
        <v>10727562.17580324</v>
      </c>
      <c r="C550">
        <v>1955076.680001892</v>
      </c>
    </row>
    <row r="551" spans="1:3">
      <c r="A551">
        <v>549</v>
      </c>
      <c r="B551">
        <v>10727562.17576887</v>
      </c>
      <c r="C551">
        <v>1955077.663629155</v>
      </c>
    </row>
    <row r="552" spans="1:3">
      <c r="A552">
        <v>550</v>
      </c>
      <c r="B552">
        <v>10727562.1757549</v>
      </c>
      <c r="C552">
        <v>1955077.252648358</v>
      </c>
    </row>
    <row r="553" spans="1:3">
      <c r="A553">
        <v>551</v>
      </c>
      <c r="B553">
        <v>10727562.17578314</v>
      </c>
      <c r="C553">
        <v>1955076.872190662</v>
      </c>
    </row>
    <row r="554" spans="1:3">
      <c r="A554">
        <v>552</v>
      </c>
      <c r="B554">
        <v>10727562.17579553</v>
      </c>
      <c r="C554">
        <v>1955078.550153479</v>
      </c>
    </row>
    <row r="555" spans="1:3">
      <c r="A555">
        <v>553</v>
      </c>
      <c r="B555">
        <v>10727562.17575864</v>
      </c>
      <c r="C555">
        <v>1955076.527927835</v>
      </c>
    </row>
    <row r="556" spans="1:3">
      <c r="A556">
        <v>554</v>
      </c>
      <c r="B556">
        <v>10727562.17576208</v>
      </c>
      <c r="C556">
        <v>1955075.215170242</v>
      </c>
    </row>
    <row r="557" spans="1:3">
      <c r="A557">
        <v>555</v>
      </c>
      <c r="B557">
        <v>10727562.17577505</v>
      </c>
      <c r="C557">
        <v>1955077.715670712</v>
      </c>
    </row>
    <row r="558" spans="1:3">
      <c r="A558">
        <v>556</v>
      </c>
      <c r="B558">
        <v>10727562.17574596</v>
      </c>
      <c r="C558">
        <v>1955077.249502614</v>
      </c>
    </row>
    <row r="559" spans="1:3">
      <c r="A559">
        <v>557</v>
      </c>
      <c r="B559">
        <v>10727562.17573372</v>
      </c>
      <c r="C559">
        <v>1955078.422081056</v>
      </c>
    </row>
    <row r="560" spans="1:3">
      <c r="A560">
        <v>558</v>
      </c>
      <c r="B560">
        <v>10727562.17571664</v>
      </c>
      <c r="C560">
        <v>1955077.94730362</v>
      </c>
    </row>
    <row r="561" spans="1:3">
      <c r="A561">
        <v>559</v>
      </c>
      <c r="B561">
        <v>10727562.17572041</v>
      </c>
      <c r="C561">
        <v>1955080.342042311</v>
      </c>
    </row>
    <row r="562" spans="1:3">
      <c r="A562">
        <v>560</v>
      </c>
      <c r="B562">
        <v>10727562.17575044</v>
      </c>
      <c r="C562">
        <v>1955078.37936698</v>
      </c>
    </row>
    <row r="563" spans="1:3">
      <c r="A563">
        <v>561</v>
      </c>
      <c r="B563">
        <v>10727562.17568376</v>
      </c>
      <c r="C563">
        <v>1955076.20511059</v>
      </c>
    </row>
    <row r="564" spans="1:3">
      <c r="A564">
        <v>562</v>
      </c>
      <c r="B564">
        <v>10727562.17568227</v>
      </c>
      <c r="C564">
        <v>1955076.595514819</v>
      </c>
    </row>
    <row r="565" spans="1:3">
      <c r="A565">
        <v>563</v>
      </c>
      <c r="B565">
        <v>10727562.17568703</v>
      </c>
      <c r="C565">
        <v>1955077.760720552</v>
      </c>
    </row>
    <row r="566" spans="1:3">
      <c r="A566">
        <v>564</v>
      </c>
      <c r="B566">
        <v>10727562.17568085</v>
      </c>
      <c r="C566">
        <v>1955076.569534107</v>
      </c>
    </row>
    <row r="567" spans="1:3">
      <c r="A567">
        <v>565</v>
      </c>
      <c r="B567">
        <v>10727562.17568375</v>
      </c>
      <c r="C567">
        <v>1955074.635508178</v>
      </c>
    </row>
    <row r="568" spans="1:3">
      <c r="A568">
        <v>566</v>
      </c>
      <c r="B568">
        <v>10727562.17568443</v>
      </c>
      <c r="C568">
        <v>1955075.412022967</v>
      </c>
    </row>
    <row r="569" spans="1:3">
      <c r="A569">
        <v>567</v>
      </c>
      <c r="B569">
        <v>10727562.17569309</v>
      </c>
      <c r="C569">
        <v>1955077.428373675</v>
      </c>
    </row>
    <row r="570" spans="1:3">
      <c r="A570">
        <v>568</v>
      </c>
      <c r="B570">
        <v>10727562.17570983</v>
      </c>
      <c r="C570">
        <v>1955076.532494636</v>
      </c>
    </row>
    <row r="571" spans="1:3">
      <c r="A571">
        <v>569</v>
      </c>
      <c r="B571">
        <v>10727562.17569798</v>
      </c>
      <c r="C571">
        <v>1955077.151962655</v>
      </c>
    </row>
    <row r="572" spans="1:3">
      <c r="A572">
        <v>570</v>
      </c>
      <c r="B572">
        <v>10727562.17569195</v>
      </c>
      <c r="C572">
        <v>1955073.451583764</v>
      </c>
    </row>
    <row r="573" spans="1:3">
      <c r="A573">
        <v>571</v>
      </c>
      <c r="B573">
        <v>10727562.17568512</v>
      </c>
      <c r="C573">
        <v>1955076.081672614</v>
      </c>
    </row>
    <row r="574" spans="1:3">
      <c r="A574">
        <v>572</v>
      </c>
      <c r="B574">
        <v>10727562.17568572</v>
      </c>
      <c r="C574">
        <v>1955074.807099736</v>
      </c>
    </row>
    <row r="575" spans="1:3">
      <c r="A575">
        <v>573</v>
      </c>
      <c r="B575">
        <v>10727562.17567613</v>
      </c>
      <c r="C575">
        <v>1955076.787744695</v>
      </c>
    </row>
    <row r="576" spans="1:3">
      <c r="A576">
        <v>574</v>
      </c>
      <c r="B576">
        <v>10727562.17567731</v>
      </c>
      <c r="C576">
        <v>1955076.001639735</v>
      </c>
    </row>
    <row r="577" spans="1:3">
      <c r="A577">
        <v>575</v>
      </c>
      <c r="B577">
        <v>10727562.1756895</v>
      </c>
      <c r="C577">
        <v>1955075.695695451</v>
      </c>
    </row>
    <row r="578" spans="1:3">
      <c r="A578">
        <v>576</v>
      </c>
      <c r="B578">
        <v>10727562.17568222</v>
      </c>
      <c r="C578">
        <v>1955078.569065819</v>
      </c>
    </row>
    <row r="579" spans="1:3">
      <c r="A579">
        <v>577</v>
      </c>
      <c r="B579">
        <v>10727562.17568245</v>
      </c>
      <c r="C579">
        <v>1955078.105471991</v>
      </c>
    </row>
    <row r="580" spans="1:3">
      <c r="A580">
        <v>578</v>
      </c>
      <c r="B580">
        <v>10727562.17567974</v>
      </c>
      <c r="C580">
        <v>1955075.133949178</v>
      </c>
    </row>
    <row r="581" spans="1:3">
      <c r="A581">
        <v>579</v>
      </c>
      <c r="B581">
        <v>10727562.17567945</v>
      </c>
      <c r="C581">
        <v>1955076.798481405</v>
      </c>
    </row>
    <row r="582" spans="1:3">
      <c r="A582">
        <v>580</v>
      </c>
      <c r="B582">
        <v>10727562.17567992</v>
      </c>
      <c r="C582">
        <v>1955076.759496735</v>
      </c>
    </row>
    <row r="583" spans="1:3">
      <c r="A583">
        <v>581</v>
      </c>
      <c r="B583">
        <v>10727562.17567341</v>
      </c>
      <c r="C583">
        <v>1955075.426138078</v>
      </c>
    </row>
    <row r="584" spans="1:3">
      <c r="A584">
        <v>582</v>
      </c>
      <c r="B584">
        <v>10727562.17567831</v>
      </c>
      <c r="C584">
        <v>1955075.846452001</v>
      </c>
    </row>
    <row r="585" spans="1:3">
      <c r="A585">
        <v>583</v>
      </c>
      <c r="B585">
        <v>10727562.17567909</v>
      </c>
      <c r="C585">
        <v>1955075.603191995</v>
      </c>
    </row>
    <row r="586" spans="1:3">
      <c r="A586">
        <v>584</v>
      </c>
      <c r="B586">
        <v>10727562.17567942</v>
      </c>
      <c r="C586">
        <v>1955075.284816186</v>
      </c>
    </row>
    <row r="587" spans="1:3">
      <c r="A587">
        <v>585</v>
      </c>
      <c r="B587">
        <v>10727562.17566926</v>
      </c>
      <c r="C587">
        <v>1955075.855228523</v>
      </c>
    </row>
    <row r="588" spans="1:3">
      <c r="A588">
        <v>586</v>
      </c>
      <c r="B588">
        <v>10727562.17567096</v>
      </c>
      <c r="C588">
        <v>1955075.711575757</v>
      </c>
    </row>
    <row r="589" spans="1:3">
      <c r="A589">
        <v>587</v>
      </c>
      <c r="B589">
        <v>10727562.17566207</v>
      </c>
      <c r="C589">
        <v>1955074.932190408</v>
      </c>
    </row>
    <row r="590" spans="1:3">
      <c r="A590">
        <v>588</v>
      </c>
      <c r="B590">
        <v>10727562.17566863</v>
      </c>
      <c r="C590">
        <v>1955075.391906794</v>
      </c>
    </row>
    <row r="591" spans="1:3">
      <c r="A591">
        <v>589</v>
      </c>
      <c r="B591">
        <v>10727562.17566543</v>
      </c>
      <c r="C591">
        <v>1955075.064243423</v>
      </c>
    </row>
    <row r="592" spans="1:3">
      <c r="A592">
        <v>590</v>
      </c>
      <c r="B592">
        <v>10727562.17566656</v>
      </c>
      <c r="C592">
        <v>1955075.998250198</v>
      </c>
    </row>
    <row r="593" spans="1:3">
      <c r="A593">
        <v>591</v>
      </c>
      <c r="B593">
        <v>10727562.17566109</v>
      </c>
      <c r="C593">
        <v>1955074.430422079</v>
      </c>
    </row>
    <row r="594" spans="1:3">
      <c r="A594">
        <v>592</v>
      </c>
      <c r="B594">
        <v>10727562.17566453</v>
      </c>
      <c r="C594">
        <v>1955072.099150231</v>
      </c>
    </row>
    <row r="595" spans="1:3">
      <c r="A595">
        <v>593</v>
      </c>
      <c r="B595">
        <v>10727562.17566349</v>
      </c>
      <c r="C595">
        <v>1955074.71791101</v>
      </c>
    </row>
    <row r="596" spans="1:3">
      <c r="A596">
        <v>594</v>
      </c>
      <c r="B596">
        <v>10727562.17565826</v>
      </c>
      <c r="C596">
        <v>1955075.215350909</v>
      </c>
    </row>
    <row r="597" spans="1:3">
      <c r="A597">
        <v>595</v>
      </c>
      <c r="B597">
        <v>10727562.17566007</v>
      </c>
      <c r="C597">
        <v>1955075.095179295</v>
      </c>
    </row>
    <row r="598" spans="1:3">
      <c r="A598">
        <v>596</v>
      </c>
      <c r="B598">
        <v>10727562.17566102</v>
      </c>
      <c r="C598">
        <v>1955074.879760103</v>
      </c>
    </row>
    <row r="599" spans="1:3">
      <c r="A599">
        <v>597</v>
      </c>
      <c r="B599">
        <v>10727562.17565565</v>
      </c>
      <c r="C599">
        <v>1955075.910550052</v>
      </c>
    </row>
    <row r="600" spans="1:3">
      <c r="A600">
        <v>598</v>
      </c>
      <c r="B600">
        <v>10727562.17566214</v>
      </c>
      <c r="C600">
        <v>1955075.619385454</v>
      </c>
    </row>
    <row r="601" spans="1:3">
      <c r="A601">
        <v>599</v>
      </c>
      <c r="B601">
        <v>10727562.17565734</v>
      </c>
      <c r="C601">
        <v>1955076.062540934</v>
      </c>
    </row>
    <row r="602" spans="1:3">
      <c r="A602">
        <v>600</v>
      </c>
      <c r="B602">
        <v>10727562.17566308</v>
      </c>
      <c r="C602">
        <v>1955076.541298803</v>
      </c>
    </row>
    <row r="603" spans="1:3">
      <c r="A603">
        <v>601</v>
      </c>
      <c r="B603">
        <v>10727562.17565499</v>
      </c>
      <c r="C603">
        <v>1955075.675161677</v>
      </c>
    </row>
    <row r="604" spans="1:3">
      <c r="A604">
        <v>602</v>
      </c>
      <c r="B604">
        <v>10727562.17565497</v>
      </c>
      <c r="C604">
        <v>1955075.518570786</v>
      </c>
    </row>
    <row r="605" spans="1:3">
      <c r="A605">
        <v>603</v>
      </c>
      <c r="B605">
        <v>10727562.17565556</v>
      </c>
      <c r="C605">
        <v>1955075.714151133</v>
      </c>
    </row>
    <row r="606" spans="1:3">
      <c r="A606">
        <v>604</v>
      </c>
      <c r="B606">
        <v>10727562.17565608</v>
      </c>
      <c r="C606">
        <v>1955075.382532016</v>
      </c>
    </row>
    <row r="607" spans="1:3">
      <c r="A607">
        <v>605</v>
      </c>
      <c r="B607">
        <v>10727562.17565377</v>
      </c>
      <c r="C607">
        <v>1955075.977631014</v>
      </c>
    </row>
    <row r="608" spans="1:3">
      <c r="A608">
        <v>606</v>
      </c>
      <c r="B608">
        <v>10727562.17565244</v>
      </c>
      <c r="C608">
        <v>1955075.504191748</v>
      </c>
    </row>
    <row r="609" spans="1:3">
      <c r="A609">
        <v>607</v>
      </c>
      <c r="B609">
        <v>10727562.17565181</v>
      </c>
      <c r="C609">
        <v>1955075.285335643</v>
      </c>
    </row>
    <row r="610" spans="1:3">
      <c r="A610">
        <v>608</v>
      </c>
      <c r="B610">
        <v>10727562.17565235</v>
      </c>
      <c r="C610">
        <v>1955075.489639472</v>
      </c>
    </row>
    <row r="611" spans="1:3">
      <c r="A611">
        <v>609</v>
      </c>
      <c r="B611">
        <v>10727562.17565263</v>
      </c>
      <c r="C611">
        <v>1955075.267939205</v>
      </c>
    </row>
    <row r="612" spans="1:3">
      <c r="A612">
        <v>610</v>
      </c>
      <c r="B612">
        <v>10727562.17565183</v>
      </c>
      <c r="C612">
        <v>1955075.197221441</v>
      </c>
    </row>
    <row r="613" spans="1:3">
      <c r="A613">
        <v>611</v>
      </c>
      <c r="B613">
        <v>10727562.17565079</v>
      </c>
      <c r="C613">
        <v>1955075.252246202</v>
      </c>
    </row>
    <row r="614" spans="1:3">
      <c r="A614">
        <v>612</v>
      </c>
      <c r="B614">
        <v>10727562.17564984</v>
      </c>
      <c r="C614">
        <v>1955074.954421008</v>
      </c>
    </row>
    <row r="615" spans="1:3">
      <c r="A615">
        <v>613</v>
      </c>
      <c r="B615">
        <v>10727562.17565007</v>
      </c>
      <c r="C615">
        <v>1955074.768840283</v>
      </c>
    </row>
    <row r="616" spans="1:3">
      <c r="A616">
        <v>614</v>
      </c>
      <c r="B616">
        <v>10727562.17564982</v>
      </c>
      <c r="C616">
        <v>1955074.747618511</v>
      </c>
    </row>
    <row r="617" spans="1:3">
      <c r="A617">
        <v>615</v>
      </c>
      <c r="B617">
        <v>10727562.17564996</v>
      </c>
      <c r="C617">
        <v>1955074.107976499</v>
      </c>
    </row>
    <row r="618" spans="1:3">
      <c r="A618">
        <v>616</v>
      </c>
      <c r="B618">
        <v>10727562.17565029</v>
      </c>
      <c r="C618">
        <v>1955074.754044608</v>
      </c>
    </row>
    <row r="619" spans="1:3">
      <c r="A619">
        <v>617</v>
      </c>
      <c r="B619">
        <v>10727562.17564916</v>
      </c>
      <c r="C619">
        <v>1955074.955678951</v>
      </c>
    </row>
    <row r="620" spans="1:3">
      <c r="A620">
        <v>618</v>
      </c>
      <c r="B620">
        <v>10727562.17564944</v>
      </c>
      <c r="C620">
        <v>1955074.795946969</v>
      </c>
    </row>
    <row r="621" spans="1:3">
      <c r="A621">
        <v>619</v>
      </c>
      <c r="B621">
        <v>10727562.17564965</v>
      </c>
      <c r="C621">
        <v>1955074.449126316</v>
      </c>
    </row>
    <row r="622" spans="1:3">
      <c r="A622">
        <v>620</v>
      </c>
      <c r="B622">
        <v>10727562.17564962</v>
      </c>
      <c r="C622">
        <v>1955074.551275425</v>
      </c>
    </row>
    <row r="623" spans="1:3">
      <c r="A623">
        <v>621</v>
      </c>
      <c r="B623">
        <v>10727562.17565046</v>
      </c>
      <c r="C623">
        <v>1955075.519836122</v>
      </c>
    </row>
    <row r="624" spans="1:3">
      <c r="A624">
        <v>622</v>
      </c>
      <c r="B624">
        <v>10727562.17564916</v>
      </c>
      <c r="C624">
        <v>1955074.871971981</v>
      </c>
    </row>
    <row r="625" spans="1:3">
      <c r="A625">
        <v>623</v>
      </c>
      <c r="B625">
        <v>10727562.17565018</v>
      </c>
      <c r="C625">
        <v>1955074.970117795</v>
      </c>
    </row>
    <row r="626" spans="1:3">
      <c r="A626">
        <v>624</v>
      </c>
      <c r="B626">
        <v>10727562.17564906</v>
      </c>
      <c r="C626">
        <v>1955075.186134503</v>
      </c>
    </row>
    <row r="627" spans="1:3">
      <c r="A627">
        <v>625</v>
      </c>
      <c r="B627">
        <v>10727562.17564994</v>
      </c>
      <c r="C627">
        <v>1955074.773933015</v>
      </c>
    </row>
    <row r="628" spans="1:3">
      <c r="A628">
        <v>626</v>
      </c>
      <c r="B628">
        <v>10727562.1756494</v>
      </c>
      <c r="C628">
        <v>1955075.274863453</v>
      </c>
    </row>
    <row r="629" spans="1:3">
      <c r="A629">
        <v>627</v>
      </c>
      <c r="B629">
        <v>10727562.17565017</v>
      </c>
      <c r="C629">
        <v>1955075.092218406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3611785.83893245</v>
      </c>
      <c r="C2">
        <v>3722987.400279603</v>
      </c>
    </row>
    <row r="3" spans="1:3">
      <c r="A3">
        <v>1</v>
      </c>
      <c r="B3">
        <v>10589301.43763989</v>
      </c>
      <c r="C3">
        <v>3722987.400279603</v>
      </c>
    </row>
    <row r="4" spans="1:3">
      <c r="A4">
        <v>2</v>
      </c>
      <c r="B4">
        <v>10099979.69983929</v>
      </c>
      <c r="C4">
        <v>3722987.400279603</v>
      </c>
    </row>
    <row r="5" spans="1:3">
      <c r="A5">
        <v>3</v>
      </c>
      <c r="B5">
        <v>9527215.760846429</v>
      </c>
      <c r="C5">
        <v>3722987.400279603</v>
      </c>
    </row>
    <row r="6" spans="1:3">
      <c r="A6">
        <v>4</v>
      </c>
      <c r="B6">
        <v>9322004.587870659</v>
      </c>
      <c r="C6">
        <v>3722987.400279603</v>
      </c>
    </row>
    <row r="7" spans="1:3">
      <c r="A7">
        <v>5</v>
      </c>
      <c r="B7">
        <v>8902743.873170273</v>
      </c>
      <c r="C7">
        <v>3722987.400279603</v>
      </c>
    </row>
    <row r="8" spans="1:3">
      <c r="A8">
        <v>6</v>
      </c>
      <c r="B8">
        <v>8765790.58752889</v>
      </c>
      <c r="C8">
        <v>3722987.400279603</v>
      </c>
    </row>
    <row r="9" spans="1:3">
      <c r="A9">
        <v>7</v>
      </c>
      <c r="B9">
        <v>8398487.743793303</v>
      </c>
      <c r="C9">
        <v>3722987.400279603</v>
      </c>
    </row>
    <row r="10" spans="1:3">
      <c r="A10">
        <v>8</v>
      </c>
      <c r="B10">
        <v>8289393.314278088</v>
      </c>
      <c r="C10">
        <v>3722987.400279603</v>
      </c>
    </row>
    <row r="11" spans="1:3">
      <c r="A11">
        <v>9</v>
      </c>
      <c r="B11">
        <v>7946995.427475614</v>
      </c>
      <c r="C11">
        <v>3722987.400279603</v>
      </c>
    </row>
    <row r="12" spans="1:3">
      <c r="A12">
        <v>10</v>
      </c>
      <c r="B12">
        <v>7851487.098089501</v>
      </c>
      <c r="C12">
        <v>3722987.400279603</v>
      </c>
    </row>
    <row r="13" spans="1:3">
      <c r="A13">
        <v>11</v>
      </c>
      <c r="B13">
        <v>7523910.819154928</v>
      </c>
      <c r="C13">
        <v>3722987.400279603</v>
      </c>
    </row>
    <row r="14" spans="1:3">
      <c r="A14">
        <v>12</v>
      </c>
      <c r="B14">
        <v>7436748.63295953</v>
      </c>
      <c r="C14">
        <v>3722987.400279603</v>
      </c>
    </row>
    <row r="15" spans="1:3">
      <c r="A15">
        <v>13</v>
      </c>
      <c r="B15">
        <v>7123641.076434265</v>
      </c>
      <c r="C15">
        <v>3722987.400279603</v>
      </c>
    </row>
    <row r="16" spans="1:3">
      <c r="A16">
        <v>14</v>
      </c>
      <c r="B16">
        <v>7046651.970063809</v>
      </c>
      <c r="C16">
        <v>3722987.400279603</v>
      </c>
    </row>
    <row r="17" spans="1:3">
      <c r="A17">
        <v>15</v>
      </c>
      <c r="B17">
        <v>6759419.236305627</v>
      </c>
      <c r="C17">
        <v>3722987.400279603</v>
      </c>
    </row>
    <row r="18" spans="1:3">
      <c r="A18">
        <v>16</v>
      </c>
      <c r="B18">
        <v>6262841.218514731</v>
      </c>
      <c r="C18">
        <v>3722987.400279603</v>
      </c>
    </row>
    <row r="19" spans="1:3">
      <c r="A19">
        <v>17</v>
      </c>
      <c r="B19">
        <v>6191672.744050775</v>
      </c>
      <c r="C19">
        <v>3722987.400279603</v>
      </c>
    </row>
    <row r="20" spans="1:3">
      <c r="A20">
        <v>18</v>
      </c>
      <c r="B20">
        <v>6202358.618811935</v>
      </c>
      <c r="C20">
        <v>3722987.400279603</v>
      </c>
    </row>
    <row r="21" spans="1:3">
      <c r="A21">
        <v>19</v>
      </c>
      <c r="B21">
        <v>6125810.974154914</v>
      </c>
      <c r="C21">
        <v>3722987.400279603</v>
      </c>
    </row>
    <row r="22" spans="1:3">
      <c r="A22">
        <v>20</v>
      </c>
      <c r="B22">
        <v>6133346.570540997</v>
      </c>
      <c r="C22">
        <v>3722987.400279603</v>
      </c>
    </row>
    <row r="23" spans="1:3">
      <c r="A23">
        <v>21</v>
      </c>
      <c r="B23">
        <v>6038238.136664957</v>
      </c>
      <c r="C23">
        <v>3722987.400279603</v>
      </c>
    </row>
    <row r="24" spans="1:3">
      <c r="A24">
        <v>22</v>
      </c>
      <c r="B24">
        <v>6043299.639173662</v>
      </c>
      <c r="C24">
        <v>3722987.400279603</v>
      </c>
    </row>
    <row r="25" spans="1:3">
      <c r="A25">
        <v>23</v>
      </c>
      <c r="B25">
        <v>5910481.59036376</v>
      </c>
      <c r="C25">
        <v>3722987.400279603</v>
      </c>
    </row>
    <row r="26" spans="1:3">
      <c r="A26">
        <v>24</v>
      </c>
      <c r="B26">
        <v>5767314.301866296</v>
      </c>
      <c r="C26">
        <v>3722987.400279603</v>
      </c>
    </row>
    <row r="27" spans="1:3">
      <c r="A27">
        <v>25</v>
      </c>
      <c r="B27">
        <v>5697625.096887831</v>
      </c>
      <c r="C27">
        <v>3722987.400279603</v>
      </c>
    </row>
    <row r="28" spans="1:3">
      <c r="A28">
        <v>26</v>
      </c>
      <c r="B28">
        <v>5699324.649060695</v>
      </c>
      <c r="C28">
        <v>3722987.400279603</v>
      </c>
    </row>
    <row r="29" spans="1:3">
      <c r="A29">
        <v>27</v>
      </c>
      <c r="B29">
        <v>5531271.94779593</v>
      </c>
      <c r="C29">
        <v>3722987.400279603</v>
      </c>
    </row>
    <row r="30" spans="1:3">
      <c r="A30">
        <v>28</v>
      </c>
      <c r="B30">
        <v>5365368.143292913</v>
      </c>
      <c r="C30">
        <v>3722987.400279603</v>
      </c>
    </row>
    <row r="31" spans="1:3">
      <c r="A31">
        <v>29</v>
      </c>
      <c r="B31">
        <v>5284038.199406403</v>
      </c>
      <c r="C31">
        <v>3722987.400279603</v>
      </c>
    </row>
    <row r="32" spans="1:3">
      <c r="A32">
        <v>30</v>
      </c>
      <c r="B32">
        <v>5226159.751954305</v>
      </c>
      <c r="C32">
        <v>3722987.400279603</v>
      </c>
    </row>
    <row r="33" spans="1:3">
      <c r="A33">
        <v>31</v>
      </c>
      <c r="B33">
        <v>5041720.11052135</v>
      </c>
      <c r="C33">
        <v>3722987.400279603</v>
      </c>
    </row>
    <row r="34" spans="1:3">
      <c r="A34">
        <v>32</v>
      </c>
      <c r="B34">
        <v>4967397.118435623</v>
      </c>
      <c r="C34">
        <v>3722987.400279603</v>
      </c>
    </row>
    <row r="35" spans="1:3">
      <c r="A35">
        <v>33</v>
      </c>
      <c r="B35">
        <v>4920638.834139054</v>
      </c>
      <c r="C35">
        <v>3722987.400279603</v>
      </c>
    </row>
    <row r="36" spans="1:3">
      <c r="A36">
        <v>34</v>
      </c>
      <c r="B36">
        <v>4927396.024725906</v>
      </c>
      <c r="C36">
        <v>3722987.400279603</v>
      </c>
    </row>
    <row r="37" spans="1:3">
      <c r="A37">
        <v>35</v>
      </c>
      <c r="B37">
        <v>4862596.708669778</v>
      </c>
      <c r="C37">
        <v>3722987.400279603</v>
      </c>
    </row>
    <row r="38" spans="1:3">
      <c r="A38">
        <v>36</v>
      </c>
      <c r="B38">
        <v>4867546.58883933</v>
      </c>
      <c r="C38">
        <v>3722987.400279603</v>
      </c>
    </row>
    <row r="39" spans="1:3">
      <c r="A39">
        <v>37</v>
      </c>
      <c r="B39">
        <v>4802800.236098754</v>
      </c>
      <c r="C39">
        <v>3722987.400279603</v>
      </c>
    </row>
    <row r="40" spans="1:3">
      <c r="A40">
        <v>38</v>
      </c>
      <c r="B40">
        <v>4777456.810172603</v>
      </c>
      <c r="C40">
        <v>3722987.400279603</v>
      </c>
    </row>
    <row r="41" spans="1:3">
      <c r="A41">
        <v>39</v>
      </c>
      <c r="B41">
        <v>4779418.118220357</v>
      </c>
      <c r="C41">
        <v>3722987.400279603</v>
      </c>
    </row>
    <row r="42" spans="1:3">
      <c r="A42">
        <v>40</v>
      </c>
      <c r="B42">
        <v>4674681.907678128</v>
      </c>
      <c r="C42">
        <v>3722987.400279603</v>
      </c>
    </row>
    <row r="43" spans="1:3">
      <c r="A43">
        <v>41</v>
      </c>
      <c r="B43">
        <v>4642183.386111164</v>
      </c>
      <c r="C43">
        <v>3722987.400279603</v>
      </c>
    </row>
    <row r="44" spans="1:3">
      <c r="A44">
        <v>42</v>
      </c>
      <c r="B44">
        <v>4647818.467011226</v>
      </c>
      <c r="C44">
        <v>3722987.400279603</v>
      </c>
    </row>
    <row r="45" spans="1:3">
      <c r="A45">
        <v>43</v>
      </c>
      <c r="B45">
        <v>4567410.559987893</v>
      </c>
      <c r="C45">
        <v>3722987.400279603</v>
      </c>
    </row>
    <row r="46" spans="1:3">
      <c r="A46">
        <v>44</v>
      </c>
      <c r="B46">
        <v>4491741.291725931</v>
      </c>
      <c r="C46">
        <v>3722987.400279603</v>
      </c>
    </row>
    <row r="47" spans="1:3">
      <c r="A47">
        <v>45</v>
      </c>
      <c r="B47">
        <v>4458761.900068922</v>
      </c>
      <c r="C47">
        <v>3722987.400279603</v>
      </c>
    </row>
    <row r="48" spans="1:3">
      <c r="A48">
        <v>46</v>
      </c>
      <c r="B48">
        <v>4371818.385538834</v>
      </c>
      <c r="C48">
        <v>3722987.400279603</v>
      </c>
    </row>
    <row r="49" spans="1:3">
      <c r="A49">
        <v>47</v>
      </c>
      <c r="B49">
        <v>4341534.884098988</v>
      </c>
      <c r="C49">
        <v>3722987.400279603</v>
      </c>
    </row>
    <row r="50" spans="1:3">
      <c r="A50">
        <v>48</v>
      </c>
      <c r="B50">
        <v>4302232.70706544</v>
      </c>
      <c r="C50">
        <v>3722987.400279603</v>
      </c>
    </row>
    <row r="51" spans="1:3">
      <c r="A51">
        <v>49</v>
      </c>
      <c r="B51">
        <v>4278692.748032833</v>
      </c>
      <c r="C51">
        <v>3722987.400279603</v>
      </c>
    </row>
    <row r="52" spans="1:3">
      <c r="A52">
        <v>50</v>
      </c>
      <c r="B52">
        <v>4272486.472735435</v>
      </c>
      <c r="C52">
        <v>3722987.400279603</v>
      </c>
    </row>
    <row r="53" spans="1:3">
      <c r="A53">
        <v>51</v>
      </c>
      <c r="B53">
        <v>4240288.253800852</v>
      </c>
      <c r="C53">
        <v>3722987.400279603</v>
      </c>
    </row>
    <row r="54" spans="1:3">
      <c r="A54">
        <v>52</v>
      </c>
      <c r="B54">
        <v>4229395.913595861</v>
      </c>
      <c r="C54">
        <v>3722987.400279603</v>
      </c>
    </row>
    <row r="55" spans="1:3">
      <c r="A55">
        <v>53</v>
      </c>
      <c r="B55">
        <v>4230314.776752383</v>
      </c>
      <c r="C55">
        <v>3722987.400279603</v>
      </c>
    </row>
    <row r="56" spans="1:3">
      <c r="A56">
        <v>54</v>
      </c>
      <c r="B56">
        <v>4198051.661302658</v>
      </c>
      <c r="C56">
        <v>3722987.400279603</v>
      </c>
    </row>
    <row r="57" spans="1:3">
      <c r="A57">
        <v>55</v>
      </c>
      <c r="B57">
        <v>4186414.275812345</v>
      </c>
      <c r="C57">
        <v>3722987.400279603</v>
      </c>
    </row>
    <row r="58" spans="1:3">
      <c r="A58">
        <v>56</v>
      </c>
      <c r="B58">
        <v>4190025.043819625</v>
      </c>
      <c r="C58">
        <v>3722987.400279603</v>
      </c>
    </row>
    <row r="59" spans="1:3">
      <c r="A59">
        <v>57</v>
      </c>
      <c r="B59">
        <v>4134472.729002154</v>
      </c>
      <c r="C59">
        <v>3722987.400279603</v>
      </c>
    </row>
    <row r="60" spans="1:3">
      <c r="A60">
        <v>58</v>
      </c>
      <c r="B60">
        <v>4087200.954339474</v>
      </c>
      <c r="C60">
        <v>3722987.400279603</v>
      </c>
    </row>
    <row r="61" spans="1:3">
      <c r="A61">
        <v>59</v>
      </c>
      <c r="B61">
        <v>4046646.433147917</v>
      </c>
      <c r="C61">
        <v>3722987.400279603</v>
      </c>
    </row>
    <row r="62" spans="1:3">
      <c r="A62">
        <v>60</v>
      </c>
      <c r="B62">
        <v>4018364.213259092</v>
      </c>
      <c r="C62">
        <v>3722987.400279603</v>
      </c>
    </row>
    <row r="63" spans="1:3">
      <c r="A63">
        <v>61</v>
      </c>
      <c r="B63">
        <v>3974301.76274598</v>
      </c>
      <c r="C63">
        <v>3722987.400279603</v>
      </c>
    </row>
    <row r="64" spans="1:3">
      <c r="A64">
        <v>62</v>
      </c>
      <c r="B64">
        <v>3964480.368084237</v>
      </c>
      <c r="C64">
        <v>3722987.400279603</v>
      </c>
    </row>
    <row r="65" spans="1:3">
      <c r="A65">
        <v>63</v>
      </c>
      <c r="B65">
        <v>3965107.411696745</v>
      </c>
      <c r="C65">
        <v>3722987.400279603</v>
      </c>
    </row>
    <row r="66" spans="1:3">
      <c r="A66">
        <v>64</v>
      </c>
      <c r="B66">
        <v>3929924.675552843</v>
      </c>
      <c r="C66">
        <v>3722987.400279603</v>
      </c>
    </row>
    <row r="67" spans="1:3">
      <c r="A67">
        <v>65</v>
      </c>
      <c r="B67">
        <v>3907576.211375893</v>
      </c>
      <c r="C67">
        <v>3722987.400279603</v>
      </c>
    </row>
    <row r="68" spans="1:3">
      <c r="A68">
        <v>66</v>
      </c>
      <c r="B68">
        <v>3893484.222619664</v>
      </c>
      <c r="C68">
        <v>3722987.400279603</v>
      </c>
    </row>
    <row r="69" spans="1:3">
      <c r="A69">
        <v>67</v>
      </c>
      <c r="B69">
        <v>3892407.007407724</v>
      </c>
      <c r="C69">
        <v>3722987.400279603</v>
      </c>
    </row>
    <row r="70" spans="1:3">
      <c r="A70">
        <v>68</v>
      </c>
      <c r="B70">
        <v>3869789.592323387</v>
      </c>
      <c r="C70">
        <v>3722987.400279603</v>
      </c>
    </row>
    <row r="71" spans="1:3">
      <c r="A71">
        <v>69</v>
      </c>
      <c r="B71">
        <v>3859865.629586562</v>
      </c>
      <c r="C71">
        <v>3722987.400279603</v>
      </c>
    </row>
    <row r="72" spans="1:3">
      <c r="A72">
        <v>70</v>
      </c>
      <c r="B72">
        <v>3858594.197330154</v>
      </c>
      <c r="C72">
        <v>3722987.400279603</v>
      </c>
    </row>
    <row r="73" spans="1:3">
      <c r="A73">
        <v>71</v>
      </c>
      <c r="B73">
        <v>3830699.604193476</v>
      </c>
      <c r="C73">
        <v>3722987.400279603</v>
      </c>
    </row>
    <row r="74" spans="1:3">
      <c r="A74">
        <v>72</v>
      </c>
      <c r="B74">
        <v>3802685.580269787</v>
      </c>
      <c r="C74">
        <v>3722987.400279603</v>
      </c>
    </row>
    <row r="75" spans="1:3">
      <c r="A75">
        <v>73</v>
      </c>
      <c r="B75">
        <v>3775117.218567073</v>
      </c>
      <c r="C75">
        <v>3722987.400279603</v>
      </c>
    </row>
    <row r="76" spans="1:3">
      <c r="A76">
        <v>74</v>
      </c>
      <c r="B76">
        <v>3752533.111821109</v>
      </c>
      <c r="C76">
        <v>3722987.400279603</v>
      </c>
    </row>
    <row r="77" spans="1:3">
      <c r="A77">
        <v>75</v>
      </c>
      <c r="B77">
        <v>3743772.90402196</v>
      </c>
      <c r="C77">
        <v>3722987.400279603</v>
      </c>
    </row>
    <row r="78" spans="1:3">
      <c r="A78">
        <v>76</v>
      </c>
      <c r="B78">
        <v>3714667.696048688</v>
      </c>
      <c r="C78">
        <v>3722987.400279603</v>
      </c>
    </row>
    <row r="79" spans="1:3">
      <c r="A79">
        <v>77</v>
      </c>
      <c r="B79">
        <v>3705075.779718856</v>
      </c>
      <c r="C79">
        <v>3722987.400279603</v>
      </c>
    </row>
    <row r="80" spans="1:3">
      <c r="A80">
        <v>78</v>
      </c>
      <c r="B80">
        <v>3697555.219673861</v>
      </c>
      <c r="C80">
        <v>3722987.400279603</v>
      </c>
    </row>
    <row r="81" spans="1:3">
      <c r="A81">
        <v>79</v>
      </c>
      <c r="B81">
        <v>3696763.23813597</v>
      </c>
      <c r="C81">
        <v>3722987.400279603</v>
      </c>
    </row>
    <row r="82" spans="1:3">
      <c r="A82">
        <v>80</v>
      </c>
      <c r="B82">
        <v>3673046.59350148</v>
      </c>
      <c r="C82">
        <v>3722987.400279603</v>
      </c>
    </row>
    <row r="83" spans="1:3">
      <c r="A83">
        <v>81</v>
      </c>
      <c r="B83">
        <v>3651308.085325913</v>
      </c>
      <c r="C83">
        <v>3722987.400279603</v>
      </c>
    </row>
    <row r="84" spans="1:3">
      <c r="A84">
        <v>82</v>
      </c>
      <c r="B84">
        <v>3648158.140635734</v>
      </c>
      <c r="C84">
        <v>3722987.400279603</v>
      </c>
    </row>
    <row r="85" spans="1:3">
      <c r="A85">
        <v>83</v>
      </c>
      <c r="B85">
        <v>3649579.362304154</v>
      </c>
      <c r="C85">
        <v>3722987.400279603</v>
      </c>
    </row>
    <row r="86" spans="1:3">
      <c r="A86">
        <v>84</v>
      </c>
      <c r="B86">
        <v>3631646.965491665</v>
      </c>
      <c r="C86">
        <v>3722987.400279603</v>
      </c>
    </row>
    <row r="87" spans="1:3">
      <c r="A87">
        <v>85</v>
      </c>
      <c r="B87">
        <v>3623701.898438984</v>
      </c>
      <c r="C87">
        <v>3722987.400279603</v>
      </c>
    </row>
    <row r="88" spans="1:3">
      <c r="A88">
        <v>86</v>
      </c>
      <c r="B88">
        <v>3623538.229494424</v>
      </c>
      <c r="C88">
        <v>3722987.400279603</v>
      </c>
    </row>
    <row r="89" spans="1:3">
      <c r="A89">
        <v>87</v>
      </c>
      <c r="B89">
        <v>3608721.216520586</v>
      </c>
      <c r="C89">
        <v>3722987.400279603</v>
      </c>
    </row>
    <row r="90" spans="1:3">
      <c r="A90">
        <v>88</v>
      </c>
      <c r="B90">
        <v>3588949.599504818</v>
      </c>
      <c r="C90">
        <v>3722987.400279603</v>
      </c>
    </row>
    <row r="91" spans="1:3">
      <c r="A91">
        <v>89</v>
      </c>
      <c r="B91">
        <v>3570752.015474092</v>
      </c>
      <c r="C91">
        <v>3722987.400279603</v>
      </c>
    </row>
    <row r="92" spans="1:3">
      <c r="A92">
        <v>90</v>
      </c>
      <c r="B92">
        <v>3555257.394009475</v>
      </c>
      <c r="C92">
        <v>3722987.400279603</v>
      </c>
    </row>
    <row r="93" spans="1:3">
      <c r="A93">
        <v>91</v>
      </c>
      <c r="B93">
        <v>3537158.627028707</v>
      </c>
      <c r="C93">
        <v>3722987.400279603</v>
      </c>
    </row>
    <row r="94" spans="1:3">
      <c r="A94">
        <v>92</v>
      </c>
      <c r="B94">
        <v>3523654.296599544</v>
      </c>
      <c r="C94">
        <v>3722987.400279603</v>
      </c>
    </row>
    <row r="95" spans="1:3">
      <c r="A95">
        <v>93</v>
      </c>
      <c r="B95">
        <v>3515191.377825446</v>
      </c>
      <c r="C95">
        <v>3722987.400279603</v>
      </c>
    </row>
    <row r="96" spans="1:3">
      <c r="A96">
        <v>94</v>
      </c>
      <c r="B96">
        <v>3506214.231964933</v>
      </c>
      <c r="C96">
        <v>3722987.400279603</v>
      </c>
    </row>
    <row r="97" spans="1:3">
      <c r="A97">
        <v>95</v>
      </c>
      <c r="B97">
        <v>3490740.321816968</v>
      </c>
      <c r="C97">
        <v>3722987.400279603</v>
      </c>
    </row>
    <row r="98" spans="1:3">
      <c r="A98">
        <v>96</v>
      </c>
      <c r="B98">
        <v>3478290.292708347</v>
      </c>
      <c r="C98">
        <v>3722987.400279603</v>
      </c>
    </row>
    <row r="99" spans="1:3">
      <c r="A99">
        <v>97</v>
      </c>
      <c r="B99">
        <v>3470338.768510005</v>
      </c>
      <c r="C99">
        <v>3722987.400279603</v>
      </c>
    </row>
    <row r="100" spans="1:3">
      <c r="A100">
        <v>98</v>
      </c>
      <c r="B100">
        <v>3463638.986435348</v>
      </c>
      <c r="C100">
        <v>3722987.400279603</v>
      </c>
    </row>
    <row r="101" spans="1:3">
      <c r="A101">
        <v>99</v>
      </c>
      <c r="B101">
        <v>3463740.941055343</v>
      </c>
      <c r="C101">
        <v>3722987.400279603</v>
      </c>
    </row>
    <row r="102" spans="1:3">
      <c r="A102">
        <v>100</v>
      </c>
      <c r="B102">
        <v>3452864.710000357</v>
      </c>
      <c r="C102">
        <v>3722987.400279603</v>
      </c>
    </row>
    <row r="103" spans="1:3">
      <c r="A103">
        <v>101</v>
      </c>
      <c r="B103">
        <v>3445785.971397563</v>
      </c>
      <c r="C103">
        <v>3722987.400279603</v>
      </c>
    </row>
    <row r="104" spans="1:3">
      <c r="A104">
        <v>102</v>
      </c>
      <c r="B104">
        <v>3434185.763730362</v>
      </c>
      <c r="C104">
        <v>3722987.400279603</v>
      </c>
    </row>
    <row r="105" spans="1:3">
      <c r="A105">
        <v>103</v>
      </c>
      <c r="B105">
        <v>3421634.83502073</v>
      </c>
      <c r="C105">
        <v>3722987.400279603</v>
      </c>
    </row>
    <row r="106" spans="1:3">
      <c r="A106">
        <v>104</v>
      </c>
      <c r="B106">
        <v>3409092.074740542</v>
      </c>
      <c r="C106">
        <v>3722987.400279603</v>
      </c>
    </row>
    <row r="107" spans="1:3">
      <c r="A107">
        <v>105</v>
      </c>
      <c r="B107">
        <v>3398612.808980388</v>
      </c>
      <c r="C107">
        <v>3722987.400279603</v>
      </c>
    </row>
    <row r="108" spans="1:3">
      <c r="A108">
        <v>106</v>
      </c>
      <c r="B108">
        <v>3386888.982391085</v>
      </c>
      <c r="C108">
        <v>3722987.400279603</v>
      </c>
    </row>
    <row r="109" spans="1:3">
      <c r="A109">
        <v>107</v>
      </c>
      <c r="B109">
        <v>3378062.569487514</v>
      </c>
      <c r="C109">
        <v>3722987.400279603</v>
      </c>
    </row>
    <row r="110" spans="1:3">
      <c r="A110">
        <v>108</v>
      </c>
      <c r="B110">
        <v>3372841.724992011</v>
      </c>
      <c r="C110">
        <v>3722987.400279603</v>
      </c>
    </row>
    <row r="111" spans="1:3">
      <c r="A111">
        <v>109</v>
      </c>
      <c r="B111">
        <v>3367645.286771893</v>
      </c>
      <c r="C111">
        <v>3722987.400279603</v>
      </c>
    </row>
    <row r="112" spans="1:3">
      <c r="A112">
        <v>110</v>
      </c>
      <c r="B112">
        <v>3355796.506860799</v>
      </c>
      <c r="C112">
        <v>3722987.400279603</v>
      </c>
    </row>
    <row r="113" spans="1:3">
      <c r="A113">
        <v>111</v>
      </c>
      <c r="B113">
        <v>3343921.710070931</v>
      </c>
      <c r="C113">
        <v>3722987.400279603</v>
      </c>
    </row>
    <row r="114" spans="1:3">
      <c r="A114">
        <v>112</v>
      </c>
      <c r="B114">
        <v>3338603.961322334</v>
      </c>
      <c r="C114">
        <v>3722987.400279603</v>
      </c>
    </row>
    <row r="115" spans="1:3">
      <c r="A115">
        <v>113</v>
      </c>
      <c r="B115">
        <v>3336050.92590978</v>
      </c>
      <c r="C115">
        <v>3722987.400279603</v>
      </c>
    </row>
    <row r="116" spans="1:3">
      <c r="A116">
        <v>114</v>
      </c>
      <c r="B116">
        <v>3336185.944464761</v>
      </c>
      <c r="C116">
        <v>3722987.400279603</v>
      </c>
    </row>
    <row r="117" spans="1:3">
      <c r="A117">
        <v>115</v>
      </c>
      <c r="B117">
        <v>3326928.17844662</v>
      </c>
      <c r="C117">
        <v>3722987.400279603</v>
      </c>
    </row>
    <row r="118" spans="1:3">
      <c r="A118">
        <v>116</v>
      </c>
      <c r="B118">
        <v>3322442.495995865</v>
      </c>
      <c r="C118">
        <v>3722987.400279603</v>
      </c>
    </row>
    <row r="119" spans="1:3">
      <c r="A119">
        <v>117</v>
      </c>
      <c r="B119">
        <v>3315517.747566322</v>
      </c>
      <c r="C119">
        <v>3722987.400279603</v>
      </c>
    </row>
    <row r="120" spans="1:3">
      <c r="A120">
        <v>118</v>
      </c>
      <c r="B120">
        <v>3305769.330081133</v>
      </c>
      <c r="C120">
        <v>3722987.400279603</v>
      </c>
    </row>
    <row r="121" spans="1:3">
      <c r="A121">
        <v>119</v>
      </c>
      <c r="B121">
        <v>3296785.780250418</v>
      </c>
      <c r="C121">
        <v>3722987.400279603</v>
      </c>
    </row>
    <row r="122" spans="1:3">
      <c r="A122">
        <v>120</v>
      </c>
      <c r="B122">
        <v>3289092.798378778</v>
      </c>
      <c r="C122">
        <v>3722987.400279603</v>
      </c>
    </row>
    <row r="123" spans="1:3">
      <c r="A123">
        <v>121</v>
      </c>
      <c r="B123">
        <v>3279634.695894913</v>
      </c>
      <c r="C123">
        <v>3722987.400279603</v>
      </c>
    </row>
    <row r="124" spans="1:3">
      <c r="A124">
        <v>122</v>
      </c>
      <c r="B124">
        <v>3272017.134453838</v>
      </c>
      <c r="C124">
        <v>3722987.400279603</v>
      </c>
    </row>
    <row r="125" spans="1:3">
      <c r="A125">
        <v>123</v>
      </c>
      <c r="B125">
        <v>3266929.908882613</v>
      </c>
      <c r="C125">
        <v>3722987.400279603</v>
      </c>
    </row>
    <row r="126" spans="1:3">
      <c r="A126">
        <v>124</v>
      </c>
      <c r="B126">
        <v>3261940.215461712</v>
      </c>
      <c r="C126">
        <v>3722987.400279603</v>
      </c>
    </row>
    <row r="127" spans="1:3">
      <c r="A127">
        <v>125</v>
      </c>
      <c r="B127">
        <v>3253191.716445995</v>
      </c>
      <c r="C127">
        <v>3722987.400279603</v>
      </c>
    </row>
    <row r="128" spans="1:3">
      <c r="A128">
        <v>126</v>
      </c>
      <c r="B128">
        <v>3245385.276379603</v>
      </c>
      <c r="C128">
        <v>3722987.400279603</v>
      </c>
    </row>
    <row r="129" spans="1:3">
      <c r="A129">
        <v>127</v>
      </c>
      <c r="B129">
        <v>3239981.870167929</v>
      </c>
      <c r="C129">
        <v>3722987.400279603</v>
      </c>
    </row>
    <row r="130" spans="1:3">
      <c r="A130">
        <v>128</v>
      </c>
      <c r="B130">
        <v>3235643.859558885</v>
      </c>
      <c r="C130">
        <v>3722987.400279603</v>
      </c>
    </row>
    <row r="131" spans="1:3">
      <c r="A131">
        <v>129</v>
      </c>
      <c r="B131">
        <v>3235696.78968856</v>
      </c>
      <c r="C131">
        <v>3722987.400279603</v>
      </c>
    </row>
    <row r="132" spans="1:3">
      <c r="A132">
        <v>130</v>
      </c>
      <c r="B132">
        <v>3228615.669602899</v>
      </c>
      <c r="C132">
        <v>3722987.400279603</v>
      </c>
    </row>
    <row r="133" spans="1:3">
      <c r="A133">
        <v>131</v>
      </c>
      <c r="B133">
        <v>3224183.858923925</v>
      </c>
      <c r="C133">
        <v>3722987.400279603</v>
      </c>
    </row>
    <row r="134" spans="1:3">
      <c r="A134">
        <v>132</v>
      </c>
      <c r="B134">
        <v>3217280.745456503</v>
      </c>
      <c r="C134">
        <v>3722987.400279603</v>
      </c>
    </row>
    <row r="135" spans="1:3">
      <c r="A135">
        <v>133</v>
      </c>
      <c r="B135">
        <v>3209965.75844976</v>
      </c>
      <c r="C135">
        <v>3722987.400279603</v>
      </c>
    </row>
    <row r="136" spans="1:3">
      <c r="A136">
        <v>134</v>
      </c>
      <c r="B136">
        <v>3202679.507143314</v>
      </c>
      <c r="C136">
        <v>3722987.400279603</v>
      </c>
    </row>
    <row r="137" spans="1:3">
      <c r="A137">
        <v>135</v>
      </c>
      <c r="B137">
        <v>3196674.831450188</v>
      </c>
      <c r="C137">
        <v>3722987.400279603</v>
      </c>
    </row>
    <row r="138" spans="1:3">
      <c r="A138">
        <v>136</v>
      </c>
      <c r="B138">
        <v>3189891.900493843</v>
      </c>
      <c r="C138">
        <v>3722987.400279603</v>
      </c>
    </row>
    <row r="139" spans="1:3">
      <c r="A139">
        <v>137</v>
      </c>
      <c r="B139">
        <v>3184616.846713904</v>
      </c>
      <c r="C139">
        <v>3722987.400279603</v>
      </c>
    </row>
    <row r="140" spans="1:3">
      <c r="A140">
        <v>138</v>
      </c>
      <c r="B140">
        <v>3181757.055642316</v>
      </c>
      <c r="C140">
        <v>3722987.400279603</v>
      </c>
    </row>
    <row r="141" spans="1:3">
      <c r="A141">
        <v>139</v>
      </c>
      <c r="B141">
        <v>3178878.470500568</v>
      </c>
      <c r="C141">
        <v>3722987.400279603</v>
      </c>
    </row>
    <row r="142" spans="1:3">
      <c r="A142">
        <v>140</v>
      </c>
      <c r="B142">
        <v>3171803.008403392</v>
      </c>
      <c r="C142">
        <v>3722987.400279603</v>
      </c>
    </row>
    <row r="143" spans="1:3">
      <c r="A143">
        <v>141</v>
      </c>
      <c r="B143">
        <v>3164184.430642794</v>
      </c>
      <c r="C143">
        <v>3722987.400279603</v>
      </c>
    </row>
    <row r="144" spans="1:3">
      <c r="A144">
        <v>142</v>
      </c>
      <c r="B144">
        <v>3158788.240926447</v>
      </c>
      <c r="C144">
        <v>3722987.400279603</v>
      </c>
    </row>
    <row r="145" spans="1:3">
      <c r="A145">
        <v>143</v>
      </c>
      <c r="B145">
        <v>3155012.308110173</v>
      </c>
      <c r="C145">
        <v>3722987.400279603</v>
      </c>
    </row>
    <row r="146" spans="1:3">
      <c r="A146">
        <v>144</v>
      </c>
      <c r="B146">
        <v>3153161.018447625</v>
      </c>
      <c r="C146">
        <v>3722987.400279603</v>
      </c>
    </row>
    <row r="147" spans="1:3">
      <c r="A147">
        <v>145</v>
      </c>
      <c r="B147">
        <v>3153240.751759225</v>
      </c>
      <c r="C147">
        <v>3722987.400279603</v>
      </c>
    </row>
    <row r="148" spans="1:3">
      <c r="A148">
        <v>146</v>
      </c>
      <c r="B148">
        <v>3147404.790286506</v>
      </c>
      <c r="C148">
        <v>3722987.400279603</v>
      </c>
    </row>
    <row r="149" spans="1:3">
      <c r="A149">
        <v>147</v>
      </c>
      <c r="B149">
        <v>3144510.380874838</v>
      </c>
      <c r="C149">
        <v>3722987.400279603</v>
      </c>
    </row>
    <row r="150" spans="1:3">
      <c r="A150">
        <v>148</v>
      </c>
      <c r="B150">
        <v>3140333.858216796</v>
      </c>
      <c r="C150">
        <v>3722987.400279603</v>
      </c>
    </row>
    <row r="151" spans="1:3">
      <c r="A151">
        <v>149</v>
      </c>
      <c r="B151">
        <v>3134433.903094715</v>
      </c>
      <c r="C151">
        <v>3722987.400279603</v>
      </c>
    </row>
    <row r="152" spans="1:3">
      <c r="A152">
        <v>150</v>
      </c>
      <c r="B152">
        <v>3128933.554108032</v>
      </c>
      <c r="C152">
        <v>3722987.400279603</v>
      </c>
    </row>
    <row r="153" spans="1:3">
      <c r="A153">
        <v>151</v>
      </c>
      <c r="B153">
        <v>3124160.92010232</v>
      </c>
      <c r="C153">
        <v>3722987.400279603</v>
      </c>
    </row>
    <row r="154" spans="1:3">
      <c r="A154">
        <v>152</v>
      </c>
      <c r="B154">
        <v>3118150.588153475</v>
      </c>
      <c r="C154">
        <v>3722987.400279603</v>
      </c>
    </row>
    <row r="155" spans="1:3">
      <c r="A155">
        <v>153</v>
      </c>
      <c r="B155">
        <v>3113252.479519214</v>
      </c>
      <c r="C155">
        <v>3722987.400279603</v>
      </c>
    </row>
    <row r="156" spans="1:3">
      <c r="A156">
        <v>154</v>
      </c>
      <c r="B156">
        <v>3109938.866819384</v>
      </c>
      <c r="C156">
        <v>3722987.400279603</v>
      </c>
    </row>
    <row r="157" spans="1:3">
      <c r="A157">
        <v>155</v>
      </c>
      <c r="B157">
        <v>3104545.466222899</v>
      </c>
      <c r="C157">
        <v>3722987.400279603</v>
      </c>
    </row>
    <row r="158" spans="1:3">
      <c r="A158">
        <v>156</v>
      </c>
      <c r="B158">
        <v>3099267.585009678</v>
      </c>
      <c r="C158">
        <v>3722987.400279603</v>
      </c>
    </row>
    <row r="159" spans="1:3">
      <c r="A159">
        <v>157</v>
      </c>
      <c r="B159">
        <v>3095031.624252714</v>
      </c>
      <c r="C159">
        <v>3722987.400279603</v>
      </c>
    </row>
    <row r="160" spans="1:3">
      <c r="A160">
        <v>158</v>
      </c>
      <c r="B160">
        <v>3091103.466360978</v>
      </c>
      <c r="C160">
        <v>3722987.400279603</v>
      </c>
    </row>
    <row r="161" spans="1:3">
      <c r="A161">
        <v>159</v>
      </c>
      <c r="B161">
        <v>3088011.868426721</v>
      </c>
      <c r="C161">
        <v>3722987.400279603</v>
      </c>
    </row>
    <row r="162" spans="1:3">
      <c r="A162">
        <v>160</v>
      </c>
      <c r="B162">
        <v>3084817.517308027</v>
      </c>
      <c r="C162">
        <v>3722987.400279603</v>
      </c>
    </row>
    <row r="163" spans="1:3">
      <c r="A163">
        <v>161</v>
      </c>
      <c r="B163">
        <v>3080397.223451191</v>
      </c>
      <c r="C163">
        <v>3722987.400279603</v>
      </c>
    </row>
    <row r="164" spans="1:3">
      <c r="A164">
        <v>162</v>
      </c>
      <c r="B164">
        <v>3077466.178979347</v>
      </c>
      <c r="C164">
        <v>3722987.400279603</v>
      </c>
    </row>
    <row r="165" spans="1:3">
      <c r="A165">
        <v>163</v>
      </c>
      <c r="B165">
        <v>3072959.366075541</v>
      </c>
      <c r="C165">
        <v>3722987.400279603</v>
      </c>
    </row>
    <row r="166" spans="1:3">
      <c r="A166">
        <v>164</v>
      </c>
      <c r="B166">
        <v>3068291.821369694</v>
      </c>
      <c r="C166">
        <v>3722987.400279603</v>
      </c>
    </row>
    <row r="167" spans="1:3">
      <c r="A167">
        <v>165</v>
      </c>
      <c r="B167">
        <v>3063648.06352267</v>
      </c>
      <c r="C167">
        <v>3722987.400279603</v>
      </c>
    </row>
    <row r="168" spans="1:3">
      <c r="A168">
        <v>166</v>
      </c>
      <c r="B168">
        <v>3060014.362429393</v>
      </c>
      <c r="C168">
        <v>3722987.400279603</v>
      </c>
    </row>
    <row r="169" spans="1:3">
      <c r="A169">
        <v>167</v>
      </c>
      <c r="B169">
        <v>3055900.182799126</v>
      </c>
      <c r="C169">
        <v>3722987.400279603</v>
      </c>
    </row>
    <row r="170" spans="1:3">
      <c r="A170">
        <v>168</v>
      </c>
      <c r="B170">
        <v>3052745.518380934</v>
      </c>
      <c r="C170">
        <v>3722987.400279603</v>
      </c>
    </row>
    <row r="171" spans="1:3">
      <c r="A171">
        <v>169</v>
      </c>
      <c r="B171">
        <v>3051322.241493061</v>
      </c>
      <c r="C171">
        <v>3722987.400279603</v>
      </c>
    </row>
    <row r="172" spans="1:3">
      <c r="A172">
        <v>170</v>
      </c>
      <c r="B172">
        <v>3047561.115479089</v>
      </c>
      <c r="C172">
        <v>3722987.400279603</v>
      </c>
    </row>
    <row r="173" spans="1:3">
      <c r="A173">
        <v>171</v>
      </c>
      <c r="B173">
        <v>3042209.066276475</v>
      </c>
      <c r="C173">
        <v>3722987.400279603</v>
      </c>
    </row>
    <row r="174" spans="1:3">
      <c r="A174">
        <v>172</v>
      </c>
      <c r="B174">
        <v>3037907.160561747</v>
      </c>
      <c r="C174">
        <v>3722987.400279603</v>
      </c>
    </row>
    <row r="175" spans="1:3">
      <c r="A175">
        <v>173</v>
      </c>
      <c r="B175">
        <v>3034798.312696355</v>
      </c>
      <c r="C175">
        <v>3722987.400279603</v>
      </c>
    </row>
    <row r="176" spans="1:3">
      <c r="A176">
        <v>174</v>
      </c>
      <c r="B176">
        <v>3033251.900540934</v>
      </c>
      <c r="C176">
        <v>3722987.400279603</v>
      </c>
    </row>
    <row r="177" spans="1:3">
      <c r="A177">
        <v>175</v>
      </c>
      <c r="B177">
        <v>3030488.847735979</v>
      </c>
      <c r="C177">
        <v>3722987.400279603</v>
      </c>
    </row>
    <row r="178" spans="1:3">
      <c r="A178">
        <v>176</v>
      </c>
      <c r="B178">
        <v>3026625.364595316</v>
      </c>
      <c r="C178">
        <v>3722987.400279603</v>
      </c>
    </row>
    <row r="179" spans="1:3">
      <c r="A179">
        <v>177</v>
      </c>
      <c r="B179">
        <v>3024480.485875333</v>
      </c>
      <c r="C179">
        <v>3722987.400279603</v>
      </c>
    </row>
    <row r="180" spans="1:3">
      <c r="A180">
        <v>178</v>
      </c>
      <c r="B180">
        <v>3021628.752971445</v>
      </c>
      <c r="C180">
        <v>3722987.400279603</v>
      </c>
    </row>
    <row r="181" spans="1:3">
      <c r="A181">
        <v>179</v>
      </c>
      <c r="B181">
        <v>3017580.951703546</v>
      </c>
      <c r="C181">
        <v>3722987.400279603</v>
      </c>
    </row>
    <row r="182" spans="1:3">
      <c r="A182">
        <v>180</v>
      </c>
      <c r="B182">
        <v>3013922.545820197</v>
      </c>
      <c r="C182">
        <v>3722987.400279603</v>
      </c>
    </row>
    <row r="183" spans="1:3">
      <c r="A183">
        <v>181</v>
      </c>
      <c r="B183">
        <v>3010791.683386624</v>
      </c>
      <c r="C183">
        <v>3722987.400279603</v>
      </c>
    </row>
    <row r="184" spans="1:3">
      <c r="A184">
        <v>182</v>
      </c>
      <c r="B184">
        <v>3006676.55190886</v>
      </c>
      <c r="C184">
        <v>3722987.400279603</v>
      </c>
    </row>
    <row r="185" spans="1:3">
      <c r="A185">
        <v>183</v>
      </c>
      <c r="B185">
        <v>3003502.500770478</v>
      </c>
      <c r="C185">
        <v>3722987.400279603</v>
      </c>
    </row>
    <row r="186" spans="1:3">
      <c r="A186">
        <v>184</v>
      </c>
      <c r="B186">
        <v>3001321.410417777</v>
      </c>
      <c r="C186">
        <v>3722987.400279603</v>
      </c>
    </row>
    <row r="187" spans="1:3">
      <c r="A187">
        <v>185</v>
      </c>
      <c r="B187">
        <v>3000869.499088274</v>
      </c>
      <c r="C187">
        <v>3722987.400279603</v>
      </c>
    </row>
    <row r="188" spans="1:3">
      <c r="A188">
        <v>186</v>
      </c>
      <c r="B188">
        <v>2997389.745385641</v>
      </c>
      <c r="C188">
        <v>3722987.400279603</v>
      </c>
    </row>
    <row r="189" spans="1:3">
      <c r="A189">
        <v>187</v>
      </c>
      <c r="B189">
        <v>2994363.888125003</v>
      </c>
      <c r="C189">
        <v>3722987.400279603</v>
      </c>
    </row>
    <row r="190" spans="1:3">
      <c r="A190">
        <v>188</v>
      </c>
      <c r="B190">
        <v>2991291.628407278</v>
      </c>
      <c r="C190">
        <v>3722987.400279603</v>
      </c>
    </row>
    <row r="191" spans="1:3">
      <c r="A191">
        <v>189</v>
      </c>
      <c r="B191">
        <v>2988772.397854161</v>
      </c>
      <c r="C191">
        <v>3722987.400279603</v>
      </c>
    </row>
    <row r="192" spans="1:3">
      <c r="A192">
        <v>190</v>
      </c>
      <c r="B192">
        <v>2986315.900010559</v>
      </c>
      <c r="C192">
        <v>3722987.400279603</v>
      </c>
    </row>
    <row r="193" spans="1:3">
      <c r="A193">
        <v>191</v>
      </c>
      <c r="B193">
        <v>2982923.816719934</v>
      </c>
      <c r="C193">
        <v>3722987.400279603</v>
      </c>
    </row>
    <row r="194" spans="1:3">
      <c r="A194">
        <v>192</v>
      </c>
      <c r="B194">
        <v>2980690.651802259</v>
      </c>
      <c r="C194">
        <v>3722987.400279603</v>
      </c>
    </row>
    <row r="195" spans="1:3">
      <c r="A195">
        <v>193</v>
      </c>
      <c r="B195">
        <v>2977279.79966276</v>
      </c>
      <c r="C195">
        <v>3722987.400279603</v>
      </c>
    </row>
    <row r="196" spans="1:3">
      <c r="A196">
        <v>194</v>
      </c>
      <c r="B196">
        <v>2973971.227363561</v>
      </c>
      <c r="C196">
        <v>3722987.400279603</v>
      </c>
    </row>
    <row r="197" spans="1:3">
      <c r="A197">
        <v>195</v>
      </c>
      <c r="B197">
        <v>2970689.789208361</v>
      </c>
      <c r="C197">
        <v>3722987.400279603</v>
      </c>
    </row>
    <row r="198" spans="1:3">
      <c r="A198">
        <v>196</v>
      </c>
      <c r="B198">
        <v>2968388.360298836</v>
      </c>
      <c r="C198">
        <v>3722987.400279603</v>
      </c>
    </row>
    <row r="199" spans="1:3">
      <c r="A199">
        <v>197</v>
      </c>
      <c r="B199">
        <v>2966077.75999811</v>
      </c>
      <c r="C199">
        <v>3722987.400279603</v>
      </c>
    </row>
    <row r="200" spans="1:3">
      <c r="A200">
        <v>198</v>
      </c>
      <c r="B200">
        <v>2964477.240630348</v>
      </c>
      <c r="C200">
        <v>3722987.400279603</v>
      </c>
    </row>
    <row r="201" spans="1:3">
      <c r="A201">
        <v>199</v>
      </c>
      <c r="B201">
        <v>2964212.661873218</v>
      </c>
      <c r="C201">
        <v>3722987.400279603</v>
      </c>
    </row>
    <row r="202" spans="1:3">
      <c r="A202">
        <v>200</v>
      </c>
      <c r="B202">
        <v>2964629.567397118</v>
      </c>
      <c r="C202">
        <v>3722987.400279603</v>
      </c>
    </row>
    <row r="203" spans="1:3">
      <c r="A203">
        <v>201</v>
      </c>
      <c r="B203">
        <v>2960817.32496576</v>
      </c>
      <c r="C203">
        <v>3722987.400279603</v>
      </c>
    </row>
    <row r="204" spans="1:3">
      <c r="A204">
        <v>202</v>
      </c>
      <c r="B204">
        <v>2957329.818026044</v>
      </c>
      <c r="C204">
        <v>3722987.400279603</v>
      </c>
    </row>
    <row r="205" spans="1:3">
      <c r="A205">
        <v>203</v>
      </c>
      <c r="B205">
        <v>2954792.782961059</v>
      </c>
      <c r="C205">
        <v>3722987.400279603</v>
      </c>
    </row>
    <row r="206" spans="1:3">
      <c r="A206">
        <v>204</v>
      </c>
      <c r="B206">
        <v>2953653.689410811</v>
      </c>
      <c r="C206">
        <v>3722987.400279603</v>
      </c>
    </row>
    <row r="207" spans="1:3">
      <c r="A207">
        <v>205</v>
      </c>
      <c r="B207">
        <v>2951463.05000747</v>
      </c>
      <c r="C207">
        <v>3722987.400279603</v>
      </c>
    </row>
    <row r="208" spans="1:3">
      <c r="A208">
        <v>206</v>
      </c>
      <c r="B208">
        <v>2948514.593745238</v>
      </c>
      <c r="C208">
        <v>3722987.400279603</v>
      </c>
    </row>
    <row r="209" spans="1:3">
      <c r="A209">
        <v>207</v>
      </c>
      <c r="B209">
        <v>2946942.164793346</v>
      </c>
      <c r="C209">
        <v>3722987.400279603</v>
      </c>
    </row>
    <row r="210" spans="1:3">
      <c r="A210">
        <v>208</v>
      </c>
      <c r="B210">
        <v>2945063.014569512</v>
      </c>
      <c r="C210">
        <v>3722987.400279603</v>
      </c>
    </row>
    <row r="211" spans="1:3">
      <c r="A211">
        <v>209</v>
      </c>
      <c r="B211">
        <v>2942129.626193091</v>
      </c>
      <c r="C211">
        <v>3722987.400279603</v>
      </c>
    </row>
    <row r="212" spans="1:3">
      <c r="A212">
        <v>210</v>
      </c>
      <c r="B212">
        <v>2939660.448288436</v>
      </c>
      <c r="C212">
        <v>3722987.400279603</v>
      </c>
    </row>
    <row r="213" spans="1:3">
      <c r="A213">
        <v>211</v>
      </c>
      <c r="B213">
        <v>2937519.767656547</v>
      </c>
      <c r="C213">
        <v>3722987.400279603</v>
      </c>
    </row>
    <row r="214" spans="1:3">
      <c r="A214">
        <v>212</v>
      </c>
      <c r="B214">
        <v>2934403.236855627</v>
      </c>
      <c r="C214">
        <v>3722987.400279603</v>
      </c>
    </row>
    <row r="215" spans="1:3">
      <c r="A215">
        <v>213</v>
      </c>
      <c r="B215">
        <v>2932227.227958298</v>
      </c>
      <c r="C215">
        <v>3722987.400279603</v>
      </c>
    </row>
    <row r="216" spans="1:3">
      <c r="A216">
        <v>214</v>
      </c>
      <c r="B216">
        <v>2930501.057371803</v>
      </c>
      <c r="C216">
        <v>3722987.400279603</v>
      </c>
    </row>
    <row r="217" spans="1:3">
      <c r="A217">
        <v>215</v>
      </c>
      <c r="B217">
        <v>2930928.473997455</v>
      </c>
      <c r="C217">
        <v>3722987.400279603</v>
      </c>
    </row>
    <row r="218" spans="1:3">
      <c r="A218">
        <v>216</v>
      </c>
      <c r="B218">
        <v>2928608.398139601</v>
      </c>
      <c r="C218">
        <v>3722987.400279603</v>
      </c>
    </row>
    <row r="219" spans="1:3">
      <c r="A219">
        <v>217</v>
      </c>
      <c r="B219">
        <v>2927005.656730983</v>
      </c>
      <c r="C219">
        <v>3722987.400279603</v>
      </c>
    </row>
    <row r="220" spans="1:3">
      <c r="A220">
        <v>218</v>
      </c>
      <c r="B220">
        <v>2925041.223753144</v>
      </c>
      <c r="C220">
        <v>3722987.400279603</v>
      </c>
    </row>
    <row r="221" spans="1:3">
      <c r="A221">
        <v>219</v>
      </c>
      <c r="B221">
        <v>2923218.407444892</v>
      </c>
      <c r="C221">
        <v>3722987.400279603</v>
      </c>
    </row>
    <row r="222" spans="1:3">
      <c r="A222">
        <v>220</v>
      </c>
      <c r="B222">
        <v>2921795.335866495</v>
      </c>
      <c r="C222">
        <v>3722987.400279603</v>
      </c>
    </row>
    <row r="223" spans="1:3">
      <c r="A223">
        <v>221</v>
      </c>
      <c r="B223">
        <v>2919579.902115494</v>
      </c>
      <c r="C223">
        <v>3722987.400279603</v>
      </c>
    </row>
    <row r="224" spans="1:3">
      <c r="A224">
        <v>222</v>
      </c>
      <c r="B224">
        <v>2918171.360048676</v>
      </c>
      <c r="C224">
        <v>3722987.400279603</v>
      </c>
    </row>
    <row r="225" spans="1:3">
      <c r="A225">
        <v>223</v>
      </c>
      <c r="B225">
        <v>2915690.066077379</v>
      </c>
      <c r="C225">
        <v>3722987.400279603</v>
      </c>
    </row>
    <row r="226" spans="1:3">
      <c r="A226">
        <v>224</v>
      </c>
      <c r="B226">
        <v>2913592.21940372</v>
      </c>
      <c r="C226">
        <v>3722987.400279603</v>
      </c>
    </row>
    <row r="227" spans="1:3">
      <c r="A227">
        <v>225</v>
      </c>
      <c r="B227">
        <v>2911272.981900424</v>
      </c>
      <c r="C227">
        <v>3722987.400279603</v>
      </c>
    </row>
    <row r="228" spans="1:3">
      <c r="A228">
        <v>226</v>
      </c>
      <c r="B228">
        <v>2909945.870487691</v>
      </c>
      <c r="C228">
        <v>3722987.400279603</v>
      </c>
    </row>
    <row r="229" spans="1:3">
      <c r="A229">
        <v>227</v>
      </c>
      <c r="B229">
        <v>2909483.490839666</v>
      </c>
      <c r="C229">
        <v>3722987.400279603</v>
      </c>
    </row>
    <row r="230" spans="1:3">
      <c r="A230">
        <v>228</v>
      </c>
      <c r="B230">
        <v>2909312.443188374</v>
      </c>
      <c r="C230">
        <v>3722987.400279603</v>
      </c>
    </row>
    <row r="231" spans="1:3">
      <c r="A231">
        <v>229</v>
      </c>
      <c r="B231">
        <v>2910263.882913285</v>
      </c>
      <c r="C231">
        <v>3722987.400279603</v>
      </c>
    </row>
    <row r="232" spans="1:3">
      <c r="A232">
        <v>230</v>
      </c>
      <c r="B232">
        <v>2909753.790452505</v>
      </c>
      <c r="C232">
        <v>3722987.400279603</v>
      </c>
    </row>
    <row r="233" spans="1:3">
      <c r="A233">
        <v>231</v>
      </c>
      <c r="B233">
        <v>2908138.640920776</v>
      </c>
      <c r="C233">
        <v>3722987.400279603</v>
      </c>
    </row>
    <row r="234" spans="1:3">
      <c r="A234">
        <v>232</v>
      </c>
      <c r="B234">
        <v>2905805.053980766</v>
      </c>
      <c r="C234">
        <v>3722987.400279603</v>
      </c>
    </row>
    <row r="235" spans="1:3">
      <c r="A235">
        <v>233</v>
      </c>
      <c r="B235">
        <v>2904331.787790446</v>
      </c>
      <c r="C235">
        <v>3722987.400279603</v>
      </c>
    </row>
    <row r="236" spans="1:3">
      <c r="A236">
        <v>234</v>
      </c>
      <c r="B236">
        <v>2904136.978406316</v>
      </c>
      <c r="C236">
        <v>3722987.400279603</v>
      </c>
    </row>
    <row r="237" spans="1:3">
      <c r="A237">
        <v>235</v>
      </c>
      <c r="B237">
        <v>2904032.99288641</v>
      </c>
      <c r="C237">
        <v>3722987.400279603</v>
      </c>
    </row>
    <row r="238" spans="1:3">
      <c r="A238">
        <v>236</v>
      </c>
      <c r="B238">
        <v>2902433.833778766</v>
      </c>
      <c r="C238">
        <v>3722987.400279603</v>
      </c>
    </row>
    <row r="239" spans="1:3">
      <c r="A239">
        <v>237</v>
      </c>
      <c r="B239">
        <v>2901868.098735722</v>
      </c>
      <c r="C239">
        <v>3722987.400279603</v>
      </c>
    </row>
    <row r="240" spans="1:3">
      <c r="A240">
        <v>238</v>
      </c>
      <c r="B240">
        <v>2902185.181155396</v>
      </c>
      <c r="C240">
        <v>3722987.400279603</v>
      </c>
    </row>
    <row r="241" spans="1:3">
      <c r="A241">
        <v>239</v>
      </c>
      <c r="B241">
        <v>2901074.943917918</v>
      </c>
      <c r="C241">
        <v>3722987.400279603</v>
      </c>
    </row>
    <row r="242" spans="1:3">
      <c r="A242">
        <v>240</v>
      </c>
      <c r="B242">
        <v>2900461.306198839</v>
      </c>
      <c r="C242">
        <v>3722987.400279603</v>
      </c>
    </row>
    <row r="243" spans="1:3">
      <c r="A243">
        <v>241</v>
      </c>
      <c r="B243">
        <v>2899650.189514034</v>
      </c>
      <c r="C243">
        <v>3722987.400279603</v>
      </c>
    </row>
    <row r="244" spans="1:3">
      <c r="A244">
        <v>242</v>
      </c>
      <c r="B244">
        <v>2897227.699945147</v>
      </c>
      <c r="C244">
        <v>3722987.400279603</v>
      </c>
    </row>
    <row r="245" spans="1:3">
      <c r="A245">
        <v>243</v>
      </c>
      <c r="B245">
        <v>2895628.643665331</v>
      </c>
      <c r="C245">
        <v>3722987.400279603</v>
      </c>
    </row>
    <row r="246" spans="1:3">
      <c r="A246">
        <v>244</v>
      </c>
      <c r="B246">
        <v>2893746.174121046</v>
      </c>
      <c r="C246">
        <v>3722987.400279603</v>
      </c>
    </row>
    <row r="247" spans="1:3">
      <c r="A247">
        <v>245</v>
      </c>
      <c r="B247">
        <v>2893039.337227663</v>
      </c>
      <c r="C247">
        <v>3722987.400279603</v>
      </c>
    </row>
    <row r="248" spans="1:3">
      <c r="A248">
        <v>246</v>
      </c>
      <c r="B248">
        <v>2893127.398386528</v>
      </c>
      <c r="C248">
        <v>3722987.400279603</v>
      </c>
    </row>
    <row r="249" spans="1:3">
      <c r="A249">
        <v>247</v>
      </c>
      <c r="B249">
        <v>2893457.007830054</v>
      </c>
      <c r="C249">
        <v>3722987.400279603</v>
      </c>
    </row>
    <row r="250" spans="1:3">
      <c r="A250">
        <v>248</v>
      </c>
      <c r="B250">
        <v>2893223.187426929</v>
      </c>
      <c r="C250">
        <v>3722987.400279603</v>
      </c>
    </row>
    <row r="251" spans="1:3">
      <c r="A251">
        <v>249</v>
      </c>
      <c r="B251">
        <v>2892440.255014014</v>
      </c>
      <c r="C251">
        <v>3722987.400279603</v>
      </c>
    </row>
    <row r="252" spans="1:3">
      <c r="A252">
        <v>250</v>
      </c>
      <c r="B252">
        <v>2892552.28723358</v>
      </c>
      <c r="C252">
        <v>3722987.400279603</v>
      </c>
    </row>
    <row r="253" spans="1:3">
      <c r="A253">
        <v>251</v>
      </c>
      <c r="B253">
        <v>2892024.282640066</v>
      </c>
      <c r="C253">
        <v>3722987.400279603</v>
      </c>
    </row>
    <row r="254" spans="1:3">
      <c r="A254">
        <v>252</v>
      </c>
      <c r="B254">
        <v>2891898.077398752</v>
      </c>
      <c r="C254">
        <v>3722987.400279603</v>
      </c>
    </row>
    <row r="255" spans="1:3">
      <c r="A255">
        <v>253</v>
      </c>
      <c r="B255">
        <v>2892274.540711679</v>
      </c>
      <c r="C255">
        <v>3722987.400279603</v>
      </c>
    </row>
    <row r="256" spans="1:3">
      <c r="A256">
        <v>254</v>
      </c>
      <c r="B256">
        <v>2890899.688395089</v>
      </c>
      <c r="C256">
        <v>3722987.400279603</v>
      </c>
    </row>
    <row r="257" spans="1:3">
      <c r="A257">
        <v>255</v>
      </c>
      <c r="B257">
        <v>2889547.088369286</v>
      </c>
      <c r="C257">
        <v>3722987.400279603</v>
      </c>
    </row>
    <row r="258" spans="1:3">
      <c r="A258">
        <v>256</v>
      </c>
      <c r="B258">
        <v>2888674.525546464</v>
      </c>
      <c r="C258">
        <v>3722987.400279603</v>
      </c>
    </row>
    <row r="259" spans="1:3">
      <c r="A259">
        <v>257</v>
      </c>
      <c r="B259">
        <v>2890141.120436885</v>
      </c>
      <c r="C259">
        <v>3722987.400279603</v>
      </c>
    </row>
    <row r="260" spans="1:3">
      <c r="A260">
        <v>258</v>
      </c>
      <c r="B260">
        <v>2891144.89142878</v>
      </c>
      <c r="C260">
        <v>3722987.400279603</v>
      </c>
    </row>
    <row r="261" spans="1:3">
      <c r="A261">
        <v>259</v>
      </c>
      <c r="B261">
        <v>2890038.210740589</v>
      </c>
      <c r="C261">
        <v>3722987.400279603</v>
      </c>
    </row>
    <row r="262" spans="1:3">
      <c r="A262">
        <v>260</v>
      </c>
      <c r="B262">
        <v>2888734.430088565</v>
      </c>
      <c r="C262">
        <v>3722987.400279603</v>
      </c>
    </row>
    <row r="263" spans="1:3">
      <c r="A263">
        <v>261</v>
      </c>
      <c r="B263">
        <v>2890801.772340208</v>
      </c>
      <c r="C263">
        <v>3722987.400279603</v>
      </c>
    </row>
    <row r="264" spans="1:3">
      <c r="A264">
        <v>262</v>
      </c>
      <c r="B264">
        <v>2890262.69597439</v>
      </c>
      <c r="C264">
        <v>3722987.400279603</v>
      </c>
    </row>
    <row r="265" spans="1:3">
      <c r="A265">
        <v>263</v>
      </c>
      <c r="B265">
        <v>2889766.23824404</v>
      </c>
      <c r="C265">
        <v>3722987.400279603</v>
      </c>
    </row>
    <row r="266" spans="1:3">
      <c r="A266">
        <v>264</v>
      </c>
      <c r="B266">
        <v>2889863.330219995</v>
      </c>
      <c r="C266">
        <v>3722987.400279603</v>
      </c>
    </row>
    <row r="267" spans="1:3">
      <c r="A267">
        <v>265</v>
      </c>
      <c r="B267">
        <v>2890022.4844711</v>
      </c>
      <c r="C267">
        <v>3722987.400279603</v>
      </c>
    </row>
    <row r="268" spans="1:3">
      <c r="A268">
        <v>266</v>
      </c>
      <c r="B268">
        <v>2889714.484349065</v>
      </c>
      <c r="C268">
        <v>3722987.400279603</v>
      </c>
    </row>
    <row r="269" spans="1:3">
      <c r="A269">
        <v>267</v>
      </c>
      <c r="B269">
        <v>2889974.739071805</v>
      </c>
      <c r="C269">
        <v>3722987.400279603</v>
      </c>
    </row>
    <row r="270" spans="1:3">
      <c r="A270">
        <v>268</v>
      </c>
      <c r="B270">
        <v>2890223.379859945</v>
      </c>
      <c r="C270">
        <v>3722987.400279603</v>
      </c>
    </row>
    <row r="271" spans="1:3">
      <c r="A271">
        <v>269</v>
      </c>
      <c r="B271">
        <v>2889687.799535946</v>
      </c>
      <c r="C271">
        <v>3722987.400279603</v>
      </c>
    </row>
    <row r="272" spans="1:3">
      <c r="A272">
        <v>270</v>
      </c>
      <c r="B272">
        <v>2891328.763040666</v>
      </c>
      <c r="C272">
        <v>3722987.400279603</v>
      </c>
    </row>
    <row r="273" spans="1:3">
      <c r="A273">
        <v>271</v>
      </c>
      <c r="B273">
        <v>2889416.084330157</v>
      </c>
      <c r="C273">
        <v>3722987.400279603</v>
      </c>
    </row>
    <row r="274" spans="1:3">
      <c r="A274">
        <v>272</v>
      </c>
      <c r="B274">
        <v>2889498.377279465</v>
      </c>
      <c r="C274">
        <v>3722987.400279603</v>
      </c>
    </row>
    <row r="275" spans="1:3">
      <c r="A275">
        <v>273</v>
      </c>
      <c r="B275">
        <v>2889687.340845352</v>
      </c>
      <c r="C275">
        <v>3722987.400279603</v>
      </c>
    </row>
    <row r="276" spans="1:3">
      <c r="A276">
        <v>274</v>
      </c>
      <c r="B276">
        <v>2889123.364723952</v>
      </c>
      <c r="C276">
        <v>3722987.400279603</v>
      </c>
    </row>
    <row r="277" spans="1:3">
      <c r="A277">
        <v>275</v>
      </c>
      <c r="B277">
        <v>2888689.721871188</v>
      </c>
      <c r="C277">
        <v>3722987.400279603</v>
      </c>
    </row>
    <row r="278" spans="1:3">
      <c r="A278">
        <v>276</v>
      </c>
      <c r="B278">
        <v>2889778.084006983</v>
      </c>
      <c r="C278">
        <v>3722987.400279603</v>
      </c>
    </row>
    <row r="279" spans="1:3">
      <c r="A279">
        <v>277</v>
      </c>
      <c r="B279">
        <v>2889854.668218904</v>
      </c>
      <c r="C279">
        <v>3722987.400279603</v>
      </c>
    </row>
    <row r="280" spans="1:3">
      <c r="A280">
        <v>278</v>
      </c>
      <c r="B280">
        <v>2890266.161049969</v>
      </c>
      <c r="C280">
        <v>3722987.400279603</v>
      </c>
    </row>
    <row r="281" spans="1:3">
      <c r="A281">
        <v>279</v>
      </c>
      <c r="B281">
        <v>2889544.874752732</v>
      </c>
      <c r="C281">
        <v>3722987.400279603</v>
      </c>
    </row>
    <row r="282" spans="1:3">
      <c r="A282">
        <v>280</v>
      </c>
      <c r="B282">
        <v>2889415.018572374</v>
      </c>
      <c r="C282">
        <v>3722987.400279603</v>
      </c>
    </row>
    <row r="283" spans="1:3">
      <c r="A283">
        <v>281</v>
      </c>
      <c r="B283">
        <v>2888798.892580644</v>
      </c>
      <c r="C283">
        <v>3722987.400279603</v>
      </c>
    </row>
    <row r="284" spans="1:3">
      <c r="A284">
        <v>282</v>
      </c>
      <c r="B284">
        <v>2889251.24237177</v>
      </c>
      <c r="C284">
        <v>3722987.400279603</v>
      </c>
    </row>
    <row r="285" spans="1:3">
      <c r="A285">
        <v>283</v>
      </c>
      <c r="B285">
        <v>2889053.743225224</v>
      </c>
      <c r="C285">
        <v>3722987.400279603</v>
      </c>
    </row>
    <row r="286" spans="1:3">
      <c r="A286">
        <v>284</v>
      </c>
      <c r="B286">
        <v>2889727.007089231</v>
      </c>
      <c r="C286">
        <v>3722987.400279603</v>
      </c>
    </row>
    <row r="287" spans="1:3">
      <c r="A287">
        <v>285</v>
      </c>
      <c r="B287">
        <v>2887989.145643203</v>
      </c>
      <c r="C287">
        <v>3722987.400279603</v>
      </c>
    </row>
    <row r="288" spans="1:3">
      <c r="A288">
        <v>286</v>
      </c>
      <c r="B288">
        <v>2888534.40051835</v>
      </c>
      <c r="C288">
        <v>3722987.400279603</v>
      </c>
    </row>
    <row r="289" spans="1:3">
      <c r="A289">
        <v>287</v>
      </c>
      <c r="B289">
        <v>2888344.5005695</v>
      </c>
      <c r="C289">
        <v>3722987.400279603</v>
      </c>
    </row>
    <row r="290" spans="1:3">
      <c r="A290">
        <v>288</v>
      </c>
      <c r="B290">
        <v>2888347.044136513</v>
      </c>
      <c r="C290">
        <v>3722987.400279603</v>
      </c>
    </row>
    <row r="291" spans="1:3">
      <c r="A291">
        <v>289</v>
      </c>
      <c r="B291">
        <v>2888278.071789606</v>
      </c>
      <c r="C291">
        <v>3722987.400279603</v>
      </c>
    </row>
    <row r="292" spans="1:3">
      <c r="A292">
        <v>290</v>
      </c>
      <c r="B292">
        <v>2888305.622812785</v>
      </c>
      <c r="C292">
        <v>3722987.400279603</v>
      </c>
    </row>
    <row r="293" spans="1:3">
      <c r="A293">
        <v>291</v>
      </c>
      <c r="B293">
        <v>2887233.697658886</v>
      </c>
      <c r="C293">
        <v>3722987.400279603</v>
      </c>
    </row>
    <row r="294" spans="1:3">
      <c r="A294">
        <v>292</v>
      </c>
      <c r="B294">
        <v>2888334.266727607</v>
      </c>
      <c r="C294">
        <v>3722987.400279603</v>
      </c>
    </row>
    <row r="295" spans="1:3">
      <c r="A295">
        <v>293</v>
      </c>
      <c r="B295">
        <v>2888028.454396294</v>
      </c>
      <c r="C295">
        <v>3722987.400279603</v>
      </c>
    </row>
    <row r="296" spans="1:3">
      <c r="A296">
        <v>294</v>
      </c>
      <c r="B296">
        <v>2888279.323660909</v>
      </c>
      <c r="C296">
        <v>3722987.400279603</v>
      </c>
    </row>
    <row r="297" spans="1:3">
      <c r="A297">
        <v>295</v>
      </c>
      <c r="B297">
        <v>2888387.394549288</v>
      </c>
      <c r="C297">
        <v>3722987.400279603</v>
      </c>
    </row>
    <row r="298" spans="1:3">
      <c r="A298">
        <v>296</v>
      </c>
      <c r="B298">
        <v>2888494.854754767</v>
      </c>
      <c r="C298">
        <v>3722987.400279603</v>
      </c>
    </row>
    <row r="299" spans="1:3">
      <c r="A299">
        <v>297</v>
      </c>
      <c r="B299">
        <v>2888867.99799863</v>
      </c>
      <c r="C299">
        <v>3722987.400279603</v>
      </c>
    </row>
    <row r="300" spans="1:3">
      <c r="A300">
        <v>298</v>
      </c>
      <c r="B300">
        <v>2889028.151140539</v>
      </c>
      <c r="C300">
        <v>3722987.400279603</v>
      </c>
    </row>
    <row r="301" spans="1:3">
      <c r="A301">
        <v>299</v>
      </c>
      <c r="B301">
        <v>2889549.951555325</v>
      </c>
      <c r="C301">
        <v>3722987.400279603</v>
      </c>
    </row>
    <row r="302" spans="1:3">
      <c r="A302">
        <v>300</v>
      </c>
      <c r="B302">
        <v>2888444.552634633</v>
      </c>
      <c r="C302">
        <v>3722987.400279603</v>
      </c>
    </row>
    <row r="303" spans="1:3">
      <c r="A303">
        <v>301</v>
      </c>
      <c r="B303">
        <v>2888233.960998057</v>
      </c>
      <c r="C303">
        <v>3722987.400279603</v>
      </c>
    </row>
    <row r="304" spans="1:3">
      <c r="A304">
        <v>302</v>
      </c>
      <c r="B304">
        <v>2888897.995936742</v>
      </c>
      <c r="C304">
        <v>3722987.400279603</v>
      </c>
    </row>
    <row r="305" spans="1:3">
      <c r="A305">
        <v>303</v>
      </c>
      <c r="B305">
        <v>2889449.698993065</v>
      </c>
      <c r="C305">
        <v>3722987.400279603</v>
      </c>
    </row>
    <row r="306" spans="1:3">
      <c r="A306">
        <v>304</v>
      </c>
      <c r="B306">
        <v>2888438.3633495</v>
      </c>
      <c r="C306">
        <v>3722987.400279603</v>
      </c>
    </row>
    <row r="307" spans="1:3">
      <c r="A307">
        <v>305</v>
      </c>
      <c r="B307">
        <v>2888566.020187203</v>
      </c>
      <c r="C307">
        <v>3722987.400279603</v>
      </c>
    </row>
    <row r="308" spans="1:3">
      <c r="A308">
        <v>306</v>
      </c>
      <c r="B308">
        <v>2888416.354561486</v>
      </c>
      <c r="C308">
        <v>3722987.400279603</v>
      </c>
    </row>
    <row r="309" spans="1:3">
      <c r="A309">
        <v>307</v>
      </c>
      <c r="B309">
        <v>2888494.840789123</v>
      </c>
      <c r="C309">
        <v>3722987.400279603</v>
      </c>
    </row>
    <row r="310" spans="1:3">
      <c r="A310">
        <v>308</v>
      </c>
      <c r="B310">
        <v>2888651.615537134</v>
      </c>
      <c r="C310">
        <v>3722987.400279603</v>
      </c>
    </row>
    <row r="311" spans="1:3">
      <c r="A311">
        <v>309</v>
      </c>
      <c r="B311">
        <v>2888665.973434586</v>
      </c>
      <c r="C311">
        <v>3722987.400279603</v>
      </c>
    </row>
    <row r="312" spans="1:3">
      <c r="A312">
        <v>310</v>
      </c>
      <c r="B312">
        <v>2888738.884132651</v>
      </c>
      <c r="C312">
        <v>3722987.400279603</v>
      </c>
    </row>
    <row r="313" spans="1:3">
      <c r="A313">
        <v>311</v>
      </c>
      <c r="B313">
        <v>2888807.720433739</v>
      </c>
      <c r="C313">
        <v>3722987.400279603</v>
      </c>
    </row>
    <row r="314" spans="1:3">
      <c r="A314">
        <v>312</v>
      </c>
      <c r="B314">
        <v>2888357.963539508</v>
      </c>
      <c r="C314">
        <v>3722987.400279603</v>
      </c>
    </row>
    <row r="315" spans="1:3">
      <c r="A315">
        <v>313</v>
      </c>
      <c r="B315">
        <v>2888561.228493988</v>
      </c>
      <c r="C315">
        <v>3722987.400279603</v>
      </c>
    </row>
    <row r="316" spans="1:3">
      <c r="A316">
        <v>314</v>
      </c>
      <c r="B316">
        <v>2889002.479759956</v>
      </c>
      <c r="C316">
        <v>3722987.400279603</v>
      </c>
    </row>
    <row r="317" spans="1:3">
      <c r="A317">
        <v>315</v>
      </c>
      <c r="B317">
        <v>2889067.128355075</v>
      </c>
      <c r="C317">
        <v>3722987.400279603</v>
      </c>
    </row>
    <row r="318" spans="1:3">
      <c r="A318">
        <v>316</v>
      </c>
      <c r="B318">
        <v>2889108.345555266</v>
      </c>
      <c r="C318">
        <v>3722987.400279603</v>
      </c>
    </row>
    <row r="319" spans="1:3">
      <c r="A319">
        <v>317</v>
      </c>
      <c r="B319">
        <v>2889097.742293092</v>
      </c>
      <c r="C319">
        <v>3722987.400279603</v>
      </c>
    </row>
    <row r="320" spans="1:3">
      <c r="A320">
        <v>318</v>
      </c>
      <c r="B320">
        <v>2888751.343090693</v>
      </c>
      <c r="C320">
        <v>3722987.400279603</v>
      </c>
    </row>
    <row r="321" spans="1:3">
      <c r="A321">
        <v>319</v>
      </c>
      <c r="B321">
        <v>2888679.7638049</v>
      </c>
      <c r="C321">
        <v>3722987.400279603</v>
      </c>
    </row>
    <row r="322" spans="1:3">
      <c r="A322">
        <v>320</v>
      </c>
      <c r="B322">
        <v>2888788.226288568</v>
      </c>
      <c r="C322">
        <v>3722987.400279603</v>
      </c>
    </row>
    <row r="323" spans="1:3">
      <c r="A323">
        <v>321</v>
      </c>
      <c r="B323">
        <v>2888875.098225097</v>
      </c>
      <c r="C323">
        <v>3722987.400279603</v>
      </c>
    </row>
    <row r="324" spans="1:3">
      <c r="A324">
        <v>322</v>
      </c>
      <c r="B324">
        <v>2888836.798707517</v>
      </c>
      <c r="C324">
        <v>3722987.400279603</v>
      </c>
    </row>
    <row r="325" spans="1:3">
      <c r="A325">
        <v>323</v>
      </c>
      <c r="B325">
        <v>2888636.108840168</v>
      </c>
      <c r="C325">
        <v>3722987.400279603</v>
      </c>
    </row>
    <row r="326" spans="1:3">
      <c r="A326">
        <v>324</v>
      </c>
      <c r="B326">
        <v>2888719.274340361</v>
      </c>
      <c r="C326">
        <v>3722987.400279603</v>
      </c>
    </row>
    <row r="327" spans="1:3">
      <c r="A327">
        <v>325</v>
      </c>
      <c r="B327">
        <v>2888627.669645998</v>
      </c>
      <c r="C327">
        <v>3722987.400279603</v>
      </c>
    </row>
    <row r="328" spans="1:3">
      <c r="A328">
        <v>326</v>
      </c>
      <c r="B328">
        <v>2888768.356546251</v>
      </c>
      <c r="C328">
        <v>3722987.400279603</v>
      </c>
    </row>
    <row r="329" spans="1:3">
      <c r="A329">
        <v>327</v>
      </c>
      <c r="B329">
        <v>2888685.220959958</v>
      </c>
      <c r="C329">
        <v>3722987.400279603</v>
      </c>
    </row>
    <row r="330" spans="1:3">
      <c r="A330">
        <v>328</v>
      </c>
      <c r="B330">
        <v>2888469.373125075</v>
      </c>
      <c r="C330">
        <v>3722987.400279603</v>
      </c>
    </row>
    <row r="331" spans="1:3">
      <c r="A331">
        <v>329</v>
      </c>
      <c r="B331">
        <v>2888655.568872727</v>
      </c>
      <c r="C331">
        <v>3722987.400279603</v>
      </c>
    </row>
    <row r="332" spans="1:3">
      <c r="A332">
        <v>330</v>
      </c>
      <c r="B332">
        <v>2888518.857062807</v>
      </c>
      <c r="C332">
        <v>3722987.400279603</v>
      </c>
    </row>
    <row r="333" spans="1:3">
      <c r="A333">
        <v>331</v>
      </c>
      <c r="B333">
        <v>2888504.555920011</v>
      </c>
      <c r="C333">
        <v>3722987.400279603</v>
      </c>
    </row>
    <row r="334" spans="1:3">
      <c r="A334">
        <v>332</v>
      </c>
      <c r="B334">
        <v>2888740.686242263</v>
      </c>
      <c r="C334">
        <v>3722987.400279603</v>
      </c>
    </row>
    <row r="335" spans="1:3">
      <c r="A335">
        <v>333</v>
      </c>
      <c r="B335">
        <v>2888817.067460007</v>
      </c>
      <c r="C335">
        <v>3722987.400279603</v>
      </c>
    </row>
    <row r="336" spans="1:3">
      <c r="A336">
        <v>334</v>
      </c>
      <c r="B336">
        <v>2888861.096044122</v>
      </c>
      <c r="C336">
        <v>3722987.400279603</v>
      </c>
    </row>
    <row r="337" spans="1:3">
      <c r="A337">
        <v>335</v>
      </c>
      <c r="B337">
        <v>2888804.387873423</v>
      </c>
      <c r="C337">
        <v>3722987.400279603</v>
      </c>
    </row>
    <row r="338" spans="1:3">
      <c r="A338">
        <v>336</v>
      </c>
      <c r="B338">
        <v>2888772.405617411</v>
      </c>
      <c r="C338">
        <v>3722987.400279603</v>
      </c>
    </row>
    <row r="339" spans="1:3">
      <c r="A339">
        <v>337</v>
      </c>
      <c r="B339">
        <v>2888902.048937005</v>
      </c>
      <c r="C339">
        <v>3722987.400279603</v>
      </c>
    </row>
    <row r="340" spans="1:3">
      <c r="A340">
        <v>338</v>
      </c>
      <c r="B340">
        <v>2888836.821611251</v>
      </c>
      <c r="C340">
        <v>3722987.400279603</v>
      </c>
    </row>
    <row r="341" spans="1:3">
      <c r="A341">
        <v>339</v>
      </c>
      <c r="B341">
        <v>2888761.607397115</v>
      </c>
      <c r="C341">
        <v>3722987.400279603</v>
      </c>
    </row>
    <row r="342" spans="1:3">
      <c r="A342">
        <v>340</v>
      </c>
      <c r="B342">
        <v>2888947.73301939</v>
      </c>
      <c r="C342">
        <v>3722987.400279603</v>
      </c>
    </row>
    <row r="343" spans="1:3">
      <c r="A343">
        <v>341</v>
      </c>
      <c r="B343">
        <v>2888992.422238964</v>
      </c>
      <c r="C343">
        <v>3722987.400279603</v>
      </c>
    </row>
    <row r="344" spans="1:3">
      <c r="A344">
        <v>342</v>
      </c>
      <c r="B344">
        <v>2888903.386143628</v>
      </c>
      <c r="C344">
        <v>3722987.400279603</v>
      </c>
    </row>
    <row r="345" spans="1:3">
      <c r="A345">
        <v>343</v>
      </c>
      <c r="B345">
        <v>2888960.032510392</v>
      </c>
      <c r="C345">
        <v>3722987.400279603</v>
      </c>
    </row>
    <row r="346" spans="1:3">
      <c r="A346">
        <v>344</v>
      </c>
      <c r="B346">
        <v>2888881.630541824</v>
      </c>
      <c r="C346">
        <v>3722987.400279603</v>
      </c>
    </row>
    <row r="347" spans="1:3">
      <c r="A347">
        <v>345</v>
      </c>
      <c r="B347">
        <v>2888896.098258605</v>
      </c>
      <c r="C347">
        <v>3722987.400279603</v>
      </c>
    </row>
    <row r="348" spans="1:3">
      <c r="A348">
        <v>346</v>
      </c>
      <c r="B348">
        <v>2888826.134018827</v>
      </c>
      <c r="C348">
        <v>3722987.400279603</v>
      </c>
    </row>
    <row r="349" spans="1:3">
      <c r="A349">
        <v>347</v>
      </c>
      <c r="B349">
        <v>2888813.182831419</v>
      </c>
      <c r="C349">
        <v>3722987.400279603</v>
      </c>
    </row>
    <row r="350" spans="1:3">
      <c r="A350">
        <v>348</v>
      </c>
      <c r="B350">
        <v>2888939.752518917</v>
      </c>
      <c r="C350">
        <v>3722987.400279603</v>
      </c>
    </row>
    <row r="351" spans="1:3">
      <c r="A351">
        <v>349</v>
      </c>
      <c r="B351">
        <v>2888643.68428302</v>
      </c>
      <c r="C351">
        <v>3722987.400279603</v>
      </c>
    </row>
    <row r="352" spans="1:3">
      <c r="A352">
        <v>350</v>
      </c>
      <c r="B352">
        <v>2888609.359542459</v>
      </c>
      <c r="C352">
        <v>3722987.400279603</v>
      </c>
    </row>
    <row r="353" spans="1:3">
      <c r="A353">
        <v>351</v>
      </c>
      <c r="B353">
        <v>2888683.806143897</v>
      </c>
      <c r="C353">
        <v>3722987.400279603</v>
      </c>
    </row>
    <row r="354" spans="1:3">
      <c r="A354">
        <v>352</v>
      </c>
      <c r="B354">
        <v>2888552.324874667</v>
      </c>
      <c r="C354">
        <v>3722987.400279603</v>
      </c>
    </row>
    <row r="355" spans="1:3">
      <c r="A355">
        <v>353</v>
      </c>
      <c r="B355">
        <v>2888384.102537598</v>
      </c>
      <c r="C355">
        <v>3722987.400279603</v>
      </c>
    </row>
    <row r="356" spans="1:3">
      <c r="A356">
        <v>354</v>
      </c>
      <c r="B356">
        <v>2888468.163200561</v>
      </c>
      <c r="C356">
        <v>3722987.400279603</v>
      </c>
    </row>
    <row r="357" spans="1:3">
      <c r="A357">
        <v>355</v>
      </c>
      <c r="B357">
        <v>2888585.38819805</v>
      </c>
      <c r="C357">
        <v>3722987.400279603</v>
      </c>
    </row>
    <row r="358" spans="1:3">
      <c r="A358">
        <v>356</v>
      </c>
      <c r="B358">
        <v>2888547.391854839</v>
      </c>
      <c r="C358">
        <v>3722987.400279603</v>
      </c>
    </row>
    <row r="359" spans="1:3">
      <c r="A359">
        <v>357</v>
      </c>
      <c r="B359">
        <v>2888523.921807876</v>
      </c>
      <c r="C359">
        <v>3722987.400279603</v>
      </c>
    </row>
    <row r="360" spans="1:3">
      <c r="A360">
        <v>358</v>
      </c>
      <c r="B360">
        <v>2888497.003919954</v>
      </c>
      <c r="C360">
        <v>3722987.400279603</v>
      </c>
    </row>
    <row r="361" spans="1:3">
      <c r="A361">
        <v>359</v>
      </c>
      <c r="B361">
        <v>2888497.274828419</v>
      </c>
      <c r="C361">
        <v>3722987.400279603</v>
      </c>
    </row>
    <row r="362" spans="1:3">
      <c r="A362">
        <v>360</v>
      </c>
      <c r="B362">
        <v>2888438.988551943</v>
      </c>
      <c r="C362">
        <v>3722987.400279603</v>
      </c>
    </row>
    <row r="363" spans="1:3">
      <c r="A363">
        <v>361</v>
      </c>
      <c r="B363">
        <v>2888495.833797142</v>
      </c>
      <c r="C363">
        <v>3722987.400279603</v>
      </c>
    </row>
    <row r="364" spans="1:3">
      <c r="A364">
        <v>362</v>
      </c>
      <c r="B364">
        <v>2888621.950007189</v>
      </c>
      <c r="C364">
        <v>3722987.400279603</v>
      </c>
    </row>
    <row r="365" spans="1:3">
      <c r="A365">
        <v>363</v>
      </c>
      <c r="B365">
        <v>2888615.06934564</v>
      </c>
      <c r="C365">
        <v>3722987.400279603</v>
      </c>
    </row>
    <row r="366" spans="1:3">
      <c r="A366">
        <v>364</v>
      </c>
      <c r="B366">
        <v>2888717.452398595</v>
      </c>
      <c r="C366">
        <v>3722987.400279603</v>
      </c>
    </row>
    <row r="367" spans="1:3">
      <c r="A367">
        <v>365</v>
      </c>
      <c r="B367">
        <v>2888684.741515386</v>
      </c>
      <c r="C367">
        <v>3722987.400279603</v>
      </c>
    </row>
    <row r="368" spans="1:3">
      <c r="A368">
        <v>366</v>
      </c>
      <c r="B368">
        <v>2888712.936045647</v>
      </c>
      <c r="C368">
        <v>3722987.400279603</v>
      </c>
    </row>
    <row r="369" spans="1:3">
      <c r="A369">
        <v>367</v>
      </c>
      <c r="B369">
        <v>2888751.48683522</v>
      </c>
      <c r="C369">
        <v>3722987.400279603</v>
      </c>
    </row>
    <row r="370" spans="1:3">
      <c r="A370">
        <v>368</v>
      </c>
      <c r="B370">
        <v>2888680.522778769</v>
      </c>
      <c r="C370">
        <v>3722987.400279603</v>
      </c>
    </row>
    <row r="371" spans="1:3">
      <c r="A371">
        <v>369</v>
      </c>
      <c r="B371">
        <v>2888685.974365027</v>
      </c>
      <c r="C371">
        <v>3722987.400279603</v>
      </c>
    </row>
    <row r="372" spans="1:3">
      <c r="A372">
        <v>370</v>
      </c>
      <c r="B372">
        <v>2888822.401010629</v>
      </c>
      <c r="C372">
        <v>3722987.400279603</v>
      </c>
    </row>
    <row r="373" spans="1:3">
      <c r="A373">
        <v>371</v>
      </c>
      <c r="B373">
        <v>2888815.418059415</v>
      </c>
      <c r="C373">
        <v>3722987.400279603</v>
      </c>
    </row>
    <row r="374" spans="1:3">
      <c r="A374">
        <v>372</v>
      </c>
      <c r="B374">
        <v>2888807.727500732</v>
      </c>
      <c r="C374">
        <v>3722987.400279603</v>
      </c>
    </row>
    <row r="375" spans="1:3">
      <c r="A375">
        <v>373</v>
      </c>
      <c r="B375">
        <v>2888860.538149511</v>
      </c>
      <c r="C375">
        <v>3722987.400279603</v>
      </c>
    </row>
    <row r="376" spans="1:3">
      <c r="A376">
        <v>374</v>
      </c>
      <c r="B376">
        <v>2888833.874867444</v>
      </c>
      <c r="C376">
        <v>3722987.400279603</v>
      </c>
    </row>
    <row r="377" spans="1:3">
      <c r="A377">
        <v>375</v>
      </c>
      <c r="B377">
        <v>2888823.669571768</v>
      </c>
      <c r="C377">
        <v>3722987.400279603</v>
      </c>
    </row>
    <row r="378" spans="1:3">
      <c r="A378">
        <v>376</v>
      </c>
      <c r="B378">
        <v>2888861.793151623</v>
      </c>
      <c r="C378">
        <v>3722987.400279603</v>
      </c>
    </row>
    <row r="379" spans="1:3">
      <c r="A379">
        <v>377</v>
      </c>
      <c r="B379">
        <v>2888884.32721005</v>
      </c>
      <c r="C379">
        <v>3722987.400279603</v>
      </c>
    </row>
    <row r="380" spans="1:3">
      <c r="A380">
        <v>378</v>
      </c>
      <c r="B380">
        <v>2888799.853038066</v>
      </c>
      <c r="C380">
        <v>3722987.400279603</v>
      </c>
    </row>
    <row r="381" spans="1:3">
      <c r="A381">
        <v>379</v>
      </c>
      <c r="B381">
        <v>2888768.366447784</v>
      </c>
      <c r="C381">
        <v>3722987.400279603</v>
      </c>
    </row>
    <row r="382" spans="1:3">
      <c r="A382">
        <v>380</v>
      </c>
      <c r="B382">
        <v>2888785.41839734</v>
      </c>
      <c r="C382">
        <v>3722987.400279603</v>
      </c>
    </row>
    <row r="383" spans="1:3">
      <c r="A383">
        <v>381</v>
      </c>
      <c r="B383">
        <v>2888784.248776878</v>
      </c>
      <c r="C383">
        <v>3722987.400279603</v>
      </c>
    </row>
    <row r="384" spans="1:3">
      <c r="A384">
        <v>382</v>
      </c>
      <c r="B384">
        <v>2888777.549742097</v>
      </c>
      <c r="C384">
        <v>3722987.400279603</v>
      </c>
    </row>
    <row r="385" spans="1:3">
      <c r="A385">
        <v>383</v>
      </c>
      <c r="B385">
        <v>2888758.780568745</v>
      </c>
      <c r="C385">
        <v>3722987.400279603</v>
      </c>
    </row>
    <row r="386" spans="1:3">
      <c r="A386">
        <v>384</v>
      </c>
      <c r="B386">
        <v>2888809.710668734</v>
      </c>
      <c r="C386">
        <v>3722987.400279603</v>
      </c>
    </row>
    <row r="387" spans="1:3">
      <c r="A387">
        <v>385</v>
      </c>
      <c r="B387">
        <v>2888739.482383286</v>
      </c>
      <c r="C387">
        <v>3722987.400279603</v>
      </c>
    </row>
    <row r="388" spans="1:3">
      <c r="A388">
        <v>386</v>
      </c>
      <c r="B388">
        <v>2888785.504557081</v>
      </c>
      <c r="C388">
        <v>3722987.400279603</v>
      </c>
    </row>
    <row r="389" spans="1:3">
      <c r="A389">
        <v>387</v>
      </c>
      <c r="B389">
        <v>2888739.562056967</v>
      </c>
      <c r="C389">
        <v>3722987.400279603</v>
      </c>
    </row>
    <row r="390" spans="1:3">
      <c r="A390">
        <v>388</v>
      </c>
      <c r="B390">
        <v>2888736.387297185</v>
      </c>
      <c r="C390">
        <v>3722987.400279603</v>
      </c>
    </row>
    <row r="391" spans="1:3">
      <c r="A391">
        <v>389</v>
      </c>
      <c r="B391">
        <v>2888689.41612474</v>
      </c>
      <c r="C391">
        <v>3722987.400279603</v>
      </c>
    </row>
    <row r="392" spans="1:3">
      <c r="A392">
        <v>390</v>
      </c>
      <c r="B392">
        <v>2888682.581361133</v>
      </c>
      <c r="C392">
        <v>3722987.400279603</v>
      </c>
    </row>
    <row r="393" spans="1:3">
      <c r="A393">
        <v>391</v>
      </c>
      <c r="B393">
        <v>2888686.437891648</v>
      </c>
      <c r="C393">
        <v>3722987.400279603</v>
      </c>
    </row>
    <row r="394" spans="1:3">
      <c r="A394">
        <v>392</v>
      </c>
      <c r="B394">
        <v>2888667.679795558</v>
      </c>
      <c r="C394">
        <v>3722987.400279603</v>
      </c>
    </row>
    <row r="395" spans="1:3">
      <c r="A395">
        <v>393</v>
      </c>
      <c r="B395">
        <v>2888682.56398227</v>
      </c>
      <c r="C395">
        <v>3722987.400279603</v>
      </c>
    </row>
    <row r="396" spans="1:3">
      <c r="A396">
        <v>394</v>
      </c>
      <c r="B396">
        <v>2888665.576391762</v>
      </c>
      <c r="C396">
        <v>3722987.400279603</v>
      </c>
    </row>
    <row r="397" spans="1:3">
      <c r="A397">
        <v>395</v>
      </c>
      <c r="B397">
        <v>2888691.238454167</v>
      </c>
      <c r="C397">
        <v>3722987.400279603</v>
      </c>
    </row>
    <row r="398" spans="1:3">
      <c r="A398">
        <v>396</v>
      </c>
      <c r="B398">
        <v>2888611.782041525</v>
      </c>
      <c r="C398">
        <v>3722987.400279603</v>
      </c>
    </row>
    <row r="399" spans="1:3">
      <c r="A399">
        <v>397</v>
      </c>
      <c r="B399">
        <v>2888596.676863264</v>
      </c>
      <c r="C399">
        <v>3722987.400279603</v>
      </c>
    </row>
    <row r="400" spans="1:3">
      <c r="A400">
        <v>398</v>
      </c>
      <c r="B400">
        <v>2888629.678676392</v>
      </c>
      <c r="C400">
        <v>3722987.400279603</v>
      </c>
    </row>
    <row r="401" spans="1:3">
      <c r="A401">
        <v>399</v>
      </c>
      <c r="B401">
        <v>2888631.317741743</v>
      </c>
      <c r="C401">
        <v>3722987.400279603</v>
      </c>
    </row>
    <row r="402" spans="1:3">
      <c r="A402">
        <v>400</v>
      </c>
      <c r="B402">
        <v>2888578.957337953</v>
      </c>
      <c r="C402">
        <v>3722987.400279603</v>
      </c>
    </row>
    <row r="403" spans="1:3">
      <c r="A403">
        <v>401</v>
      </c>
      <c r="B403">
        <v>2888592.927463158</v>
      </c>
      <c r="C403">
        <v>3722987.400279603</v>
      </c>
    </row>
    <row r="404" spans="1:3">
      <c r="A404">
        <v>402</v>
      </c>
      <c r="B404">
        <v>2888599.440421571</v>
      </c>
      <c r="C404">
        <v>3722987.400279603</v>
      </c>
    </row>
    <row r="405" spans="1:3">
      <c r="A405">
        <v>403</v>
      </c>
      <c r="B405">
        <v>2888605.595160441</v>
      </c>
      <c r="C405">
        <v>3722987.400279603</v>
      </c>
    </row>
    <row r="406" spans="1:3">
      <c r="A406">
        <v>404</v>
      </c>
      <c r="B406">
        <v>2888585.983015782</v>
      </c>
      <c r="C406">
        <v>3722987.400279603</v>
      </c>
    </row>
    <row r="407" spans="1:3">
      <c r="A407">
        <v>405</v>
      </c>
      <c r="B407">
        <v>2888637.71966549</v>
      </c>
      <c r="C407">
        <v>3722987.400279603</v>
      </c>
    </row>
    <row r="408" spans="1:3">
      <c r="A408">
        <v>406</v>
      </c>
      <c r="B408">
        <v>2888625.000635868</v>
      </c>
      <c r="C408">
        <v>3722987.400279603</v>
      </c>
    </row>
    <row r="409" spans="1:3">
      <c r="A409">
        <v>407</v>
      </c>
      <c r="B409">
        <v>2888639.785936715</v>
      </c>
      <c r="C409">
        <v>3722987.400279603</v>
      </c>
    </row>
    <row r="410" spans="1:3">
      <c r="A410">
        <v>408</v>
      </c>
      <c r="B410">
        <v>2888645.335528902</v>
      </c>
      <c r="C410">
        <v>3722987.400279603</v>
      </c>
    </row>
    <row r="411" spans="1:3">
      <c r="A411">
        <v>409</v>
      </c>
      <c r="B411">
        <v>2888652.93495963</v>
      </c>
      <c r="C411">
        <v>3722987.400279603</v>
      </c>
    </row>
    <row r="412" spans="1:3">
      <c r="A412">
        <v>410</v>
      </c>
      <c r="B412">
        <v>2888638.877334334</v>
      </c>
      <c r="C412">
        <v>3722987.400279603</v>
      </c>
    </row>
    <row r="413" spans="1:3">
      <c r="A413">
        <v>411</v>
      </c>
      <c r="B413">
        <v>2888667.748365359</v>
      </c>
      <c r="C413">
        <v>3722987.400279603</v>
      </c>
    </row>
    <row r="414" spans="1:3">
      <c r="A414">
        <v>412</v>
      </c>
      <c r="B414">
        <v>2888646.158541345</v>
      </c>
      <c r="C414">
        <v>3722987.400279603</v>
      </c>
    </row>
    <row r="415" spans="1:3">
      <c r="A415">
        <v>413</v>
      </c>
      <c r="B415">
        <v>2888642.875519702</v>
      </c>
      <c r="C415">
        <v>3722987.400279603</v>
      </c>
    </row>
    <row r="416" spans="1:3">
      <c r="A416">
        <v>414</v>
      </c>
      <c r="B416">
        <v>2888648.250754062</v>
      </c>
      <c r="C416">
        <v>3722987.400279603</v>
      </c>
    </row>
    <row r="417" spans="1:3">
      <c r="A417">
        <v>415</v>
      </c>
      <c r="B417">
        <v>2888631.894950419</v>
      </c>
      <c r="C417">
        <v>3722987.400279603</v>
      </c>
    </row>
    <row r="418" spans="1:3">
      <c r="A418">
        <v>416</v>
      </c>
      <c r="B418">
        <v>2888629.436087557</v>
      </c>
      <c r="C418">
        <v>3722987.400279603</v>
      </c>
    </row>
    <row r="419" spans="1:3">
      <c r="A419">
        <v>417</v>
      </c>
      <c r="B419">
        <v>2888648.090659588</v>
      </c>
      <c r="C419">
        <v>3722987.400279603</v>
      </c>
    </row>
    <row r="420" spans="1:3">
      <c r="A420">
        <v>418</v>
      </c>
      <c r="B420">
        <v>2888656.671927486</v>
      </c>
      <c r="C420">
        <v>3722987.400279603</v>
      </c>
    </row>
    <row r="421" spans="1:3">
      <c r="A421">
        <v>419</v>
      </c>
      <c r="B421">
        <v>2888645.200922355</v>
      </c>
      <c r="C421">
        <v>3722987.400279603</v>
      </c>
    </row>
    <row r="422" spans="1:3">
      <c r="A422">
        <v>420</v>
      </c>
      <c r="B422">
        <v>2888665.676581991</v>
      </c>
      <c r="C422">
        <v>3722987.400279603</v>
      </c>
    </row>
    <row r="423" spans="1:3">
      <c r="A423">
        <v>421</v>
      </c>
      <c r="B423">
        <v>2888647.020835468</v>
      </c>
      <c r="C423">
        <v>3722987.400279603</v>
      </c>
    </row>
    <row r="424" spans="1:3">
      <c r="A424">
        <v>422</v>
      </c>
      <c r="B424">
        <v>2888617.570267948</v>
      </c>
      <c r="C424">
        <v>3722987.400279603</v>
      </c>
    </row>
    <row r="425" spans="1:3">
      <c r="A425">
        <v>423</v>
      </c>
      <c r="B425">
        <v>2888640.478664733</v>
      </c>
      <c r="C425">
        <v>3722987.400279603</v>
      </c>
    </row>
    <row r="426" spans="1:3">
      <c r="A426">
        <v>424</v>
      </c>
      <c r="B426">
        <v>2888677.302679988</v>
      </c>
      <c r="C426">
        <v>3722987.400279603</v>
      </c>
    </row>
    <row r="427" spans="1:3">
      <c r="A427">
        <v>425</v>
      </c>
      <c r="B427">
        <v>2888678.376169181</v>
      </c>
      <c r="C427">
        <v>3722987.400279603</v>
      </c>
    </row>
    <row r="428" spans="1:3">
      <c r="A428">
        <v>426</v>
      </c>
      <c r="B428">
        <v>2888682.398480398</v>
      </c>
      <c r="C428">
        <v>3722987.400279603</v>
      </c>
    </row>
    <row r="429" spans="1:3">
      <c r="A429">
        <v>427</v>
      </c>
      <c r="B429">
        <v>2888682.992962774</v>
      </c>
      <c r="C429">
        <v>3722987.400279603</v>
      </c>
    </row>
    <row r="430" spans="1:3">
      <c r="A430">
        <v>428</v>
      </c>
      <c r="B430">
        <v>2888665.77225557</v>
      </c>
      <c r="C430">
        <v>3722987.400279603</v>
      </c>
    </row>
    <row r="431" spans="1:3">
      <c r="A431">
        <v>429</v>
      </c>
      <c r="B431">
        <v>2888662.726535975</v>
      </c>
      <c r="C431">
        <v>3722987.400279603</v>
      </c>
    </row>
    <row r="432" spans="1:3">
      <c r="A432">
        <v>430</v>
      </c>
      <c r="B432">
        <v>2888639.854562767</v>
      </c>
      <c r="C432">
        <v>3722987.400279603</v>
      </c>
    </row>
    <row r="433" spans="1:3">
      <c r="A433">
        <v>431</v>
      </c>
      <c r="B433">
        <v>2888670.212170725</v>
      </c>
      <c r="C433">
        <v>3722987.400279603</v>
      </c>
    </row>
    <row r="434" spans="1:3">
      <c r="A434">
        <v>432</v>
      </c>
      <c r="B434">
        <v>2888673.362570386</v>
      </c>
      <c r="C434">
        <v>3722987.400279603</v>
      </c>
    </row>
    <row r="435" spans="1:3">
      <c r="A435">
        <v>433</v>
      </c>
      <c r="B435">
        <v>2888672.574236395</v>
      </c>
      <c r="C435">
        <v>3722987.400279603</v>
      </c>
    </row>
    <row r="436" spans="1:3">
      <c r="A436">
        <v>434</v>
      </c>
      <c r="B436">
        <v>2888678.48200797</v>
      </c>
      <c r="C436">
        <v>3722987.400279603</v>
      </c>
    </row>
    <row r="437" spans="1:3">
      <c r="A437">
        <v>435</v>
      </c>
      <c r="B437">
        <v>2888652.091486754</v>
      </c>
      <c r="C437">
        <v>3722987.400279603</v>
      </c>
    </row>
    <row r="438" spans="1:3">
      <c r="A438">
        <v>436</v>
      </c>
      <c r="B438">
        <v>2888647.804096853</v>
      </c>
      <c r="C438">
        <v>3722987.400279603</v>
      </c>
    </row>
    <row r="439" spans="1:3">
      <c r="A439">
        <v>437</v>
      </c>
      <c r="B439">
        <v>2888652.488847602</v>
      </c>
      <c r="C439">
        <v>3722987.400279603</v>
      </c>
    </row>
    <row r="440" spans="1:3">
      <c r="A440">
        <v>438</v>
      </c>
      <c r="B440">
        <v>2888657.427697809</v>
      </c>
      <c r="C440">
        <v>3722987.400279603</v>
      </c>
    </row>
    <row r="441" spans="1:3">
      <c r="A441">
        <v>439</v>
      </c>
      <c r="B441">
        <v>2888638.568106933</v>
      </c>
      <c r="C441">
        <v>3722987.400279603</v>
      </c>
    </row>
    <row r="442" spans="1:3">
      <c r="A442">
        <v>440</v>
      </c>
      <c r="B442">
        <v>2888652.865522052</v>
      </c>
      <c r="C442">
        <v>3722987.400279603</v>
      </c>
    </row>
    <row r="443" spans="1:3">
      <c r="A443">
        <v>441</v>
      </c>
      <c r="B443">
        <v>2888652.135248407</v>
      </c>
      <c r="C443">
        <v>3722987.400279603</v>
      </c>
    </row>
    <row r="444" spans="1:3">
      <c r="A444">
        <v>442</v>
      </c>
      <c r="B444">
        <v>2888654.018635906</v>
      </c>
      <c r="C444">
        <v>3722987.400279603</v>
      </c>
    </row>
    <row r="445" spans="1:3">
      <c r="A445">
        <v>443</v>
      </c>
      <c r="B445">
        <v>2888661.105349105</v>
      </c>
      <c r="C445">
        <v>3722987.400279603</v>
      </c>
    </row>
    <row r="446" spans="1:3">
      <c r="A446">
        <v>444</v>
      </c>
      <c r="B446">
        <v>2888646.800607319</v>
      </c>
      <c r="C446">
        <v>3722987.400279603</v>
      </c>
    </row>
    <row r="447" spans="1:3">
      <c r="A447">
        <v>445</v>
      </c>
      <c r="B447">
        <v>2888648.879632495</v>
      </c>
      <c r="C447">
        <v>3722987.400279603</v>
      </c>
    </row>
    <row r="448" spans="1:3">
      <c r="A448">
        <v>446</v>
      </c>
      <c r="B448">
        <v>2888654.718687439</v>
      </c>
      <c r="C448">
        <v>3722987.400279603</v>
      </c>
    </row>
    <row r="449" spans="1:3">
      <c r="A449">
        <v>447</v>
      </c>
      <c r="B449">
        <v>2888651.094711747</v>
      </c>
      <c r="C449">
        <v>3722987.400279603</v>
      </c>
    </row>
    <row r="450" spans="1:3">
      <c r="A450">
        <v>448</v>
      </c>
      <c r="B450">
        <v>2888652.871905996</v>
      </c>
      <c r="C450">
        <v>3722987.400279603</v>
      </c>
    </row>
    <row r="451" spans="1:3">
      <c r="A451">
        <v>449</v>
      </c>
      <c r="B451">
        <v>2888653.084009921</v>
      </c>
      <c r="C451">
        <v>3722987.400279603</v>
      </c>
    </row>
    <row r="452" spans="1:3">
      <c r="A452">
        <v>450</v>
      </c>
      <c r="B452">
        <v>2888647.684424797</v>
      </c>
      <c r="C452">
        <v>3722987.400279603</v>
      </c>
    </row>
    <row r="453" spans="1:3">
      <c r="A453">
        <v>451</v>
      </c>
      <c r="B453">
        <v>2888656.518129888</v>
      </c>
      <c r="C453">
        <v>3722987.400279603</v>
      </c>
    </row>
    <row r="454" spans="1:3">
      <c r="A454">
        <v>452</v>
      </c>
      <c r="B454">
        <v>2888648.81809214</v>
      </c>
      <c r="C454">
        <v>3722987.400279603</v>
      </c>
    </row>
    <row r="455" spans="1:3">
      <c r="A455">
        <v>453</v>
      </c>
      <c r="B455">
        <v>2888641.615998267</v>
      </c>
      <c r="C455">
        <v>3722987.400279603</v>
      </c>
    </row>
    <row r="456" spans="1:3">
      <c r="A456">
        <v>454</v>
      </c>
      <c r="B456">
        <v>2888646.286062656</v>
      </c>
      <c r="C456">
        <v>3722987.400279603</v>
      </c>
    </row>
    <row r="457" spans="1:3">
      <c r="A457">
        <v>455</v>
      </c>
      <c r="B457">
        <v>2888650.659157049</v>
      </c>
      <c r="C457">
        <v>3722987.400279603</v>
      </c>
    </row>
    <row r="458" spans="1:3">
      <c r="A458">
        <v>456</v>
      </c>
      <c r="B458">
        <v>2888648.686207547</v>
      </c>
      <c r="C458">
        <v>3722987.400279603</v>
      </c>
    </row>
    <row r="459" spans="1:3">
      <c r="A459">
        <v>457</v>
      </c>
      <c r="B459">
        <v>2888654.128790176</v>
      </c>
      <c r="C459">
        <v>3722987.400279603</v>
      </c>
    </row>
    <row r="460" spans="1:3">
      <c r="A460">
        <v>458</v>
      </c>
      <c r="B460">
        <v>2888656.426267152</v>
      </c>
      <c r="C460">
        <v>3722987.400279603</v>
      </c>
    </row>
    <row r="461" spans="1:3">
      <c r="A461">
        <v>459</v>
      </c>
      <c r="B461">
        <v>2888653.065873897</v>
      </c>
      <c r="C461">
        <v>3722987.400279603</v>
      </c>
    </row>
    <row r="462" spans="1:3">
      <c r="A462">
        <v>460</v>
      </c>
      <c r="B462">
        <v>2888654.177791805</v>
      </c>
      <c r="C462">
        <v>3722987.400279603</v>
      </c>
    </row>
    <row r="463" spans="1:3">
      <c r="A463">
        <v>461</v>
      </c>
      <c r="B463">
        <v>2888658.895942946</v>
      </c>
      <c r="C463">
        <v>3722987.400279603</v>
      </c>
    </row>
    <row r="464" spans="1:3">
      <c r="A464">
        <v>462</v>
      </c>
      <c r="B464">
        <v>2888659.792505196</v>
      </c>
      <c r="C464">
        <v>3722987.400279603</v>
      </c>
    </row>
    <row r="465" spans="1:3">
      <c r="A465">
        <v>463</v>
      </c>
      <c r="B465">
        <v>2888662.703725804</v>
      </c>
      <c r="C465">
        <v>3722987.400279603</v>
      </c>
    </row>
    <row r="466" spans="1:3">
      <c r="A466">
        <v>464</v>
      </c>
      <c r="B466">
        <v>2888657.869519839</v>
      </c>
      <c r="C466">
        <v>3722987.400279603</v>
      </c>
    </row>
    <row r="467" spans="1:3">
      <c r="A467">
        <v>465</v>
      </c>
      <c r="B467">
        <v>2888656.867626153</v>
      </c>
      <c r="C467">
        <v>3722987.400279603</v>
      </c>
    </row>
    <row r="468" spans="1:3">
      <c r="A468">
        <v>466</v>
      </c>
      <c r="B468">
        <v>2888661.341218967</v>
      </c>
      <c r="C468">
        <v>3722987.400279603</v>
      </c>
    </row>
    <row r="469" spans="1:3">
      <c r="A469">
        <v>467</v>
      </c>
      <c r="B469">
        <v>2888657.511279513</v>
      </c>
      <c r="C469">
        <v>3722987.400279603</v>
      </c>
    </row>
    <row r="470" spans="1:3">
      <c r="A470">
        <v>468</v>
      </c>
      <c r="B470">
        <v>2888666.501710289</v>
      </c>
      <c r="C470">
        <v>3722987.400279603</v>
      </c>
    </row>
    <row r="471" spans="1:3">
      <c r="A471">
        <v>469</v>
      </c>
      <c r="B471">
        <v>2888659.145381326</v>
      </c>
      <c r="C471">
        <v>3722987.400279603</v>
      </c>
    </row>
    <row r="472" spans="1:3">
      <c r="A472">
        <v>470</v>
      </c>
      <c r="B472">
        <v>2888660.685623943</v>
      </c>
      <c r="C472">
        <v>3722987.400279603</v>
      </c>
    </row>
    <row r="473" spans="1:3">
      <c r="A473">
        <v>471</v>
      </c>
      <c r="B473">
        <v>2888661.341959943</v>
      </c>
      <c r="C473">
        <v>3722987.400279603</v>
      </c>
    </row>
    <row r="474" spans="1:3">
      <c r="A474">
        <v>472</v>
      </c>
      <c r="B474">
        <v>2888665.124033692</v>
      </c>
      <c r="C474">
        <v>3722987.400279603</v>
      </c>
    </row>
    <row r="475" spans="1:3">
      <c r="A475">
        <v>473</v>
      </c>
      <c r="B475">
        <v>2888661.643144352</v>
      </c>
      <c r="C475">
        <v>3722987.400279603</v>
      </c>
    </row>
    <row r="476" spans="1:3">
      <c r="A476">
        <v>474</v>
      </c>
      <c r="B476">
        <v>2888668.681292341</v>
      </c>
      <c r="C476">
        <v>3722987.400279603</v>
      </c>
    </row>
    <row r="477" spans="1:3">
      <c r="A477">
        <v>475</v>
      </c>
      <c r="B477">
        <v>2888669.977251371</v>
      </c>
      <c r="C477">
        <v>3722987.400279603</v>
      </c>
    </row>
    <row r="478" spans="1:3">
      <c r="A478">
        <v>476</v>
      </c>
      <c r="B478">
        <v>2888666.495289549</v>
      </c>
      <c r="C478">
        <v>3722987.400279603</v>
      </c>
    </row>
    <row r="479" spans="1:3">
      <c r="A479">
        <v>477</v>
      </c>
      <c r="B479">
        <v>2888665.744838045</v>
      </c>
      <c r="C479">
        <v>3722987.400279603</v>
      </c>
    </row>
    <row r="480" spans="1:3">
      <c r="A480">
        <v>478</v>
      </c>
      <c r="B480">
        <v>2888671.656395468</v>
      </c>
      <c r="C480">
        <v>3722987.400279603</v>
      </c>
    </row>
    <row r="481" spans="1:3">
      <c r="A481">
        <v>479</v>
      </c>
      <c r="B481">
        <v>2888670.354958232</v>
      </c>
      <c r="C481">
        <v>3722987.400279603</v>
      </c>
    </row>
    <row r="482" spans="1:3">
      <c r="A482">
        <v>480</v>
      </c>
      <c r="B482">
        <v>2888667.166400392</v>
      </c>
      <c r="C482">
        <v>3722987.400279603</v>
      </c>
    </row>
    <row r="483" spans="1:3">
      <c r="A483">
        <v>481</v>
      </c>
      <c r="B483">
        <v>2888668.288832057</v>
      </c>
      <c r="C483">
        <v>3722987.400279603</v>
      </c>
    </row>
    <row r="484" spans="1:3">
      <c r="A484">
        <v>482</v>
      </c>
      <c r="B484">
        <v>2888667.537699958</v>
      </c>
      <c r="C484">
        <v>3722987.400279603</v>
      </c>
    </row>
    <row r="485" spans="1:3">
      <c r="A485">
        <v>483</v>
      </c>
      <c r="B485">
        <v>2888665.10056564</v>
      </c>
      <c r="C485">
        <v>3722987.400279603</v>
      </c>
    </row>
    <row r="486" spans="1:3">
      <c r="A486">
        <v>484</v>
      </c>
      <c r="B486">
        <v>2888666.944813921</v>
      </c>
      <c r="C486">
        <v>3722987.400279603</v>
      </c>
    </row>
    <row r="487" spans="1:3">
      <c r="A487">
        <v>485</v>
      </c>
      <c r="B487">
        <v>2888666.666797997</v>
      </c>
      <c r="C487">
        <v>3722987.400279603</v>
      </c>
    </row>
    <row r="488" spans="1:3">
      <c r="A488">
        <v>486</v>
      </c>
      <c r="B488">
        <v>2888665.877346863</v>
      </c>
      <c r="C488">
        <v>3722987.400279603</v>
      </c>
    </row>
    <row r="489" spans="1:3">
      <c r="A489">
        <v>487</v>
      </c>
      <c r="B489">
        <v>2888666.729244421</v>
      </c>
      <c r="C489">
        <v>3722987.400279603</v>
      </c>
    </row>
    <row r="490" spans="1:3">
      <c r="A490">
        <v>488</v>
      </c>
      <c r="B490">
        <v>2888667.268386162</v>
      </c>
      <c r="C490">
        <v>3722987.400279603</v>
      </c>
    </row>
    <row r="491" spans="1:3">
      <c r="A491">
        <v>489</v>
      </c>
      <c r="B491">
        <v>2888665.231557914</v>
      </c>
      <c r="C491">
        <v>3722987.400279603</v>
      </c>
    </row>
    <row r="492" spans="1:3">
      <c r="A492">
        <v>490</v>
      </c>
      <c r="B492">
        <v>2888666.637831664</v>
      </c>
      <c r="C492">
        <v>3722987.400279603</v>
      </c>
    </row>
    <row r="493" spans="1:3">
      <c r="A493">
        <v>491</v>
      </c>
      <c r="B493">
        <v>2888668.818473152</v>
      </c>
      <c r="C493">
        <v>3722987.400279603</v>
      </c>
    </row>
    <row r="494" spans="1:3">
      <c r="A494">
        <v>492</v>
      </c>
      <c r="B494">
        <v>2888667.683705769</v>
      </c>
      <c r="C494">
        <v>3722987.400279603</v>
      </c>
    </row>
    <row r="495" spans="1:3">
      <c r="A495">
        <v>493</v>
      </c>
      <c r="B495">
        <v>2888668.10472221</v>
      </c>
      <c r="C495">
        <v>3722987.400279603</v>
      </c>
    </row>
    <row r="496" spans="1:3">
      <c r="A496">
        <v>494</v>
      </c>
      <c r="B496">
        <v>2888669.514286827</v>
      </c>
      <c r="C496">
        <v>3722987.400279603</v>
      </c>
    </row>
    <row r="497" spans="1:3">
      <c r="A497">
        <v>495</v>
      </c>
      <c r="B497">
        <v>2888665.66583629</v>
      </c>
      <c r="C497">
        <v>3722987.400279603</v>
      </c>
    </row>
    <row r="498" spans="1:3">
      <c r="A498">
        <v>496</v>
      </c>
      <c r="B498">
        <v>2888667.492973704</v>
      </c>
      <c r="C498">
        <v>3722987.400279603</v>
      </c>
    </row>
    <row r="499" spans="1:3">
      <c r="A499">
        <v>497</v>
      </c>
      <c r="B499">
        <v>2888663.348708132</v>
      </c>
      <c r="C499">
        <v>3722987.400279603</v>
      </c>
    </row>
    <row r="500" spans="1:3">
      <c r="A500">
        <v>498</v>
      </c>
      <c r="B500">
        <v>2888668.67855633</v>
      </c>
      <c r="C500">
        <v>3722987.400279603</v>
      </c>
    </row>
    <row r="501" spans="1:3">
      <c r="A501">
        <v>499</v>
      </c>
      <c r="B501">
        <v>2888669.379069956</v>
      </c>
      <c r="C501">
        <v>3722987.400279603</v>
      </c>
    </row>
    <row r="502" spans="1:3">
      <c r="A502">
        <v>500</v>
      </c>
      <c r="B502">
        <v>2888669.832867315</v>
      </c>
      <c r="C502">
        <v>3722987.400279603</v>
      </c>
    </row>
    <row r="503" spans="1:3">
      <c r="A503">
        <v>501</v>
      </c>
      <c r="B503">
        <v>2888669.216176076</v>
      </c>
      <c r="C503">
        <v>3722987.400279603</v>
      </c>
    </row>
    <row r="504" spans="1:3">
      <c r="A504">
        <v>502</v>
      </c>
      <c r="B504">
        <v>2888669.448211553</v>
      </c>
      <c r="C504">
        <v>3722987.400279603</v>
      </c>
    </row>
    <row r="505" spans="1:3">
      <c r="A505">
        <v>503</v>
      </c>
      <c r="B505">
        <v>2888672.883508526</v>
      </c>
      <c r="C505">
        <v>3722987.400279603</v>
      </c>
    </row>
    <row r="506" spans="1:3">
      <c r="A506">
        <v>504</v>
      </c>
      <c r="B506">
        <v>2888669.0911354</v>
      </c>
      <c r="C506">
        <v>3722987.400279603</v>
      </c>
    </row>
    <row r="507" spans="1:3">
      <c r="A507">
        <v>505</v>
      </c>
      <c r="B507">
        <v>2888668.962768566</v>
      </c>
      <c r="C507">
        <v>3722987.400279603</v>
      </c>
    </row>
    <row r="508" spans="1:3">
      <c r="A508">
        <v>506</v>
      </c>
      <c r="B508">
        <v>2888667.864507705</v>
      </c>
      <c r="C508">
        <v>3722987.400279603</v>
      </c>
    </row>
    <row r="509" spans="1:3">
      <c r="A509">
        <v>507</v>
      </c>
      <c r="B509">
        <v>2888667.572758902</v>
      </c>
      <c r="C509">
        <v>3722987.400279603</v>
      </c>
    </row>
    <row r="510" spans="1:3">
      <c r="A510">
        <v>508</v>
      </c>
      <c r="B510">
        <v>2888667.101344384</v>
      </c>
      <c r="C510">
        <v>3722987.400279603</v>
      </c>
    </row>
    <row r="511" spans="1:3">
      <c r="A511">
        <v>509</v>
      </c>
      <c r="B511">
        <v>2888667.205683329</v>
      </c>
      <c r="C511">
        <v>3722987.400279603</v>
      </c>
    </row>
    <row r="512" spans="1:3">
      <c r="A512">
        <v>510</v>
      </c>
      <c r="B512">
        <v>2888665.379116971</v>
      </c>
      <c r="C512">
        <v>3722987.400279603</v>
      </c>
    </row>
    <row r="513" spans="1:3">
      <c r="A513">
        <v>511</v>
      </c>
      <c r="B513">
        <v>2888664.886938717</v>
      </c>
      <c r="C513">
        <v>3722987.400279603</v>
      </c>
    </row>
    <row r="514" spans="1:3">
      <c r="A514">
        <v>512</v>
      </c>
      <c r="B514">
        <v>2888666.045703751</v>
      </c>
      <c r="C514">
        <v>3722987.400279603</v>
      </c>
    </row>
    <row r="515" spans="1:3">
      <c r="A515">
        <v>513</v>
      </c>
      <c r="B515">
        <v>2888666.512616174</v>
      </c>
      <c r="C515">
        <v>3722987.400279603</v>
      </c>
    </row>
    <row r="516" spans="1:3">
      <c r="A516">
        <v>514</v>
      </c>
      <c r="B516">
        <v>2888665.650322189</v>
      </c>
      <c r="C516">
        <v>3722987.400279603</v>
      </c>
    </row>
    <row r="517" spans="1:3">
      <c r="A517">
        <v>515</v>
      </c>
      <c r="B517">
        <v>2888665.32537804</v>
      </c>
      <c r="C517">
        <v>3722987.400279603</v>
      </c>
    </row>
    <row r="518" spans="1:3">
      <c r="A518">
        <v>516</v>
      </c>
      <c r="B518">
        <v>2888666.310617414</v>
      </c>
      <c r="C518">
        <v>3722987.400279603</v>
      </c>
    </row>
    <row r="519" spans="1:3">
      <c r="A519">
        <v>517</v>
      </c>
      <c r="B519">
        <v>2888665.881848664</v>
      </c>
      <c r="C519">
        <v>3722987.400279603</v>
      </c>
    </row>
    <row r="520" spans="1:3">
      <c r="A520">
        <v>518</v>
      </c>
      <c r="B520">
        <v>2888666.0849566</v>
      </c>
      <c r="C520">
        <v>3722987.400279603</v>
      </c>
    </row>
    <row r="521" spans="1:3">
      <c r="A521">
        <v>519</v>
      </c>
      <c r="B521">
        <v>2888666.574343459</v>
      </c>
      <c r="C521">
        <v>3722987.400279603</v>
      </c>
    </row>
    <row r="522" spans="1:3">
      <c r="A522">
        <v>520</v>
      </c>
      <c r="B522">
        <v>2888666.068089604</v>
      </c>
      <c r="C522">
        <v>3722987.400279603</v>
      </c>
    </row>
    <row r="523" spans="1:3">
      <c r="A523">
        <v>521</v>
      </c>
      <c r="B523">
        <v>2888665.584414658</v>
      </c>
      <c r="C523">
        <v>3722987.400279603</v>
      </c>
    </row>
    <row r="524" spans="1:3">
      <c r="A524">
        <v>522</v>
      </c>
      <c r="B524">
        <v>2888665.229920051</v>
      </c>
      <c r="C524">
        <v>3722987.400279603</v>
      </c>
    </row>
    <row r="525" spans="1:3">
      <c r="A525">
        <v>523</v>
      </c>
      <c r="B525">
        <v>2888665.616134309</v>
      </c>
      <c r="C525">
        <v>3722987.400279603</v>
      </c>
    </row>
    <row r="526" spans="1:3">
      <c r="A526">
        <v>524</v>
      </c>
      <c r="B526">
        <v>2888664.547577764</v>
      </c>
      <c r="C526">
        <v>3722987.400279603</v>
      </c>
    </row>
    <row r="527" spans="1:3">
      <c r="A527">
        <v>525</v>
      </c>
      <c r="B527">
        <v>2888666.54222764</v>
      </c>
      <c r="C527">
        <v>3722987.400279603</v>
      </c>
    </row>
    <row r="528" spans="1:3">
      <c r="A528">
        <v>526</v>
      </c>
      <c r="B528">
        <v>2888667.216478782</v>
      </c>
      <c r="C528">
        <v>3722987.400279603</v>
      </c>
    </row>
    <row r="529" spans="1:3">
      <c r="A529">
        <v>527</v>
      </c>
      <c r="B529">
        <v>2888667.519101318</v>
      </c>
      <c r="C529">
        <v>3722987.400279603</v>
      </c>
    </row>
    <row r="530" spans="1:3">
      <c r="A530">
        <v>528</v>
      </c>
      <c r="B530">
        <v>2888667.608562279</v>
      </c>
      <c r="C530">
        <v>3722987.400279603</v>
      </c>
    </row>
    <row r="531" spans="1:3">
      <c r="A531">
        <v>529</v>
      </c>
      <c r="B531">
        <v>2888666.245387552</v>
      </c>
      <c r="C531">
        <v>3722987.400279603</v>
      </c>
    </row>
    <row r="532" spans="1:3">
      <c r="A532">
        <v>530</v>
      </c>
      <c r="B532">
        <v>2888665.856868283</v>
      </c>
      <c r="C532">
        <v>3722987.400279603</v>
      </c>
    </row>
    <row r="533" spans="1:3">
      <c r="A533">
        <v>531</v>
      </c>
      <c r="B533">
        <v>2888667.353938659</v>
      </c>
      <c r="C533">
        <v>3722987.400279603</v>
      </c>
    </row>
    <row r="534" spans="1:3">
      <c r="A534">
        <v>532</v>
      </c>
      <c r="B534">
        <v>2888667.118189801</v>
      </c>
      <c r="C534">
        <v>3722987.400279603</v>
      </c>
    </row>
    <row r="535" spans="1:3">
      <c r="A535">
        <v>533</v>
      </c>
      <c r="B535">
        <v>2888668.069457929</v>
      </c>
      <c r="C535">
        <v>3722987.400279603</v>
      </c>
    </row>
    <row r="536" spans="1:3">
      <c r="A536">
        <v>534</v>
      </c>
      <c r="B536">
        <v>2888667.896598612</v>
      </c>
      <c r="C536">
        <v>3722987.400279603</v>
      </c>
    </row>
    <row r="537" spans="1:3">
      <c r="A537">
        <v>535</v>
      </c>
      <c r="B537">
        <v>2888668.677344939</v>
      </c>
      <c r="C537">
        <v>3722987.400279603</v>
      </c>
    </row>
    <row r="538" spans="1:3">
      <c r="A538">
        <v>536</v>
      </c>
      <c r="B538">
        <v>2888667.975307791</v>
      </c>
      <c r="C538">
        <v>3722987.400279603</v>
      </c>
    </row>
    <row r="539" spans="1:3">
      <c r="A539">
        <v>537</v>
      </c>
      <c r="B539">
        <v>2888666.109245106</v>
      </c>
      <c r="C539">
        <v>3722987.400279603</v>
      </c>
    </row>
    <row r="540" spans="1:3">
      <c r="A540">
        <v>538</v>
      </c>
      <c r="B540">
        <v>2888668.680945192</v>
      </c>
      <c r="C540">
        <v>3722987.400279603</v>
      </c>
    </row>
    <row r="541" spans="1:3">
      <c r="A541">
        <v>539</v>
      </c>
      <c r="B541">
        <v>2888668.877161785</v>
      </c>
      <c r="C541">
        <v>3722987.400279603</v>
      </c>
    </row>
    <row r="542" spans="1:3">
      <c r="A542">
        <v>540</v>
      </c>
      <c r="B542">
        <v>2888667.762783465</v>
      </c>
      <c r="C542">
        <v>3722987.400279603</v>
      </c>
    </row>
    <row r="543" spans="1:3">
      <c r="A543">
        <v>541</v>
      </c>
      <c r="B543">
        <v>2888667.807640988</v>
      </c>
      <c r="C543">
        <v>3722987.400279603</v>
      </c>
    </row>
    <row r="544" spans="1:3">
      <c r="A544">
        <v>542</v>
      </c>
      <c r="B544">
        <v>2888668.191504344</v>
      </c>
      <c r="C544">
        <v>3722987.400279603</v>
      </c>
    </row>
    <row r="545" spans="1:3">
      <c r="A545">
        <v>543</v>
      </c>
      <c r="B545">
        <v>2888666.823401445</v>
      </c>
      <c r="C545">
        <v>3722987.400279603</v>
      </c>
    </row>
    <row r="546" spans="1:3">
      <c r="A546">
        <v>544</v>
      </c>
      <c r="B546">
        <v>2888667.043096611</v>
      </c>
      <c r="C546">
        <v>3722987.400279603</v>
      </c>
    </row>
    <row r="547" spans="1:3">
      <c r="A547">
        <v>545</v>
      </c>
      <c r="B547">
        <v>2888667.277162625</v>
      </c>
      <c r="C547">
        <v>3722987.400279603</v>
      </c>
    </row>
    <row r="548" spans="1:3">
      <c r="A548">
        <v>546</v>
      </c>
      <c r="B548">
        <v>2888666.69549273</v>
      </c>
      <c r="C548">
        <v>3722987.400279603</v>
      </c>
    </row>
    <row r="549" spans="1:3">
      <c r="A549">
        <v>547</v>
      </c>
      <c r="B549">
        <v>2888667.458652461</v>
      </c>
      <c r="C549">
        <v>3722987.400279603</v>
      </c>
    </row>
    <row r="550" spans="1:3">
      <c r="A550">
        <v>548</v>
      </c>
      <c r="B550">
        <v>2888666.475509494</v>
      </c>
      <c r="C550">
        <v>3722987.400279603</v>
      </c>
    </row>
    <row r="551" spans="1:3">
      <c r="A551">
        <v>549</v>
      </c>
      <c r="B551">
        <v>2888666.190976416</v>
      </c>
      <c r="C551">
        <v>3722987.400279603</v>
      </c>
    </row>
    <row r="552" spans="1:3">
      <c r="A552">
        <v>550</v>
      </c>
      <c r="B552">
        <v>2888666.296232176</v>
      </c>
      <c r="C552">
        <v>3722987.400279603</v>
      </c>
    </row>
    <row r="553" spans="1:3">
      <c r="A553">
        <v>551</v>
      </c>
      <c r="B553">
        <v>2888666.413232875</v>
      </c>
      <c r="C553">
        <v>3722987.400279603</v>
      </c>
    </row>
    <row r="554" spans="1:3">
      <c r="A554">
        <v>552</v>
      </c>
      <c r="B554">
        <v>2888665.904273099</v>
      </c>
      <c r="C554">
        <v>3722987.400279603</v>
      </c>
    </row>
    <row r="555" spans="1:3">
      <c r="A555">
        <v>553</v>
      </c>
      <c r="B555">
        <v>2888666.503185523</v>
      </c>
      <c r="C555">
        <v>3722987.400279603</v>
      </c>
    </row>
    <row r="556" spans="1:3">
      <c r="A556">
        <v>554</v>
      </c>
      <c r="B556">
        <v>2888666.860448096</v>
      </c>
      <c r="C556">
        <v>3722987.400279603</v>
      </c>
    </row>
    <row r="557" spans="1:3">
      <c r="A557">
        <v>555</v>
      </c>
      <c r="B557">
        <v>2888666.218962055</v>
      </c>
      <c r="C557">
        <v>3722987.400279603</v>
      </c>
    </row>
    <row r="558" spans="1:3">
      <c r="A558">
        <v>556</v>
      </c>
      <c r="B558">
        <v>2888666.234213043</v>
      </c>
      <c r="C558">
        <v>3722987.400279603</v>
      </c>
    </row>
    <row r="559" spans="1:3">
      <c r="A559">
        <v>557</v>
      </c>
      <c r="B559">
        <v>2888665.935034102</v>
      </c>
      <c r="C559">
        <v>3722987.400279603</v>
      </c>
    </row>
    <row r="560" spans="1:3">
      <c r="A560">
        <v>558</v>
      </c>
      <c r="B560">
        <v>2888666.093625105</v>
      </c>
      <c r="C560">
        <v>3722987.400279603</v>
      </c>
    </row>
    <row r="561" spans="1:3">
      <c r="A561">
        <v>559</v>
      </c>
      <c r="B561">
        <v>2888665.379023048</v>
      </c>
      <c r="C561">
        <v>3722987.400279603</v>
      </c>
    </row>
    <row r="562" spans="1:3">
      <c r="A562">
        <v>560</v>
      </c>
      <c r="B562">
        <v>2888665.981368299</v>
      </c>
      <c r="C562">
        <v>3722987.400279603</v>
      </c>
    </row>
    <row r="563" spans="1:3">
      <c r="A563">
        <v>561</v>
      </c>
      <c r="B563">
        <v>2888666.546544081</v>
      </c>
      <c r="C563">
        <v>3722987.400279603</v>
      </c>
    </row>
    <row r="564" spans="1:3">
      <c r="A564">
        <v>562</v>
      </c>
      <c r="B564">
        <v>2888666.439598903</v>
      </c>
      <c r="C564">
        <v>3722987.400279603</v>
      </c>
    </row>
    <row r="565" spans="1:3">
      <c r="A565">
        <v>563</v>
      </c>
      <c r="B565">
        <v>2888666.12940855</v>
      </c>
      <c r="C565">
        <v>3722987.400279603</v>
      </c>
    </row>
    <row r="566" spans="1:3">
      <c r="A566">
        <v>564</v>
      </c>
      <c r="B566">
        <v>2888666.382380377</v>
      </c>
      <c r="C566">
        <v>3722987.400279603</v>
      </c>
    </row>
    <row r="567" spans="1:3">
      <c r="A567">
        <v>565</v>
      </c>
      <c r="B567">
        <v>2888666.905331017</v>
      </c>
      <c r="C567">
        <v>3722987.400279603</v>
      </c>
    </row>
    <row r="568" spans="1:3">
      <c r="A568">
        <v>566</v>
      </c>
      <c r="B568">
        <v>2888666.693017652</v>
      </c>
      <c r="C568">
        <v>3722987.400279603</v>
      </c>
    </row>
    <row r="569" spans="1:3">
      <c r="A569">
        <v>567</v>
      </c>
      <c r="B569">
        <v>2888666.159171085</v>
      </c>
      <c r="C569">
        <v>3722987.400279603</v>
      </c>
    </row>
    <row r="570" spans="1:3">
      <c r="A570">
        <v>568</v>
      </c>
      <c r="B570">
        <v>2888666.461091195</v>
      </c>
      <c r="C570">
        <v>3722987.400279603</v>
      </c>
    </row>
    <row r="571" spans="1:3">
      <c r="A571">
        <v>569</v>
      </c>
      <c r="B571">
        <v>2888666.208518813</v>
      </c>
      <c r="C571">
        <v>3722987.400279603</v>
      </c>
    </row>
    <row r="572" spans="1:3">
      <c r="A572">
        <v>570</v>
      </c>
      <c r="B572">
        <v>2888667.166199517</v>
      </c>
      <c r="C572">
        <v>3722987.400279603</v>
      </c>
    </row>
    <row r="573" spans="1:3">
      <c r="A573">
        <v>571</v>
      </c>
      <c r="B573">
        <v>2888666.517170453</v>
      </c>
      <c r="C573">
        <v>3722987.400279603</v>
      </c>
    </row>
    <row r="574" spans="1:3">
      <c r="A574">
        <v>572</v>
      </c>
      <c r="B574">
        <v>2888666.896984378</v>
      </c>
      <c r="C574">
        <v>3722987.400279603</v>
      </c>
    </row>
    <row r="575" spans="1:3">
      <c r="A575">
        <v>573</v>
      </c>
      <c r="B575">
        <v>2888666.304881797</v>
      </c>
      <c r="C575">
        <v>3722987.400279603</v>
      </c>
    </row>
    <row r="576" spans="1:3">
      <c r="A576">
        <v>574</v>
      </c>
      <c r="B576">
        <v>2888666.486411849</v>
      </c>
      <c r="C576">
        <v>3722987.400279603</v>
      </c>
    </row>
    <row r="577" spans="1:3">
      <c r="A577">
        <v>575</v>
      </c>
      <c r="B577">
        <v>2888666.634569312</v>
      </c>
      <c r="C577">
        <v>3722987.400279603</v>
      </c>
    </row>
    <row r="578" spans="1:3">
      <c r="A578">
        <v>576</v>
      </c>
      <c r="B578">
        <v>2888665.796458759</v>
      </c>
      <c r="C578">
        <v>3722987.400279603</v>
      </c>
    </row>
    <row r="579" spans="1:3">
      <c r="A579">
        <v>577</v>
      </c>
      <c r="B579">
        <v>2888665.951691793</v>
      </c>
      <c r="C579">
        <v>3722987.400279603</v>
      </c>
    </row>
    <row r="580" spans="1:3">
      <c r="A580">
        <v>578</v>
      </c>
      <c r="B580">
        <v>2888666.717034831</v>
      </c>
      <c r="C580">
        <v>3722987.400279603</v>
      </c>
    </row>
    <row r="581" spans="1:3">
      <c r="A581">
        <v>579</v>
      </c>
      <c r="B581">
        <v>2888666.324984264</v>
      </c>
      <c r="C581">
        <v>3722987.400279603</v>
      </c>
    </row>
    <row r="582" spans="1:3">
      <c r="A582">
        <v>580</v>
      </c>
      <c r="B582">
        <v>2888666.30936921</v>
      </c>
      <c r="C582">
        <v>3722987.400279603</v>
      </c>
    </row>
    <row r="583" spans="1:3">
      <c r="A583">
        <v>581</v>
      </c>
      <c r="B583">
        <v>2888666.640748957</v>
      </c>
      <c r="C583">
        <v>3722987.400279603</v>
      </c>
    </row>
    <row r="584" spans="1:3">
      <c r="A584">
        <v>582</v>
      </c>
      <c r="B584">
        <v>2888666.518698393</v>
      </c>
      <c r="C584">
        <v>3722987.400279603</v>
      </c>
    </row>
    <row r="585" spans="1:3">
      <c r="A585">
        <v>583</v>
      </c>
      <c r="B585">
        <v>2888666.599343171</v>
      </c>
      <c r="C585">
        <v>3722987.400279603</v>
      </c>
    </row>
    <row r="586" spans="1:3">
      <c r="A586">
        <v>584</v>
      </c>
      <c r="B586">
        <v>2888666.662742873</v>
      </c>
      <c r="C586">
        <v>3722987.400279603</v>
      </c>
    </row>
    <row r="587" spans="1:3">
      <c r="A587">
        <v>585</v>
      </c>
      <c r="B587">
        <v>2888666.512524992</v>
      </c>
      <c r="C587">
        <v>3722987.400279603</v>
      </c>
    </row>
    <row r="588" spans="1:3">
      <c r="A588">
        <v>586</v>
      </c>
      <c r="B588">
        <v>2888666.556899895</v>
      </c>
      <c r="C588">
        <v>3722987.400279603</v>
      </c>
    </row>
    <row r="589" spans="1:3">
      <c r="A589">
        <v>587</v>
      </c>
      <c r="B589">
        <v>2888666.749469305</v>
      </c>
      <c r="C589">
        <v>3722987.400279603</v>
      </c>
    </row>
    <row r="590" spans="1:3">
      <c r="A590">
        <v>588</v>
      </c>
      <c r="B590">
        <v>2888666.607388013</v>
      </c>
      <c r="C590">
        <v>3722987.400279603</v>
      </c>
    </row>
    <row r="591" spans="1:3">
      <c r="A591">
        <v>589</v>
      </c>
      <c r="B591">
        <v>2888666.711631104</v>
      </c>
      <c r="C591">
        <v>3722987.400279603</v>
      </c>
    </row>
    <row r="592" spans="1:3">
      <c r="A592">
        <v>590</v>
      </c>
      <c r="B592">
        <v>2888666.474355516</v>
      </c>
      <c r="C592">
        <v>3722987.400279603</v>
      </c>
    </row>
    <row r="593" spans="1:3">
      <c r="A593">
        <v>591</v>
      </c>
      <c r="B593">
        <v>2888666.8847824</v>
      </c>
      <c r="C593">
        <v>3722987.400279603</v>
      </c>
    </row>
    <row r="594" spans="1:3">
      <c r="A594">
        <v>592</v>
      </c>
      <c r="B594">
        <v>2888667.55232438</v>
      </c>
      <c r="C594">
        <v>3722987.400279603</v>
      </c>
    </row>
    <row r="595" spans="1:3">
      <c r="A595">
        <v>593</v>
      </c>
      <c r="B595">
        <v>2888666.798041797</v>
      </c>
      <c r="C595">
        <v>3722987.400279603</v>
      </c>
    </row>
    <row r="596" spans="1:3">
      <c r="A596">
        <v>594</v>
      </c>
      <c r="B596">
        <v>2888666.686896316</v>
      </c>
      <c r="C596">
        <v>3722987.400279603</v>
      </c>
    </row>
    <row r="597" spans="1:3">
      <c r="A597">
        <v>595</v>
      </c>
      <c r="B597">
        <v>2888666.714521594</v>
      </c>
      <c r="C597">
        <v>3722987.400279603</v>
      </c>
    </row>
    <row r="598" spans="1:3">
      <c r="A598">
        <v>596</v>
      </c>
      <c r="B598">
        <v>2888666.777914144</v>
      </c>
      <c r="C598">
        <v>3722987.400279603</v>
      </c>
    </row>
    <row r="599" spans="1:3">
      <c r="A599">
        <v>597</v>
      </c>
      <c r="B599">
        <v>2888666.518257416</v>
      </c>
      <c r="C599">
        <v>3722987.400279603</v>
      </c>
    </row>
    <row r="600" spans="1:3">
      <c r="A600">
        <v>598</v>
      </c>
      <c r="B600">
        <v>2888666.579248573</v>
      </c>
      <c r="C600">
        <v>3722987.400279603</v>
      </c>
    </row>
    <row r="601" spans="1:3">
      <c r="A601">
        <v>599</v>
      </c>
      <c r="B601">
        <v>2888666.468506801</v>
      </c>
      <c r="C601">
        <v>3722987.400279603</v>
      </c>
    </row>
    <row r="602" spans="1:3">
      <c r="A602">
        <v>600</v>
      </c>
      <c r="B602">
        <v>2888666.354466031</v>
      </c>
      <c r="C602">
        <v>3722987.400279603</v>
      </c>
    </row>
    <row r="603" spans="1:3">
      <c r="A603">
        <v>601</v>
      </c>
      <c r="B603">
        <v>2888666.589251819</v>
      </c>
      <c r="C603">
        <v>3722987.400279603</v>
      </c>
    </row>
    <row r="604" spans="1:3">
      <c r="A604">
        <v>602</v>
      </c>
      <c r="B604">
        <v>2888666.631981842</v>
      </c>
      <c r="C604">
        <v>3722987.400279603</v>
      </c>
    </row>
    <row r="605" spans="1:3">
      <c r="A605">
        <v>603</v>
      </c>
      <c r="B605">
        <v>2888666.591686582</v>
      </c>
      <c r="C605">
        <v>3722987.400279603</v>
      </c>
    </row>
    <row r="606" spans="1:3">
      <c r="A606">
        <v>604</v>
      </c>
      <c r="B606">
        <v>2888666.664693411</v>
      </c>
      <c r="C606">
        <v>3722987.400279603</v>
      </c>
    </row>
    <row r="607" spans="1:3">
      <c r="A607">
        <v>605</v>
      </c>
      <c r="B607">
        <v>2888666.513250152</v>
      </c>
      <c r="C607">
        <v>3722987.400279603</v>
      </c>
    </row>
    <row r="608" spans="1:3">
      <c r="A608">
        <v>606</v>
      </c>
      <c r="B608">
        <v>2888666.647710155</v>
      </c>
      <c r="C608">
        <v>3722987.400279603</v>
      </c>
    </row>
    <row r="609" spans="1:3">
      <c r="A609">
        <v>607</v>
      </c>
      <c r="B609">
        <v>2888666.726267062</v>
      </c>
      <c r="C609">
        <v>3722987.400279603</v>
      </c>
    </row>
    <row r="610" spans="1:3">
      <c r="A610">
        <v>608</v>
      </c>
      <c r="B610">
        <v>2888666.671711011</v>
      </c>
      <c r="C610">
        <v>3722987.400279603</v>
      </c>
    </row>
    <row r="611" spans="1:3">
      <c r="A611">
        <v>609</v>
      </c>
      <c r="B611">
        <v>2888666.732341443</v>
      </c>
      <c r="C611">
        <v>3722987.400279603</v>
      </c>
    </row>
    <row r="612" spans="1:3">
      <c r="A612">
        <v>610</v>
      </c>
      <c r="B612">
        <v>2888666.750312911</v>
      </c>
      <c r="C612">
        <v>3722987.400279603</v>
      </c>
    </row>
    <row r="613" spans="1:3">
      <c r="A613">
        <v>611</v>
      </c>
      <c r="B613">
        <v>2888666.751214125</v>
      </c>
      <c r="C613">
        <v>3722987.400279603</v>
      </c>
    </row>
    <row r="614" spans="1:3">
      <c r="A614">
        <v>612</v>
      </c>
      <c r="B614">
        <v>2888666.839654095</v>
      </c>
      <c r="C614">
        <v>3722987.400279603</v>
      </c>
    </row>
    <row r="615" spans="1:3">
      <c r="A615">
        <v>613</v>
      </c>
      <c r="B615">
        <v>2888666.895644773</v>
      </c>
      <c r="C615">
        <v>3722987.400279603</v>
      </c>
    </row>
    <row r="616" spans="1:3">
      <c r="A616">
        <v>614</v>
      </c>
      <c r="B616">
        <v>2888666.89425143</v>
      </c>
      <c r="C616">
        <v>3722987.400279603</v>
      </c>
    </row>
    <row r="617" spans="1:3">
      <c r="A617">
        <v>615</v>
      </c>
      <c r="B617">
        <v>2888667.067026298</v>
      </c>
      <c r="C617">
        <v>3722987.400279603</v>
      </c>
    </row>
    <row r="618" spans="1:3">
      <c r="A618">
        <v>616</v>
      </c>
      <c r="B618">
        <v>2888666.885505446</v>
      </c>
      <c r="C618">
        <v>3722987.400279603</v>
      </c>
    </row>
    <row r="619" spans="1:3">
      <c r="A619">
        <v>617</v>
      </c>
      <c r="B619">
        <v>2888666.847301756</v>
      </c>
      <c r="C619">
        <v>3722987.400279603</v>
      </c>
    </row>
    <row r="620" spans="1:3">
      <c r="A620">
        <v>618</v>
      </c>
      <c r="B620">
        <v>2888666.89078574</v>
      </c>
      <c r="C620">
        <v>3722987.400279603</v>
      </c>
    </row>
    <row r="621" spans="1:3">
      <c r="A621">
        <v>619</v>
      </c>
      <c r="B621">
        <v>2888666.993550684</v>
      </c>
      <c r="C621">
        <v>3722987.400279603</v>
      </c>
    </row>
    <row r="622" spans="1:3">
      <c r="A622">
        <v>620</v>
      </c>
      <c r="B622">
        <v>2888666.9568515</v>
      </c>
      <c r="C622">
        <v>3722987.400279603</v>
      </c>
    </row>
    <row r="623" spans="1:3">
      <c r="A623">
        <v>621</v>
      </c>
      <c r="B623">
        <v>2888666.706870147</v>
      </c>
      <c r="C623">
        <v>3722987.400279603</v>
      </c>
    </row>
    <row r="624" spans="1:3">
      <c r="A624">
        <v>622</v>
      </c>
      <c r="B624">
        <v>2888666.878143301</v>
      </c>
      <c r="C624">
        <v>3722987.400279603</v>
      </c>
    </row>
    <row r="625" spans="1:3">
      <c r="A625">
        <v>623</v>
      </c>
      <c r="B625">
        <v>2888666.848927312</v>
      </c>
      <c r="C625">
        <v>3722987.400279603</v>
      </c>
    </row>
    <row r="626" spans="1:3">
      <c r="A626">
        <v>624</v>
      </c>
      <c r="B626">
        <v>2888666.793288827</v>
      </c>
      <c r="C626">
        <v>3722987.400279603</v>
      </c>
    </row>
    <row r="627" spans="1:3">
      <c r="A627">
        <v>625</v>
      </c>
      <c r="B627">
        <v>2888666.925181865</v>
      </c>
      <c r="C627">
        <v>3722987.400279603</v>
      </c>
    </row>
    <row r="628" spans="1:3">
      <c r="A628">
        <v>626</v>
      </c>
      <c r="B628">
        <v>2888666.76875421</v>
      </c>
      <c r="C628">
        <v>3722987.400279603</v>
      </c>
    </row>
    <row r="629" spans="1:3">
      <c r="A629">
        <v>627</v>
      </c>
      <c r="B629">
        <v>2888666.810076557</v>
      </c>
      <c r="C629">
        <v>3722987.400279603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4393.451131644739</v>
      </c>
      <c r="C2">
        <v>4393.451131644739</v>
      </c>
      <c r="D2">
        <v>882.7128403501957</v>
      </c>
      <c r="E2">
        <v>453.6484028337705</v>
      </c>
    </row>
    <row r="3" spans="1:5">
      <c r="A3">
        <v>1</v>
      </c>
      <c r="B3">
        <v>4393.451131644739</v>
      </c>
      <c r="C3">
        <v>4393.451131644739</v>
      </c>
      <c r="D3">
        <v>4965.548465854127</v>
      </c>
      <c r="E3">
        <v>4536.484028337707</v>
      </c>
    </row>
    <row r="4" spans="1:5">
      <c r="A4">
        <v>2</v>
      </c>
      <c r="B4">
        <v>4393.451131644739</v>
      </c>
      <c r="C4">
        <v>4393.451131644739</v>
      </c>
      <c r="D4">
        <v>4764.332794529073</v>
      </c>
      <c r="E4">
        <v>4335.268357012652</v>
      </c>
    </row>
    <row r="5" spans="1:5">
      <c r="A5">
        <v>3</v>
      </c>
      <c r="B5">
        <v>4393.451131644739</v>
      </c>
      <c r="C5">
        <v>4393.451131644739</v>
      </c>
      <c r="D5">
        <v>4539.276872325354</v>
      </c>
      <c r="E5">
        <v>4110.212434808932</v>
      </c>
    </row>
    <row r="6" spans="1:5">
      <c r="A6">
        <v>4</v>
      </c>
      <c r="B6">
        <v>4393.451131644739</v>
      </c>
      <c r="C6">
        <v>4393.451131644739</v>
      </c>
      <c r="D6">
        <v>4427.645015506913</v>
      </c>
      <c r="E6">
        <v>3998.580577990491</v>
      </c>
    </row>
    <row r="7" spans="1:5">
      <c r="A7">
        <v>5</v>
      </c>
      <c r="B7">
        <v>4393.451131644739</v>
      </c>
      <c r="C7">
        <v>4393.451131644739</v>
      </c>
      <c r="D7">
        <v>4239.265179480763</v>
      </c>
      <c r="E7">
        <v>3810.20074196434</v>
      </c>
    </row>
    <row r="8" spans="1:5">
      <c r="A8">
        <v>6</v>
      </c>
      <c r="B8">
        <v>4393.451131644739</v>
      </c>
      <c r="C8">
        <v>4393.451131644739</v>
      </c>
      <c r="D8">
        <v>4135.185137561428</v>
      </c>
      <c r="E8">
        <v>3706.120700045006</v>
      </c>
    </row>
    <row r="9" spans="1:5">
      <c r="A9">
        <v>7</v>
      </c>
      <c r="B9">
        <v>4393.451131644739</v>
      </c>
      <c r="C9">
        <v>4393.451131644739</v>
      </c>
      <c r="D9">
        <v>3946.243961206703</v>
      </c>
      <c r="E9">
        <v>3517.179523690279</v>
      </c>
    </row>
    <row r="10" spans="1:5">
      <c r="A10">
        <v>8</v>
      </c>
      <c r="B10">
        <v>4393.451131644739</v>
      </c>
      <c r="C10">
        <v>4393.451131644739</v>
      </c>
      <c r="D10">
        <v>3842.272174417237</v>
      </c>
      <c r="E10">
        <v>3413.207736900813</v>
      </c>
    </row>
    <row r="11" spans="1:5">
      <c r="A11">
        <v>9</v>
      </c>
      <c r="B11">
        <v>4393.451131644739</v>
      </c>
      <c r="C11">
        <v>4393.451131644739</v>
      </c>
      <c r="D11">
        <v>3649.015170153917</v>
      </c>
      <c r="E11">
        <v>3219.950732637493</v>
      </c>
    </row>
    <row r="12" spans="1:5">
      <c r="A12">
        <v>10</v>
      </c>
      <c r="B12">
        <v>4393.451131644739</v>
      </c>
      <c r="C12">
        <v>4393.451131644739</v>
      </c>
      <c r="D12">
        <v>3543.545194116212</v>
      </c>
      <c r="E12">
        <v>3114.480756599787</v>
      </c>
    </row>
    <row r="13" spans="1:5">
      <c r="A13">
        <v>11</v>
      </c>
      <c r="B13">
        <v>4393.451131644739</v>
      </c>
      <c r="C13">
        <v>4393.451131644739</v>
      </c>
      <c r="D13">
        <v>3345.739195179577</v>
      </c>
      <c r="E13">
        <v>2916.674757663152</v>
      </c>
    </row>
    <row r="14" spans="1:5">
      <c r="A14">
        <v>12</v>
      </c>
      <c r="B14">
        <v>4393.451131644739</v>
      </c>
      <c r="C14">
        <v>4393.451131644739</v>
      </c>
      <c r="D14">
        <v>3238.313967208177</v>
      </c>
      <c r="E14">
        <v>2809.249529691753</v>
      </c>
    </row>
    <row r="15" spans="1:5">
      <c r="A15">
        <v>13</v>
      </c>
      <c r="B15">
        <v>4393.451131644739</v>
      </c>
      <c r="C15">
        <v>4393.451131644739</v>
      </c>
      <c r="D15">
        <v>3036.332321226996</v>
      </c>
      <c r="E15">
        <v>2607.26788371057</v>
      </c>
    </row>
    <row r="16" spans="1:5">
      <c r="A16">
        <v>14</v>
      </c>
      <c r="B16">
        <v>4393.451131644739</v>
      </c>
      <c r="C16">
        <v>4393.451131644739</v>
      </c>
      <c r="D16">
        <v>2918.746436020702</v>
      </c>
      <c r="E16">
        <v>2489.681998504277</v>
      </c>
    </row>
    <row r="17" spans="1:5">
      <c r="A17">
        <v>15</v>
      </c>
      <c r="B17">
        <v>4393.451131644739</v>
      </c>
      <c r="C17">
        <v>4393.451131644739</v>
      </c>
      <c r="D17">
        <v>2697.306451685277</v>
      </c>
      <c r="E17">
        <v>2268.242014168854</v>
      </c>
    </row>
    <row r="18" spans="1:5">
      <c r="A18">
        <v>16</v>
      </c>
      <c r="B18">
        <v>4393.451131644739</v>
      </c>
      <c r="C18">
        <v>4393.451131644739</v>
      </c>
      <c r="D18">
        <v>2423.419855954471</v>
      </c>
      <c r="E18">
        <v>1994.35541843805</v>
      </c>
    </row>
    <row r="19" spans="1:5">
      <c r="A19">
        <v>17</v>
      </c>
      <c r="B19">
        <v>4393.451131644739</v>
      </c>
      <c r="C19">
        <v>4393.451131644739</v>
      </c>
      <c r="D19">
        <v>2380.214445022019</v>
      </c>
      <c r="E19">
        <v>1951.150007505594</v>
      </c>
    </row>
    <row r="20" spans="1:5">
      <c r="A20">
        <v>18</v>
      </c>
      <c r="B20">
        <v>4393.451131644739</v>
      </c>
      <c r="C20">
        <v>4393.451131644739</v>
      </c>
      <c r="D20">
        <v>2381.117598395338</v>
      </c>
      <c r="E20">
        <v>1952.053160878912</v>
      </c>
    </row>
    <row r="21" spans="1:5">
      <c r="A21">
        <v>19</v>
      </c>
      <c r="B21">
        <v>4393.451131644739</v>
      </c>
      <c r="C21">
        <v>4393.451131644739</v>
      </c>
      <c r="D21">
        <v>2311.583028250088</v>
      </c>
      <c r="E21">
        <v>1882.518590733664</v>
      </c>
    </row>
    <row r="22" spans="1:5">
      <c r="A22">
        <v>20</v>
      </c>
      <c r="B22">
        <v>4393.451131644739</v>
      </c>
      <c r="C22">
        <v>4393.451131644739</v>
      </c>
      <c r="D22">
        <v>2309.131905674127</v>
      </c>
      <c r="E22">
        <v>1880.067468157703</v>
      </c>
    </row>
    <row r="23" spans="1:5">
      <c r="A23">
        <v>21</v>
      </c>
      <c r="B23">
        <v>4393.451131644739</v>
      </c>
      <c r="C23">
        <v>4393.451131644739</v>
      </c>
      <c r="D23">
        <v>2239.400921690678</v>
      </c>
      <c r="E23">
        <v>1810.336484174253</v>
      </c>
    </row>
    <row r="24" spans="1:5">
      <c r="A24">
        <v>22</v>
      </c>
      <c r="B24">
        <v>4393.451131644739</v>
      </c>
      <c r="C24">
        <v>4393.451131644739</v>
      </c>
      <c r="D24">
        <v>2236.032926755823</v>
      </c>
      <c r="E24">
        <v>1806.968489239399</v>
      </c>
    </row>
    <row r="25" spans="1:5">
      <c r="A25">
        <v>23</v>
      </c>
      <c r="B25">
        <v>4393.451131644739</v>
      </c>
      <c r="C25">
        <v>4393.451131644739</v>
      </c>
      <c r="D25">
        <v>2159.844942574503</v>
      </c>
      <c r="E25">
        <v>1730.780505058079</v>
      </c>
    </row>
    <row r="26" spans="1:5">
      <c r="A26">
        <v>24</v>
      </c>
      <c r="B26">
        <v>4393.451131644739</v>
      </c>
      <c r="C26">
        <v>4393.451131644739</v>
      </c>
      <c r="D26">
        <v>2079.542391377499</v>
      </c>
      <c r="E26">
        <v>1650.477953861073</v>
      </c>
    </row>
    <row r="27" spans="1:5">
      <c r="A27">
        <v>25</v>
      </c>
      <c r="B27">
        <v>4393.451131644739</v>
      </c>
      <c r="C27">
        <v>4393.451131644739</v>
      </c>
      <c r="D27">
        <v>2060.714497163144</v>
      </c>
      <c r="E27">
        <v>1631.65005964672</v>
      </c>
    </row>
    <row r="28" spans="1:5">
      <c r="A28">
        <v>26</v>
      </c>
      <c r="B28">
        <v>4393.451131644739</v>
      </c>
      <c r="C28">
        <v>4393.451131644739</v>
      </c>
      <c r="D28">
        <v>2056.511843793772</v>
      </c>
      <c r="E28">
        <v>1627.447406277348</v>
      </c>
    </row>
    <row r="29" spans="1:5">
      <c r="A29">
        <v>27</v>
      </c>
      <c r="B29">
        <v>4393.451131644739</v>
      </c>
      <c r="C29">
        <v>4393.451131644739</v>
      </c>
      <c r="D29">
        <v>1967.941994901691</v>
      </c>
      <c r="E29">
        <v>1538.877557385263</v>
      </c>
    </row>
    <row r="30" spans="1:5">
      <c r="A30">
        <v>28</v>
      </c>
      <c r="B30">
        <v>4393.451131644739</v>
      </c>
      <c r="C30">
        <v>4393.451131644739</v>
      </c>
      <c r="D30">
        <v>1877.736203250451</v>
      </c>
      <c r="E30">
        <v>1448.671765734027</v>
      </c>
    </row>
    <row r="31" spans="1:5">
      <c r="A31">
        <v>29</v>
      </c>
      <c r="B31">
        <v>4393.451131644739</v>
      </c>
      <c r="C31">
        <v>4393.451131644739</v>
      </c>
      <c r="D31">
        <v>1851.064295330808</v>
      </c>
      <c r="E31">
        <v>1421.999857814382</v>
      </c>
    </row>
    <row r="32" spans="1:5">
      <c r="A32">
        <v>30</v>
      </c>
      <c r="B32">
        <v>4393.451131644739</v>
      </c>
      <c r="C32">
        <v>4393.451131644739</v>
      </c>
      <c r="D32">
        <v>1821.726571096255</v>
      </c>
      <c r="E32">
        <v>1392.662133579829</v>
      </c>
    </row>
    <row r="33" spans="1:5">
      <c r="A33">
        <v>31</v>
      </c>
      <c r="B33">
        <v>4393.451131644739</v>
      </c>
      <c r="C33">
        <v>4393.451131644739</v>
      </c>
      <c r="D33">
        <v>1714.041946230756</v>
      </c>
      <c r="E33">
        <v>1284.977508714331</v>
      </c>
    </row>
    <row r="34" spans="1:5">
      <c r="A34">
        <v>32</v>
      </c>
      <c r="B34">
        <v>4393.451131644739</v>
      </c>
      <c r="C34">
        <v>4393.451131644739</v>
      </c>
      <c r="D34">
        <v>1674.544998564216</v>
      </c>
      <c r="E34">
        <v>1245.480561047789</v>
      </c>
    </row>
    <row r="35" spans="1:5">
      <c r="A35">
        <v>33</v>
      </c>
      <c r="B35">
        <v>4393.451131644739</v>
      </c>
      <c r="C35">
        <v>4393.451131644739</v>
      </c>
      <c r="D35">
        <v>1650.759822276597</v>
      </c>
      <c r="E35">
        <v>1221.695384760173</v>
      </c>
    </row>
    <row r="36" spans="1:5">
      <c r="A36">
        <v>34</v>
      </c>
      <c r="B36">
        <v>4393.451131644739</v>
      </c>
      <c r="C36">
        <v>4393.451131644739</v>
      </c>
      <c r="D36">
        <v>1659.45841980153</v>
      </c>
      <c r="E36">
        <v>1230.393982285105</v>
      </c>
    </row>
    <row r="37" spans="1:5">
      <c r="A37">
        <v>35</v>
      </c>
      <c r="B37">
        <v>4393.451131644739</v>
      </c>
      <c r="C37">
        <v>4393.451131644739</v>
      </c>
      <c r="D37">
        <v>1624.929795736505</v>
      </c>
      <c r="E37">
        <v>1195.865358220078</v>
      </c>
    </row>
    <row r="38" spans="1:5">
      <c r="A38">
        <v>36</v>
      </c>
      <c r="B38">
        <v>4393.451131644739</v>
      </c>
      <c r="C38">
        <v>4393.451131644739</v>
      </c>
      <c r="D38">
        <v>1624.441268699047</v>
      </c>
      <c r="E38">
        <v>1195.37683118262</v>
      </c>
    </row>
    <row r="39" spans="1:5">
      <c r="A39">
        <v>37</v>
      </c>
      <c r="B39">
        <v>4393.451131644739</v>
      </c>
      <c r="C39">
        <v>4393.451131644739</v>
      </c>
      <c r="D39">
        <v>1595.748893020037</v>
      </c>
      <c r="E39">
        <v>1166.684455503611</v>
      </c>
    </row>
    <row r="40" spans="1:5">
      <c r="A40">
        <v>38</v>
      </c>
      <c r="B40">
        <v>4393.451131644739</v>
      </c>
      <c r="C40">
        <v>4393.451131644739</v>
      </c>
      <c r="D40">
        <v>1576.562388185487</v>
      </c>
      <c r="E40">
        <v>1147.497950669061</v>
      </c>
    </row>
    <row r="41" spans="1:5">
      <c r="A41">
        <v>39</v>
      </c>
      <c r="B41">
        <v>4393.451131644739</v>
      </c>
      <c r="C41">
        <v>4393.451131644739</v>
      </c>
      <c r="D41">
        <v>1578.923578634059</v>
      </c>
      <c r="E41">
        <v>1149.859141117634</v>
      </c>
    </row>
    <row r="42" spans="1:5">
      <c r="A42">
        <v>40</v>
      </c>
      <c r="B42">
        <v>4393.451131644739</v>
      </c>
      <c r="C42">
        <v>4393.451131644739</v>
      </c>
      <c r="D42">
        <v>1520.400495270912</v>
      </c>
      <c r="E42">
        <v>1091.336057754487</v>
      </c>
    </row>
    <row r="43" spans="1:5">
      <c r="A43">
        <v>41</v>
      </c>
      <c r="B43">
        <v>4393.451131644739</v>
      </c>
      <c r="C43">
        <v>4393.451131644739</v>
      </c>
      <c r="D43">
        <v>1495.575371441781</v>
      </c>
      <c r="E43">
        <v>1066.510933925357</v>
      </c>
    </row>
    <row r="44" spans="1:5">
      <c r="A44">
        <v>42</v>
      </c>
      <c r="B44">
        <v>4393.451131644739</v>
      </c>
      <c r="C44">
        <v>4393.451131644739</v>
      </c>
      <c r="D44">
        <v>1494.188676707762</v>
      </c>
      <c r="E44">
        <v>1065.124239191337</v>
      </c>
    </row>
    <row r="45" spans="1:5">
      <c r="A45">
        <v>43</v>
      </c>
      <c r="B45">
        <v>4393.451131644739</v>
      </c>
      <c r="C45">
        <v>4393.451131644739</v>
      </c>
      <c r="D45">
        <v>1446.198442300622</v>
      </c>
      <c r="E45">
        <v>1017.134004784196</v>
      </c>
    </row>
    <row r="46" spans="1:5">
      <c r="A46">
        <v>44</v>
      </c>
      <c r="B46">
        <v>4393.451131644739</v>
      </c>
      <c r="C46">
        <v>4393.451131644739</v>
      </c>
      <c r="D46">
        <v>1401.324208878497</v>
      </c>
      <c r="E46">
        <v>972.259771362073</v>
      </c>
    </row>
    <row r="47" spans="1:5">
      <c r="A47">
        <v>45</v>
      </c>
      <c r="B47">
        <v>4393.451131644739</v>
      </c>
      <c r="C47">
        <v>4393.451131644739</v>
      </c>
      <c r="D47">
        <v>1370.67485105008</v>
      </c>
      <c r="E47">
        <v>941.6104135336539</v>
      </c>
    </row>
    <row r="48" spans="1:5">
      <c r="A48">
        <v>46</v>
      </c>
      <c r="B48">
        <v>4393.451131644739</v>
      </c>
      <c r="C48">
        <v>4393.451131644739</v>
      </c>
      <c r="D48">
        <v>1322.826276840429</v>
      </c>
      <c r="E48">
        <v>893.7618393240036</v>
      </c>
    </row>
    <row r="49" spans="1:5">
      <c r="A49">
        <v>47</v>
      </c>
      <c r="B49">
        <v>4393.451131644739</v>
      </c>
      <c r="C49">
        <v>4393.451131644739</v>
      </c>
      <c r="D49">
        <v>1301.395161351034</v>
      </c>
      <c r="E49">
        <v>872.3307238346109</v>
      </c>
    </row>
    <row r="50" spans="1:5">
      <c r="A50">
        <v>48</v>
      </c>
      <c r="B50">
        <v>4393.451131644739</v>
      </c>
      <c r="C50">
        <v>4393.451131644739</v>
      </c>
      <c r="D50">
        <v>1279.551852516186</v>
      </c>
      <c r="E50">
        <v>850.4874149997611</v>
      </c>
    </row>
    <row r="51" spans="1:5">
      <c r="A51">
        <v>49</v>
      </c>
      <c r="B51">
        <v>4393.451131644739</v>
      </c>
      <c r="C51">
        <v>4393.451131644739</v>
      </c>
      <c r="D51">
        <v>1265.223451391063</v>
      </c>
      <c r="E51">
        <v>836.1590138746387</v>
      </c>
    </row>
    <row r="52" spans="1:5">
      <c r="A52">
        <v>50</v>
      </c>
      <c r="B52">
        <v>4393.451131644739</v>
      </c>
      <c r="C52">
        <v>4393.451131644739</v>
      </c>
      <c r="D52">
        <v>1263.925606495308</v>
      </c>
      <c r="E52">
        <v>834.8611689788831</v>
      </c>
    </row>
    <row r="53" spans="1:5">
      <c r="A53">
        <v>51</v>
      </c>
      <c r="B53">
        <v>4393.451131644739</v>
      </c>
      <c r="C53">
        <v>4393.451131644739</v>
      </c>
      <c r="D53">
        <v>1243.929438742328</v>
      </c>
      <c r="E53">
        <v>814.8650012259038</v>
      </c>
    </row>
    <row r="54" spans="1:5">
      <c r="A54">
        <v>52</v>
      </c>
      <c r="B54">
        <v>4393.451131644739</v>
      </c>
      <c r="C54">
        <v>4393.451131644739</v>
      </c>
      <c r="D54">
        <v>1240.764279828962</v>
      </c>
      <c r="E54">
        <v>811.6998423125368</v>
      </c>
    </row>
    <row r="55" spans="1:5">
      <c r="A55">
        <v>53</v>
      </c>
      <c r="B55">
        <v>4393.451131644739</v>
      </c>
      <c r="C55">
        <v>4393.451131644739</v>
      </c>
      <c r="D55">
        <v>1239.421689631656</v>
      </c>
      <c r="E55">
        <v>810.3572521152309</v>
      </c>
    </row>
    <row r="56" spans="1:5">
      <c r="A56">
        <v>54</v>
      </c>
      <c r="B56">
        <v>4393.451131644739</v>
      </c>
      <c r="C56">
        <v>4393.451131644739</v>
      </c>
      <c r="D56">
        <v>1218.44508267401</v>
      </c>
      <c r="E56">
        <v>789.3806451575857</v>
      </c>
    </row>
    <row r="57" spans="1:5">
      <c r="A57">
        <v>55</v>
      </c>
      <c r="B57">
        <v>4393.451131644739</v>
      </c>
      <c r="C57">
        <v>4393.451131644739</v>
      </c>
      <c r="D57">
        <v>1210.800462063746</v>
      </c>
      <c r="E57">
        <v>781.7360245473209</v>
      </c>
    </row>
    <row r="58" spans="1:5">
      <c r="A58">
        <v>56</v>
      </c>
      <c r="B58">
        <v>4393.451131644739</v>
      </c>
      <c r="C58">
        <v>4393.451131644739</v>
      </c>
      <c r="D58">
        <v>1211.356362055685</v>
      </c>
      <c r="E58">
        <v>782.2919245392601</v>
      </c>
    </row>
    <row r="59" spans="1:5">
      <c r="A59">
        <v>57</v>
      </c>
      <c r="B59">
        <v>4393.451131644739</v>
      </c>
      <c r="C59">
        <v>4393.451131644739</v>
      </c>
      <c r="D59">
        <v>1181.807657486281</v>
      </c>
      <c r="E59">
        <v>752.7432199698552</v>
      </c>
    </row>
    <row r="60" spans="1:5">
      <c r="A60">
        <v>58</v>
      </c>
      <c r="B60">
        <v>4393.451131644739</v>
      </c>
      <c r="C60">
        <v>4393.451131644739</v>
      </c>
      <c r="D60">
        <v>1155.221591288689</v>
      </c>
      <c r="E60">
        <v>726.157153772264</v>
      </c>
    </row>
    <row r="61" spans="1:5">
      <c r="A61">
        <v>59</v>
      </c>
      <c r="B61">
        <v>4393.451131644739</v>
      </c>
      <c r="C61">
        <v>4393.451131644739</v>
      </c>
      <c r="D61">
        <v>1132.591287597162</v>
      </c>
      <c r="E61">
        <v>703.5268500807364</v>
      </c>
    </row>
    <row r="62" spans="1:5">
      <c r="A62">
        <v>60</v>
      </c>
      <c r="B62">
        <v>4393.451131644739</v>
      </c>
      <c r="C62">
        <v>4393.451131644739</v>
      </c>
      <c r="D62">
        <v>1121.58528141911</v>
      </c>
      <c r="E62">
        <v>692.5208439026849</v>
      </c>
    </row>
    <row r="63" spans="1:5">
      <c r="A63">
        <v>61</v>
      </c>
      <c r="B63">
        <v>4393.451131644739</v>
      </c>
      <c r="C63">
        <v>4393.451131644739</v>
      </c>
      <c r="D63">
        <v>1095.316853213474</v>
      </c>
      <c r="E63">
        <v>666.2524156970484</v>
      </c>
    </row>
    <row r="64" spans="1:5">
      <c r="A64">
        <v>62</v>
      </c>
      <c r="B64">
        <v>4393.451131644739</v>
      </c>
      <c r="C64">
        <v>4393.451131644739</v>
      </c>
      <c r="D64">
        <v>1091.363792429024</v>
      </c>
      <c r="E64">
        <v>662.299354912599</v>
      </c>
    </row>
    <row r="65" spans="1:5">
      <c r="A65">
        <v>63</v>
      </c>
      <c r="B65">
        <v>4393.451131644739</v>
      </c>
      <c r="C65">
        <v>4393.451131644739</v>
      </c>
      <c r="D65">
        <v>1092.999560227811</v>
      </c>
      <c r="E65">
        <v>663.935122711386</v>
      </c>
    </row>
    <row r="66" spans="1:5">
      <c r="A66">
        <v>64</v>
      </c>
      <c r="B66">
        <v>4393.451131644739</v>
      </c>
      <c r="C66">
        <v>4393.451131644739</v>
      </c>
      <c r="D66">
        <v>1072.3670867555</v>
      </c>
      <c r="E66">
        <v>643.3026492390752</v>
      </c>
    </row>
    <row r="67" spans="1:5">
      <c r="A67">
        <v>65</v>
      </c>
      <c r="B67">
        <v>4393.451131644739</v>
      </c>
      <c r="C67">
        <v>4393.451131644739</v>
      </c>
      <c r="D67">
        <v>1060.23029432453</v>
      </c>
      <c r="E67">
        <v>631.1658568081051</v>
      </c>
    </row>
    <row r="68" spans="1:5">
      <c r="A68">
        <v>66</v>
      </c>
      <c r="B68">
        <v>4393.451131644739</v>
      </c>
      <c r="C68">
        <v>4393.451131644739</v>
      </c>
      <c r="D68">
        <v>1055.10646731013</v>
      </c>
      <c r="E68">
        <v>626.0420297937047</v>
      </c>
    </row>
    <row r="69" spans="1:5">
      <c r="A69">
        <v>67</v>
      </c>
      <c r="B69">
        <v>4393.451131644739</v>
      </c>
      <c r="C69">
        <v>4393.451131644739</v>
      </c>
      <c r="D69">
        <v>1055.388473474596</v>
      </c>
      <c r="E69">
        <v>626.3240359581703</v>
      </c>
    </row>
    <row r="70" spans="1:5">
      <c r="A70">
        <v>68</v>
      </c>
      <c r="B70">
        <v>4393.451131644739</v>
      </c>
      <c r="C70">
        <v>4393.451131644739</v>
      </c>
      <c r="D70">
        <v>1040.995130070057</v>
      </c>
      <c r="E70">
        <v>611.9306925536325</v>
      </c>
    </row>
    <row r="71" spans="1:5">
      <c r="A71">
        <v>69</v>
      </c>
      <c r="B71">
        <v>4393.451131644739</v>
      </c>
      <c r="C71">
        <v>4393.451131644739</v>
      </c>
      <c r="D71">
        <v>1034.204943473302</v>
      </c>
      <c r="E71">
        <v>605.1405059568764</v>
      </c>
    </row>
    <row r="72" spans="1:5">
      <c r="A72">
        <v>70</v>
      </c>
      <c r="B72">
        <v>4393.451131644739</v>
      </c>
      <c r="C72">
        <v>4393.451131644739</v>
      </c>
      <c r="D72">
        <v>1033.624683231653</v>
      </c>
      <c r="E72">
        <v>604.5602457152269</v>
      </c>
    </row>
    <row r="73" spans="1:5">
      <c r="A73">
        <v>71</v>
      </c>
      <c r="B73">
        <v>4393.451131644739</v>
      </c>
      <c r="C73">
        <v>4393.451131644739</v>
      </c>
      <c r="D73">
        <v>1019.828800018906</v>
      </c>
      <c r="E73">
        <v>590.7643625024803</v>
      </c>
    </row>
    <row r="74" spans="1:5">
      <c r="A74">
        <v>72</v>
      </c>
      <c r="B74">
        <v>4393.451131644739</v>
      </c>
      <c r="C74">
        <v>4393.451131644739</v>
      </c>
      <c r="D74">
        <v>1002.562162361245</v>
      </c>
      <c r="E74">
        <v>573.4977248448205</v>
      </c>
    </row>
    <row r="75" spans="1:5">
      <c r="A75">
        <v>73</v>
      </c>
      <c r="B75">
        <v>4393.451131644739</v>
      </c>
      <c r="C75">
        <v>4393.451131644739</v>
      </c>
      <c r="D75">
        <v>986.858327791875</v>
      </c>
      <c r="E75">
        <v>557.7938902754502</v>
      </c>
    </row>
    <row r="76" spans="1:5">
      <c r="A76">
        <v>74</v>
      </c>
      <c r="B76">
        <v>4393.451131644739</v>
      </c>
      <c r="C76">
        <v>4393.451131644739</v>
      </c>
      <c r="D76">
        <v>974.0669388607014</v>
      </c>
      <c r="E76">
        <v>545.0025013442761</v>
      </c>
    </row>
    <row r="77" spans="1:5">
      <c r="A77">
        <v>75</v>
      </c>
      <c r="B77">
        <v>4393.451131644739</v>
      </c>
      <c r="C77">
        <v>4393.451131644739</v>
      </c>
      <c r="D77">
        <v>966.2026025749628</v>
      </c>
      <c r="E77">
        <v>537.1381650585386</v>
      </c>
    </row>
    <row r="78" spans="1:5">
      <c r="A78">
        <v>76</v>
      </c>
      <c r="B78">
        <v>4393.451131644739</v>
      </c>
      <c r="C78">
        <v>4393.451131644739</v>
      </c>
      <c r="D78">
        <v>950.8695076492811</v>
      </c>
      <c r="E78">
        <v>521.8050701328555</v>
      </c>
    </row>
    <row r="79" spans="1:5">
      <c r="A79">
        <v>77</v>
      </c>
      <c r="B79">
        <v>4393.451131644739</v>
      </c>
      <c r="C79">
        <v>4393.451131644739</v>
      </c>
      <c r="D79">
        <v>944.5567364061483</v>
      </c>
      <c r="E79">
        <v>515.4922988897232</v>
      </c>
    </row>
    <row r="80" spans="1:5">
      <c r="A80">
        <v>78</v>
      </c>
      <c r="B80">
        <v>4393.451131644739</v>
      </c>
      <c r="C80">
        <v>4393.451131644739</v>
      </c>
      <c r="D80">
        <v>938.9404313987071</v>
      </c>
      <c r="E80">
        <v>509.8759938822826</v>
      </c>
    </row>
    <row r="81" spans="1:5">
      <c r="A81">
        <v>79</v>
      </c>
      <c r="B81">
        <v>4393.451131644739</v>
      </c>
      <c r="C81">
        <v>4393.451131644739</v>
      </c>
      <c r="D81">
        <v>938.7694712798952</v>
      </c>
      <c r="E81">
        <v>509.7050337634697</v>
      </c>
    </row>
    <row r="82" spans="1:5">
      <c r="A82">
        <v>80</v>
      </c>
      <c r="B82">
        <v>4393.451131644739</v>
      </c>
      <c r="C82">
        <v>4393.451131644739</v>
      </c>
      <c r="D82">
        <v>925.8709644572743</v>
      </c>
      <c r="E82">
        <v>496.8065269408493</v>
      </c>
    </row>
    <row r="83" spans="1:5">
      <c r="A83">
        <v>81</v>
      </c>
      <c r="B83">
        <v>4393.451131644739</v>
      </c>
      <c r="C83">
        <v>4393.451131644739</v>
      </c>
      <c r="D83">
        <v>915.9148360419267</v>
      </c>
      <c r="E83">
        <v>486.850398525501</v>
      </c>
    </row>
    <row r="84" spans="1:5">
      <c r="A84">
        <v>82</v>
      </c>
      <c r="B84">
        <v>4393.451131644739</v>
      </c>
      <c r="C84">
        <v>4393.451131644739</v>
      </c>
      <c r="D84">
        <v>912.4873222100557</v>
      </c>
      <c r="E84">
        <v>483.4228846936307</v>
      </c>
    </row>
    <row r="85" spans="1:5">
      <c r="A85">
        <v>83</v>
      </c>
      <c r="B85">
        <v>4393.451131644739</v>
      </c>
      <c r="C85">
        <v>4393.451131644739</v>
      </c>
      <c r="D85">
        <v>913.0049362974954</v>
      </c>
      <c r="E85">
        <v>483.9404987810703</v>
      </c>
    </row>
    <row r="86" spans="1:5">
      <c r="A86">
        <v>84</v>
      </c>
      <c r="B86">
        <v>4393.451131644739</v>
      </c>
      <c r="C86">
        <v>4393.451131644739</v>
      </c>
      <c r="D86">
        <v>903.5457019642926</v>
      </c>
      <c r="E86">
        <v>474.4812644478663</v>
      </c>
    </row>
    <row r="87" spans="1:5">
      <c r="A87">
        <v>85</v>
      </c>
      <c r="B87">
        <v>4393.451131644739</v>
      </c>
      <c r="C87">
        <v>4393.451131644739</v>
      </c>
      <c r="D87">
        <v>899.9672953797286</v>
      </c>
      <c r="E87">
        <v>470.9028578633032</v>
      </c>
    </row>
    <row r="88" spans="1:5">
      <c r="A88">
        <v>86</v>
      </c>
      <c r="B88">
        <v>4393.451131644739</v>
      </c>
      <c r="C88">
        <v>4393.451131644739</v>
      </c>
      <c r="D88">
        <v>899.9601112896445</v>
      </c>
      <c r="E88">
        <v>470.8956737732197</v>
      </c>
    </row>
    <row r="89" spans="1:5">
      <c r="A89">
        <v>87</v>
      </c>
      <c r="B89">
        <v>4393.451131644739</v>
      </c>
      <c r="C89">
        <v>4393.451131644739</v>
      </c>
      <c r="D89">
        <v>890.5358593529609</v>
      </c>
      <c r="E89">
        <v>461.4714218365358</v>
      </c>
    </row>
    <row r="90" spans="1:5">
      <c r="A90">
        <v>88</v>
      </c>
      <c r="B90">
        <v>4393.451131644739</v>
      </c>
      <c r="C90">
        <v>4393.451131644739</v>
      </c>
      <c r="D90">
        <v>880.2320607364456</v>
      </c>
      <c r="E90">
        <v>451.1676232200207</v>
      </c>
    </row>
    <row r="91" spans="1:5">
      <c r="A91">
        <v>89</v>
      </c>
      <c r="B91">
        <v>4393.451131644739</v>
      </c>
      <c r="C91">
        <v>4393.451131644739</v>
      </c>
      <c r="D91">
        <v>870.3007089616592</v>
      </c>
      <c r="E91">
        <v>441.2362714452338</v>
      </c>
    </row>
    <row r="92" spans="1:5">
      <c r="A92">
        <v>90</v>
      </c>
      <c r="B92">
        <v>4393.451131644739</v>
      </c>
      <c r="C92">
        <v>4393.451131644739</v>
      </c>
      <c r="D92">
        <v>861.937756355218</v>
      </c>
      <c r="E92">
        <v>432.8733188387926</v>
      </c>
    </row>
    <row r="93" spans="1:5">
      <c r="A93">
        <v>91</v>
      </c>
      <c r="B93">
        <v>4393.451131644739</v>
      </c>
      <c r="C93">
        <v>4393.451131644739</v>
      </c>
      <c r="D93">
        <v>852.9638668792691</v>
      </c>
      <c r="E93">
        <v>423.899429362844</v>
      </c>
    </row>
    <row r="94" spans="1:5">
      <c r="A94">
        <v>92</v>
      </c>
      <c r="B94">
        <v>4393.451131644739</v>
      </c>
      <c r="C94">
        <v>4393.451131644739</v>
      </c>
      <c r="D94">
        <v>846.0564399975901</v>
      </c>
      <c r="E94">
        <v>416.9920024811646</v>
      </c>
    </row>
    <row r="95" spans="1:5">
      <c r="A95">
        <v>93</v>
      </c>
      <c r="B95">
        <v>4393.451131644739</v>
      </c>
      <c r="C95">
        <v>4393.451131644739</v>
      </c>
      <c r="D95">
        <v>842.3194480497585</v>
      </c>
      <c r="E95">
        <v>413.2550105333332</v>
      </c>
    </row>
    <row r="96" spans="1:5">
      <c r="A96">
        <v>94</v>
      </c>
      <c r="B96">
        <v>4393.451131644739</v>
      </c>
      <c r="C96">
        <v>4393.451131644739</v>
      </c>
      <c r="D96">
        <v>838.2996223165756</v>
      </c>
      <c r="E96">
        <v>409.2351848001501</v>
      </c>
    </row>
    <row r="97" spans="1:5">
      <c r="A97">
        <v>95</v>
      </c>
      <c r="B97">
        <v>4393.451131644739</v>
      </c>
      <c r="C97">
        <v>4393.451131644739</v>
      </c>
      <c r="D97">
        <v>829.9978632925387</v>
      </c>
      <c r="E97">
        <v>400.9334257761138</v>
      </c>
    </row>
    <row r="98" spans="1:5">
      <c r="A98">
        <v>96</v>
      </c>
      <c r="B98">
        <v>4393.451131644739</v>
      </c>
      <c r="C98">
        <v>4393.451131644739</v>
      </c>
      <c r="D98">
        <v>822.4395737594552</v>
      </c>
      <c r="E98">
        <v>393.3751362430297</v>
      </c>
    </row>
    <row r="99" spans="1:5">
      <c r="A99">
        <v>97</v>
      </c>
      <c r="B99">
        <v>4393.451131644739</v>
      </c>
      <c r="C99">
        <v>4393.451131644739</v>
      </c>
      <c r="D99">
        <v>818.77203083268</v>
      </c>
      <c r="E99">
        <v>389.7075933162552</v>
      </c>
    </row>
    <row r="100" spans="1:5">
      <c r="A100">
        <v>98</v>
      </c>
      <c r="B100">
        <v>4393.451131644739</v>
      </c>
      <c r="C100">
        <v>4393.451131644739</v>
      </c>
      <c r="D100">
        <v>816.3717781431876</v>
      </c>
      <c r="E100">
        <v>387.3073406267629</v>
      </c>
    </row>
    <row r="101" spans="1:5">
      <c r="A101">
        <v>99</v>
      </c>
      <c r="B101">
        <v>4393.451131644739</v>
      </c>
      <c r="C101">
        <v>4393.451131644739</v>
      </c>
      <c r="D101">
        <v>816.3071649336043</v>
      </c>
      <c r="E101">
        <v>387.2427274171788</v>
      </c>
    </row>
    <row r="102" spans="1:5">
      <c r="A102">
        <v>100</v>
      </c>
      <c r="B102">
        <v>4393.451131644739</v>
      </c>
      <c r="C102">
        <v>4393.451131644739</v>
      </c>
      <c r="D102">
        <v>810.2424421458846</v>
      </c>
      <c r="E102">
        <v>381.1780046294596</v>
      </c>
    </row>
    <row r="103" spans="1:5">
      <c r="A103">
        <v>101</v>
      </c>
      <c r="B103">
        <v>4393.451131644739</v>
      </c>
      <c r="C103">
        <v>4393.451131644739</v>
      </c>
      <c r="D103">
        <v>807.0416105050635</v>
      </c>
      <c r="E103">
        <v>377.9771729886385</v>
      </c>
    </row>
    <row r="104" spans="1:5">
      <c r="A104">
        <v>102</v>
      </c>
      <c r="B104">
        <v>4393.451131644739</v>
      </c>
      <c r="C104">
        <v>4393.451131644739</v>
      </c>
      <c r="D104">
        <v>801.8573910646529</v>
      </c>
      <c r="E104">
        <v>372.7929535482278</v>
      </c>
    </row>
    <row r="105" spans="1:5">
      <c r="A105">
        <v>103</v>
      </c>
      <c r="B105">
        <v>4393.451131644739</v>
      </c>
      <c r="C105">
        <v>4393.451131644739</v>
      </c>
      <c r="D105">
        <v>795.1567870249025</v>
      </c>
      <c r="E105">
        <v>366.0923495084773</v>
      </c>
    </row>
    <row r="106" spans="1:5">
      <c r="A106">
        <v>104</v>
      </c>
      <c r="B106">
        <v>4393.451131644739</v>
      </c>
      <c r="C106">
        <v>4393.451131644739</v>
      </c>
      <c r="D106">
        <v>788.8927234011021</v>
      </c>
      <c r="E106">
        <v>359.828285884677</v>
      </c>
    </row>
    <row r="107" spans="1:5">
      <c r="A107">
        <v>105</v>
      </c>
      <c r="B107">
        <v>4393.451131644739</v>
      </c>
      <c r="C107">
        <v>4393.451131644739</v>
      </c>
      <c r="D107">
        <v>783.6837575568433</v>
      </c>
      <c r="E107">
        <v>354.6193200404181</v>
      </c>
    </row>
    <row r="108" spans="1:5">
      <c r="A108">
        <v>106</v>
      </c>
      <c r="B108">
        <v>4393.451131644739</v>
      </c>
      <c r="C108">
        <v>4393.451131644739</v>
      </c>
      <c r="D108">
        <v>777.3595706620933</v>
      </c>
      <c r="E108">
        <v>348.2951331456685</v>
      </c>
    </row>
    <row r="109" spans="1:5">
      <c r="A109">
        <v>107</v>
      </c>
      <c r="B109">
        <v>4393.451131644739</v>
      </c>
      <c r="C109">
        <v>4393.451131644739</v>
      </c>
      <c r="D109">
        <v>772.7433435110429</v>
      </c>
      <c r="E109">
        <v>343.6789059946179</v>
      </c>
    </row>
    <row r="110" spans="1:5">
      <c r="A110">
        <v>108</v>
      </c>
      <c r="B110">
        <v>4393.451131644739</v>
      </c>
      <c r="C110">
        <v>4393.451131644739</v>
      </c>
      <c r="D110">
        <v>769.6198696919249</v>
      </c>
      <c r="E110">
        <v>340.5554321754994</v>
      </c>
    </row>
    <row r="111" spans="1:5">
      <c r="A111">
        <v>109</v>
      </c>
      <c r="B111">
        <v>4393.451131644739</v>
      </c>
      <c r="C111">
        <v>4393.451131644739</v>
      </c>
      <c r="D111">
        <v>766.4733456116343</v>
      </c>
      <c r="E111">
        <v>337.4089080952089</v>
      </c>
    </row>
    <row r="112" spans="1:5">
      <c r="A112">
        <v>110</v>
      </c>
      <c r="B112">
        <v>4393.451131644739</v>
      </c>
      <c r="C112">
        <v>4393.451131644739</v>
      </c>
      <c r="D112">
        <v>760.5918284689565</v>
      </c>
      <c r="E112">
        <v>331.5273909525315</v>
      </c>
    </row>
    <row r="113" spans="1:5">
      <c r="A113">
        <v>111</v>
      </c>
      <c r="B113">
        <v>4393.451131644739</v>
      </c>
      <c r="C113">
        <v>4393.451131644739</v>
      </c>
      <c r="D113">
        <v>755.2843036403644</v>
      </c>
      <c r="E113">
        <v>326.2198661239402</v>
      </c>
    </row>
    <row r="114" spans="1:5">
      <c r="A114">
        <v>112</v>
      </c>
      <c r="B114">
        <v>4393.451131644739</v>
      </c>
      <c r="C114">
        <v>4393.451131644739</v>
      </c>
      <c r="D114">
        <v>752.3751871625864</v>
      </c>
      <c r="E114">
        <v>323.3107496461606</v>
      </c>
    </row>
    <row r="115" spans="1:5">
      <c r="A115">
        <v>113</v>
      </c>
      <c r="B115">
        <v>4393.451131644739</v>
      </c>
      <c r="C115">
        <v>4393.451131644739</v>
      </c>
      <c r="D115">
        <v>750.4340870757807</v>
      </c>
      <c r="E115">
        <v>321.3696495593554</v>
      </c>
    </row>
    <row r="116" spans="1:5">
      <c r="A116">
        <v>114</v>
      </c>
      <c r="B116">
        <v>4393.451131644739</v>
      </c>
      <c r="C116">
        <v>4393.451131644739</v>
      </c>
      <c r="D116">
        <v>750.4459978416224</v>
      </c>
      <c r="E116">
        <v>321.3815603251971</v>
      </c>
    </row>
    <row r="117" spans="1:5">
      <c r="A117">
        <v>115</v>
      </c>
      <c r="B117">
        <v>4393.451131644739</v>
      </c>
      <c r="C117">
        <v>4393.451131644739</v>
      </c>
      <c r="D117">
        <v>746.1493746115174</v>
      </c>
      <c r="E117">
        <v>317.0849370950926</v>
      </c>
    </row>
    <row r="118" spans="1:5">
      <c r="A118">
        <v>116</v>
      </c>
      <c r="B118">
        <v>4393.451131644739</v>
      </c>
      <c r="C118">
        <v>4393.451131644739</v>
      </c>
      <c r="D118">
        <v>743.6622076342911</v>
      </c>
      <c r="E118">
        <v>314.5977701178663</v>
      </c>
    </row>
    <row r="119" spans="1:5">
      <c r="A119">
        <v>117</v>
      </c>
      <c r="B119">
        <v>4393.451131644739</v>
      </c>
      <c r="C119">
        <v>4393.451131644739</v>
      </c>
      <c r="D119">
        <v>739.7635703535968</v>
      </c>
      <c r="E119">
        <v>310.6991328371719</v>
      </c>
    </row>
    <row r="120" spans="1:5">
      <c r="A120">
        <v>118</v>
      </c>
      <c r="B120">
        <v>4393.451131644739</v>
      </c>
      <c r="C120">
        <v>4393.451131644739</v>
      </c>
      <c r="D120">
        <v>735.129728799809</v>
      </c>
      <c r="E120">
        <v>306.065291283383</v>
      </c>
    </row>
    <row r="121" spans="1:5">
      <c r="A121">
        <v>119</v>
      </c>
      <c r="B121">
        <v>4393.451131644739</v>
      </c>
      <c r="C121">
        <v>4393.451131644739</v>
      </c>
      <c r="D121">
        <v>730.667221094776</v>
      </c>
      <c r="E121">
        <v>301.6027835783505</v>
      </c>
    </row>
    <row r="122" spans="1:5">
      <c r="A122">
        <v>120</v>
      </c>
      <c r="B122">
        <v>4393.451131644739</v>
      </c>
      <c r="C122">
        <v>4393.451131644739</v>
      </c>
      <c r="D122">
        <v>726.8821895995181</v>
      </c>
      <c r="E122">
        <v>297.8177520830938</v>
      </c>
    </row>
    <row r="123" spans="1:5">
      <c r="A123">
        <v>121</v>
      </c>
      <c r="B123">
        <v>4393.451131644739</v>
      </c>
      <c r="C123">
        <v>4393.451131644739</v>
      </c>
      <c r="D123">
        <v>722.605416196472</v>
      </c>
      <c r="E123">
        <v>293.5409786800471</v>
      </c>
    </row>
    <row r="124" spans="1:5">
      <c r="A124">
        <v>122</v>
      </c>
      <c r="B124">
        <v>4393.451131644739</v>
      </c>
      <c r="C124">
        <v>4393.451131644739</v>
      </c>
      <c r="D124">
        <v>719.078249987355</v>
      </c>
      <c r="E124">
        <v>290.0138124709294</v>
      </c>
    </row>
    <row r="125" spans="1:5">
      <c r="A125">
        <v>123</v>
      </c>
      <c r="B125">
        <v>4393.451131644739</v>
      </c>
      <c r="C125">
        <v>4393.451131644739</v>
      </c>
      <c r="D125">
        <v>717.0288224743775</v>
      </c>
      <c r="E125">
        <v>287.9643849579521</v>
      </c>
    </row>
    <row r="126" spans="1:5">
      <c r="A126">
        <v>124</v>
      </c>
      <c r="B126">
        <v>4393.451131644739</v>
      </c>
      <c r="C126">
        <v>4393.451131644739</v>
      </c>
      <c r="D126">
        <v>714.9975767051881</v>
      </c>
      <c r="E126">
        <v>285.9331391887627</v>
      </c>
    </row>
    <row r="127" spans="1:5">
      <c r="A127">
        <v>125</v>
      </c>
      <c r="B127">
        <v>4393.451131644739</v>
      </c>
      <c r="C127">
        <v>4393.451131644739</v>
      </c>
      <c r="D127">
        <v>710.8685743472453</v>
      </c>
      <c r="E127">
        <v>281.8041368308205</v>
      </c>
    </row>
    <row r="128" spans="1:5">
      <c r="A128">
        <v>126</v>
      </c>
      <c r="B128">
        <v>4393.451131644739</v>
      </c>
      <c r="C128">
        <v>4393.451131644739</v>
      </c>
      <c r="D128">
        <v>706.8347813734002</v>
      </c>
      <c r="E128">
        <v>277.7703438569753</v>
      </c>
    </row>
    <row r="129" spans="1:5">
      <c r="A129">
        <v>127</v>
      </c>
      <c r="B129">
        <v>4393.451131644739</v>
      </c>
      <c r="C129">
        <v>4393.451131644739</v>
      </c>
      <c r="D129">
        <v>704.4756091355833</v>
      </c>
      <c r="E129">
        <v>275.411171619159</v>
      </c>
    </row>
    <row r="130" spans="1:5">
      <c r="A130">
        <v>128</v>
      </c>
      <c r="B130">
        <v>4393.451131644739</v>
      </c>
      <c r="C130">
        <v>4393.451131644739</v>
      </c>
      <c r="D130">
        <v>702.9083095679653</v>
      </c>
      <c r="E130">
        <v>273.8438720515402</v>
      </c>
    </row>
    <row r="131" spans="1:5">
      <c r="A131">
        <v>129</v>
      </c>
      <c r="B131">
        <v>4393.451131644739</v>
      </c>
      <c r="C131">
        <v>4393.451131644739</v>
      </c>
      <c r="D131">
        <v>702.9941056305224</v>
      </c>
      <c r="E131">
        <v>273.9296681140975</v>
      </c>
    </row>
    <row r="132" spans="1:5">
      <c r="A132">
        <v>130</v>
      </c>
      <c r="B132">
        <v>4393.451131644739</v>
      </c>
      <c r="C132">
        <v>4393.451131644739</v>
      </c>
      <c r="D132">
        <v>699.4874085154156</v>
      </c>
      <c r="E132">
        <v>270.4229709989902</v>
      </c>
    </row>
    <row r="133" spans="1:5">
      <c r="A133">
        <v>131</v>
      </c>
      <c r="B133">
        <v>4393.451131644739</v>
      </c>
      <c r="C133">
        <v>4393.451131644739</v>
      </c>
      <c r="D133">
        <v>697.6132261705908</v>
      </c>
      <c r="E133">
        <v>268.5487886541661</v>
      </c>
    </row>
    <row r="134" spans="1:5">
      <c r="A134">
        <v>132</v>
      </c>
      <c r="B134">
        <v>4393.451131644739</v>
      </c>
      <c r="C134">
        <v>4393.451131644739</v>
      </c>
      <c r="D134">
        <v>694.7791106387515</v>
      </c>
      <c r="E134">
        <v>265.7146731223266</v>
      </c>
    </row>
    <row r="135" spans="1:5">
      <c r="A135">
        <v>133</v>
      </c>
      <c r="B135">
        <v>4393.451131644739</v>
      </c>
      <c r="C135">
        <v>4393.451131644739</v>
      </c>
      <c r="D135">
        <v>691.3355677989467</v>
      </c>
      <c r="E135">
        <v>262.2711302825217</v>
      </c>
    </row>
    <row r="136" spans="1:5">
      <c r="A136">
        <v>134</v>
      </c>
      <c r="B136">
        <v>4393.451131644739</v>
      </c>
      <c r="C136">
        <v>4393.451131644739</v>
      </c>
      <c r="D136">
        <v>688.0900302067864</v>
      </c>
      <c r="E136">
        <v>259.0255926903614</v>
      </c>
    </row>
    <row r="137" spans="1:5">
      <c r="A137">
        <v>135</v>
      </c>
      <c r="B137">
        <v>4393.451131644739</v>
      </c>
      <c r="C137">
        <v>4393.451131644739</v>
      </c>
      <c r="D137">
        <v>685.4333071259401</v>
      </c>
      <c r="E137">
        <v>256.368869609515</v>
      </c>
    </row>
    <row r="138" spans="1:5">
      <c r="A138">
        <v>136</v>
      </c>
      <c r="B138">
        <v>4393.451131644739</v>
      </c>
      <c r="C138">
        <v>4393.451131644739</v>
      </c>
      <c r="D138">
        <v>682.1959978824173</v>
      </c>
      <c r="E138">
        <v>253.1315603659925</v>
      </c>
    </row>
    <row r="139" spans="1:5">
      <c r="A139">
        <v>137</v>
      </c>
      <c r="B139">
        <v>4393.451131644739</v>
      </c>
      <c r="C139">
        <v>4393.451131644739</v>
      </c>
      <c r="D139">
        <v>679.74839555044</v>
      </c>
      <c r="E139">
        <v>250.6839580340145</v>
      </c>
    </row>
    <row r="140" spans="1:5">
      <c r="A140">
        <v>138</v>
      </c>
      <c r="B140">
        <v>4393.451131644739</v>
      </c>
      <c r="C140">
        <v>4393.451131644739</v>
      </c>
      <c r="D140">
        <v>678.2109853763379</v>
      </c>
      <c r="E140">
        <v>249.1465478599125</v>
      </c>
    </row>
    <row r="141" spans="1:5">
      <c r="A141">
        <v>139</v>
      </c>
      <c r="B141">
        <v>4393.451131644739</v>
      </c>
      <c r="C141">
        <v>4393.451131644739</v>
      </c>
      <c r="D141">
        <v>676.6672968547932</v>
      </c>
      <c r="E141">
        <v>247.6028593383674</v>
      </c>
    </row>
    <row r="142" spans="1:5">
      <c r="A142">
        <v>140</v>
      </c>
      <c r="B142">
        <v>4393.451131644739</v>
      </c>
      <c r="C142">
        <v>4393.451131644739</v>
      </c>
      <c r="D142">
        <v>673.4964681743451</v>
      </c>
      <c r="E142">
        <v>244.4320306579197</v>
      </c>
    </row>
    <row r="143" spans="1:5">
      <c r="A143">
        <v>141</v>
      </c>
      <c r="B143">
        <v>4393.451131644739</v>
      </c>
      <c r="C143">
        <v>4393.451131644739</v>
      </c>
      <c r="D143">
        <v>670.3609250242673</v>
      </c>
      <c r="E143">
        <v>241.2964875078424</v>
      </c>
    </row>
    <row r="144" spans="1:5">
      <c r="A144">
        <v>142</v>
      </c>
      <c r="B144">
        <v>4393.451131644739</v>
      </c>
      <c r="C144">
        <v>4393.451131644739</v>
      </c>
      <c r="D144">
        <v>668.0550896417222</v>
      </c>
      <c r="E144">
        <v>238.9906521252967</v>
      </c>
    </row>
    <row r="145" spans="1:5">
      <c r="A145">
        <v>143</v>
      </c>
      <c r="B145">
        <v>4393.451131644739</v>
      </c>
      <c r="C145">
        <v>4393.451131644739</v>
      </c>
      <c r="D145">
        <v>666.2894284674575</v>
      </c>
      <c r="E145">
        <v>237.224990951032</v>
      </c>
    </row>
    <row r="146" spans="1:5">
      <c r="A146">
        <v>144</v>
      </c>
      <c r="B146">
        <v>4393.451131644739</v>
      </c>
      <c r="C146">
        <v>4393.451131644739</v>
      </c>
      <c r="D146">
        <v>665.1765296829041</v>
      </c>
      <c r="E146">
        <v>236.1120921664782</v>
      </c>
    </row>
    <row r="147" spans="1:5">
      <c r="A147">
        <v>145</v>
      </c>
      <c r="B147">
        <v>4393.451131644739</v>
      </c>
      <c r="C147">
        <v>4393.451131644739</v>
      </c>
      <c r="D147">
        <v>665.185278678277</v>
      </c>
      <c r="E147">
        <v>236.120841161852</v>
      </c>
    </row>
    <row r="148" spans="1:5">
      <c r="A148">
        <v>146</v>
      </c>
      <c r="B148">
        <v>4393.451131644739</v>
      </c>
      <c r="C148">
        <v>4393.451131644739</v>
      </c>
      <c r="D148">
        <v>662.7630426613965</v>
      </c>
      <c r="E148">
        <v>233.6986051449706</v>
      </c>
    </row>
    <row r="149" spans="1:5">
      <c r="A149">
        <v>147</v>
      </c>
      <c r="B149">
        <v>4393.451131644739</v>
      </c>
      <c r="C149">
        <v>4393.451131644739</v>
      </c>
      <c r="D149">
        <v>661.379726547006</v>
      </c>
      <c r="E149">
        <v>232.315289030581</v>
      </c>
    </row>
    <row r="150" spans="1:5">
      <c r="A150">
        <v>148</v>
      </c>
      <c r="B150">
        <v>4393.451131644739</v>
      </c>
      <c r="C150">
        <v>4393.451131644739</v>
      </c>
      <c r="D150">
        <v>659.3258379956975</v>
      </c>
      <c r="E150">
        <v>230.2614004792723</v>
      </c>
    </row>
    <row r="151" spans="1:5">
      <c r="A151">
        <v>149</v>
      </c>
      <c r="B151">
        <v>4393.451131644739</v>
      </c>
      <c r="C151">
        <v>4393.451131644739</v>
      </c>
      <c r="D151">
        <v>656.8216003633171</v>
      </c>
      <c r="E151">
        <v>227.7571628468922</v>
      </c>
    </row>
    <row r="152" spans="1:5">
      <c r="A152">
        <v>150</v>
      </c>
      <c r="B152">
        <v>4393.451131644739</v>
      </c>
      <c r="C152">
        <v>4393.451131644739</v>
      </c>
      <c r="D152">
        <v>654.4000755252366</v>
      </c>
      <c r="E152">
        <v>225.3356380088115</v>
      </c>
    </row>
    <row r="153" spans="1:5">
      <c r="A153">
        <v>151</v>
      </c>
      <c r="B153">
        <v>4393.451131644739</v>
      </c>
      <c r="C153">
        <v>4393.451131644739</v>
      </c>
      <c r="D153">
        <v>652.3128808306097</v>
      </c>
      <c r="E153">
        <v>223.2484433141842</v>
      </c>
    </row>
    <row r="154" spans="1:5">
      <c r="A154">
        <v>152</v>
      </c>
      <c r="B154">
        <v>4393.451131644739</v>
      </c>
      <c r="C154">
        <v>4393.451131644739</v>
      </c>
      <c r="D154">
        <v>649.8721912175624</v>
      </c>
      <c r="E154">
        <v>220.8077537011376</v>
      </c>
    </row>
    <row r="155" spans="1:5">
      <c r="A155">
        <v>153</v>
      </c>
      <c r="B155">
        <v>4393.451131644739</v>
      </c>
      <c r="C155">
        <v>4393.451131644739</v>
      </c>
      <c r="D155">
        <v>647.8483284436197</v>
      </c>
      <c r="E155">
        <v>218.7838909271945</v>
      </c>
    </row>
    <row r="156" spans="1:5">
      <c r="A156">
        <v>154</v>
      </c>
      <c r="B156">
        <v>4393.451131644739</v>
      </c>
      <c r="C156">
        <v>4393.451131644739</v>
      </c>
      <c r="D156">
        <v>646.6369879815853</v>
      </c>
      <c r="E156">
        <v>217.5725504651598</v>
      </c>
    </row>
    <row r="157" spans="1:5">
      <c r="A157">
        <v>155</v>
      </c>
      <c r="B157">
        <v>4393.451131644739</v>
      </c>
      <c r="C157">
        <v>4393.451131644739</v>
      </c>
      <c r="D157">
        <v>644.4926843333376</v>
      </c>
      <c r="E157">
        <v>215.4282468169124</v>
      </c>
    </row>
    <row r="158" spans="1:5">
      <c r="A158">
        <v>156</v>
      </c>
      <c r="B158">
        <v>4393.451131644739</v>
      </c>
      <c r="C158">
        <v>4393.451131644739</v>
      </c>
      <c r="D158">
        <v>642.1349947362123</v>
      </c>
      <c r="E158">
        <v>213.0705572197875</v>
      </c>
    </row>
    <row r="159" spans="1:5">
      <c r="A159">
        <v>157</v>
      </c>
      <c r="B159">
        <v>4393.451131644739</v>
      </c>
      <c r="C159">
        <v>4393.451131644739</v>
      </c>
      <c r="D159">
        <v>640.3116345035886</v>
      </c>
      <c r="E159">
        <v>211.2471969871634</v>
      </c>
    </row>
    <row r="160" spans="1:5">
      <c r="A160">
        <v>158</v>
      </c>
      <c r="B160">
        <v>4393.451131644739</v>
      </c>
      <c r="C160">
        <v>4393.451131644739</v>
      </c>
      <c r="D160">
        <v>638.7473834970581</v>
      </c>
      <c r="E160">
        <v>209.6829459806328</v>
      </c>
    </row>
    <row r="161" spans="1:5">
      <c r="A161">
        <v>159</v>
      </c>
      <c r="B161">
        <v>4393.451131644739</v>
      </c>
      <c r="C161">
        <v>4393.451131644739</v>
      </c>
      <c r="D161">
        <v>637.6818676640868</v>
      </c>
      <c r="E161">
        <v>208.617430147661</v>
      </c>
    </row>
    <row r="162" spans="1:5">
      <c r="A162">
        <v>160</v>
      </c>
      <c r="B162">
        <v>4393.451131644739</v>
      </c>
      <c r="C162">
        <v>4393.451131644739</v>
      </c>
      <c r="D162">
        <v>636.3550907549422</v>
      </c>
      <c r="E162">
        <v>207.2906532385171</v>
      </c>
    </row>
    <row r="163" spans="1:5">
      <c r="A163">
        <v>161</v>
      </c>
      <c r="B163">
        <v>4393.451131644739</v>
      </c>
      <c r="C163">
        <v>4393.451131644739</v>
      </c>
      <c r="D163">
        <v>634.4440690397221</v>
      </c>
      <c r="E163">
        <v>205.3796315232968</v>
      </c>
    </row>
    <row r="164" spans="1:5">
      <c r="A164">
        <v>162</v>
      </c>
      <c r="B164">
        <v>4393.451131644739</v>
      </c>
      <c r="C164">
        <v>4393.451131644739</v>
      </c>
      <c r="D164">
        <v>633.3203866921319</v>
      </c>
      <c r="E164">
        <v>204.2559491757067</v>
      </c>
    </row>
    <row r="165" spans="1:5">
      <c r="A165">
        <v>163</v>
      </c>
      <c r="B165">
        <v>4393.451131644739</v>
      </c>
      <c r="C165">
        <v>4393.451131644739</v>
      </c>
      <c r="D165">
        <v>631.6551170110799</v>
      </c>
      <c r="E165">
        <v>202.5906794946548</v>
      </c>
    </row>
    <row r="166" spans="1:5">
      <c r="A166">
        <v>164</v>
      </c>
      <c r="B166">
        <v>4393.451131644739</v>
      </c>
      <c r="C166">
        <v>4393.451131644739</v>
      </c>
      <c r="D166">
        <v>629.7240773616433</v>
      </c>
      <c r="E166">
        <v>200.6596398452186</v>
      </c>
    </row>
    <row r="167" spans="1:5">
      <c r="A167">
        <v>165</v>
      </c>
      <c r="B167">
        <v>4393.451131644739</v>
      </c>
      <c r="C167">
        <v>4393.451131644739</v>
      </c>
      <c r="D167">
        <v>627.8908595884834</v>
      </c>
      <c r="E167">
        <v>198.8264220720581</v>
      </c>
    </row>
    <row r="168" spans="1:5">
      <c r="A168">
        <v>166</v>
      </c>
      <c r="B168">
        <v>4393.451131644739</v>
      </c>
      <c r="C168">
        <v>4393.451131644739</v>
      </c>
      <c r="D168">
        <v>626.4690619221287</v>
      </c>
      <c r="E168">
        <v>197.404624405704</v>
      </c>
    </row>
    <row r="169" spans="1:5">
      <c r="A169">
        <v>167</v>
      </c>
      <c r="B169">
        <v>4393.451131644739</v>
      </c>
      <c r="C169">
        <v>4393.451131644739</v>
      </c>
      <c r="D169">
        <v>624.7350438469919</v>
      </c>
      <c r="E169">
        <v>195.6706063305668</v>
      </c>
    </row>
    <row r="170" spans="1:5">
      <c r="A170">
        <v>168</v>
      </c>
      <c r="B170">
        <v>4393.451131644739</v>
      </c>
      <c r="C170">
        <v>4393.451131644739</v>
      </c>
      <c r="D170">
        <v>623.4408605780545</v>
      </c>
      <c r="E170">
        <v>194.3764230616293</v>
      </c>
    </row>
    <row r="171" spans="1:5">
      <c r="A171">
        <v>169</v>
      </c>
      <c r="B171">
        <v>4393.451131644739</v>
      </c>
      <c r="C171">
        <v>4393.451131644739</v>
      </c>
      <c r="D171">
        <v>622.7411006719016</v>
      </c>
      <c r="E171">
        <v>193.6766631554763</v>
      </c>
    </row>
    <row r="172" spans="1:5">
      <c r="A172">
        <v>170</v>
      </c>
      <c r="B172">
        <v>4393.451131644739</v>
      </c>
      <c r="C172">
        <v>4393.451131644739</v>
      </c>
      <c r="D172">
        <v>621.1444266020718</v>
      </c>
      <c r="E172">
        <v>192.0799890856464</v>
      </c>
    </row>
    <row r="173" spans="1:5">
      <c r="A173">
        <v>171</v>
      </c>
      <c r="B173">
        <v>4393.451131644739</v>
      </c>
      <c r="C173">
        <v>4393.451131644739</v>
      </c>
      <c r="D173">
        <v>619.133694789312</v>
      </c>
      <c r="E173">
        <v>190.0692572728871</v>
      </c>
    </row>
    <row r="174" spans="1:5">
      <c r="A174">
        <v>172</v>
      </c>
      <c r="B174">
        <v>4393.451131644739</v>
      </c>
      <c r="C174">
        <v>4393.451131644739</v>
      </c>
      <c r="D174">
        <v>617.4969147116096</v>
      </c>
      <c r="E174">
        <v>188.4324771951844</v>
      </c>
    </row>
    <row r="175" spans="1:5">
      <c r="A175">
        <v>173</v>
      </c>
      <c r="B175">
        <v>4393.451131644739</v>
      </c>
      <c r="C175">
        <v>4393.451131644739</v>
      </c>
      <c r="D175">
        <v>616.2453075230135</v>
      </c>
      <c r="E175">
        <v>187.1808700065882</v>
      </c>
    </row>
    <row r="176" spans="1:5">
      <c r="A176">
        <v>174</v>
      </c>
      <c r="B176">
        <v>4393.451131644739</v>
      </c>
      <c r="C176">
        <v>4393.451131644739</v>
      </c>
      <c r="D176">
        <v>615.4962302849931</v>
      </c>
      <c r="E176">
        <v>186.431792768568</v>
      </c>
    </row>
    <row r="177" spans="1:5">
      <c r="A177">
        <v>175</v>
      </c>
      <c r="B177">
        <v>4393.451131644739</v>
      </c>
      <c r="C177">
        <v>4393.451131644739</v>
      </c>
      <c r="D177">
        <v>614.4322987343545</v>
      </c>
      <c r="E177">
        <v>185.3678612179293</v>
      </c>
    </row>
    <row r="178" spans="1:5">
      <c r="A178">
        <v>176</v>
      </c>
      <c r="B178">
        <v>4393.451131644739</v>
      </c>
      <c r="C178">
        <v>4393.451131644739</v>
      </c>
      <c r="D178">
        <v>613.0092342317528</v>
      </c>
      <c r="E178">
        <v>183.9447967153278</v>
      </c>
    </row>
    <row r="179" spans="1:5">
      <c r="A179">
        <v>177</v>
      </c>
      <c r="B179">
        <v>4393.451131644739</v>
      </c>
      <c r="C179">
        <v>4393.451131644739</v>
      </c>
      <c r="D179">
        <v>612.1273112601139</v>
      </c>
      <c r="E179">
        <v>183.0628737436892</v>
      </c>
    </row>
    <row r="180" spans="1:5">
      <c r="A180">
        <v>178</v>
      </c>
      <c r="B180">
        <v>4393.451131644739</v>
      </c>
      <c r="C180">
        <v>4393.451131644739</v>
      </c>
      <c r="D180">
        <v>610.9121524215991</v>
      </c>
      <c r="E180">
        <v>181.8477149051739</v>
      </c>
    </row>
    <row r="181" spans="1:5">
      <c r="A181">
        <v>179</v>
      </c>
      <c r="B181">
        <v>4393.451131644739</v>
      </c>
      <c r="C181">
        <v>4393.451131644739</v>
      </c>
      <c r="D181">
        <v>609.3852145290334</v>
      </c>
      <c r="E181">
        <v>180.3207770126079</v>
      </c>
    </row>
    <row r="182" spans="1:5">
      <c r="A182">
        <v>180</v>
      </c>
      <c r="B182">
        <v>4393.451131644739</v>
      </c>
      <c r="C182">
        <v>4393.451131644739</v>
      </c>
      <c r="D182">
        <v>607.9652754927</v>
      </c>
      <c r="E182">
        <v>178.9008379762749</v>
      </c>
    </row>
    <row r="183" spans="1:5">
      <c r="A183">
        <v>181</v>
      </c>
      <c r="B183">
        <v>4393.451131644739</v>
      </c>
      <c r="C183">
        <v>4393.451131644739</v>
      </c>
      <c r="D183">
        <v>606.7541755289553</v>
      </c>
      <c r="E183">
        <v>177.6897380125301</v>
      </c>
    </row>
    <row r="184" spans="1:5">
      <c r="A184">
        <v>182</v>
      </c>
      <c r="B184">
        <v>4393.451131644739</v>
      </c>
      <c r="C184">
        <v>4393.451131644739</v>
      </c>
      <c r="D184">
        <v>605.2659597595324</v>
      </c>
      <c r="E184">
        <v>176.2015222431071</v>
      </c>
    </row>
    <row r="185" spans="1:5">
      <c r="A185">
        <v>183</v>
      </c>
      <c r="B185">
        <v>4393.451131644739</v>
      </c>
      <c r="C185">
        <v>4393.451131644739</v>
      </c>
      <c r="D185">
        <v>604.0982858001684</v>
      </c>
      <c r="E185">
        <v>175.0338482837431</v>
      </c>
    </row>
    <row r="186" spans="1:5">
      <c r="A186">
        <v>184</v>
      </c>
      <c r="B186">
        <v>4393.451131644739</v>
      </c>
      <c r="C186">
        <v>4393.451131644739</v>
      </c>
      <c r="D186">
        <v>603.3773924821163</v>
      </c>
      <c r="E186">
        <v>174.3129549656913</v>
      </c>
    </row>
    <row r="187" spans="1:5">
      <c r="A187">
        <v>185</v>
      </c>
      <c r="B187">
        <v>4393.451131644739</v>
      </c>
      <c r="C187">
        <v>4393.451131644739</v>
      </c>
      <c r="D187">
        <v>603.2821297786426</v>
      </c>
      <c r="E187">
        <v>174.217692262217</v>
      </c>
    </row>
    <row r="188" spans="1:5">
      <c r="A188">
        <v>186</v>
      </c>
      <c r="B188">
        <v>4393.451131644739</v>
      </c>
      <c r="C188">
        <v>4393.451131644739</v>
      </c>
      <c r="D188">
        <v>601.8807345804775</v>
      </c>
      <c r="E188">
        <v>172.8162970640524</v>
      </c>
    </row>
    <row r="189" spans="1:5">
      <c r="A189">
        <v>187</v>
      </c>
      <c r="B189">
        <v>4393.451131644739</v>
      </c>
      <c r="C189">
        <v>4393.451131644739</v>
      </c>
      <c r="D189">
        <v>600.7099808347804</v>
      </c>
      <c r="E189">
        <v>171.6455433183555</v>
      </c>
    </row>
    <row r="190" spans="1:5">
      <c r="A190">
        <v>188</v>
      </c>
      <c r="B190">
        <v>4393.451131644739</v>
      </c>
      <c r="C190">
        <v>4393.451131644739</v>
      </c>
      <c r="D190">
        <v>599.5878572958596</v>
      </c>
      <c r="E190">
        <v>170.5234197794346</v>
      </c>
    </row>
    <row r="191" spans="1:5">
      <c r="A191">
        <v>189</v>
      </c>
      <c r="B191">
        <v>4393.451131644739</v>
      </c>
      <c r="C191">
        <v>4393.451131644739</v>
      </c>
      <c r="D191">
        <v>598.7635103296446</v>
      </c>
      <c r="E191">
        <v>169.6990728132197</v>
      </c>
    </row>
    <row r="192" spans="1:5">
      <c r="A192">
        <v>190</v>
      </c>
      <c r="B192">
        <v>4393.451131644739</v>
      </c>
      <c r="C192">
        <v>4393.451131644739</v>
      </c>
      <c r="D192">
        <v>597.8442613062929</v>
      </c>
      <c r="E192">
        <v>168.7798237898678</v>
      </c>
    </row>
    <row r="193" spans="1:5">
      <c r="A193">
        <v>191</v>
      </c>
      <c r="B193">
        <v>4393.451131644739</v>
      </c>
      <c r="C193">
        <v>4393.451131644739</v>
      </c>
      <c r="D193">
        <v>596.5326197032447</v>
      </c>
      <c r="E193">
        <v>167.4681821868193</v>
      </c>
    </row>
    <row r="194" spans="1:5">
      <c r="A194">
        <v>192</v>
      </c>
      <c r="B194">
        <v>4393.451131644739</v>
      </c>
      <c r="C194">
        <v>4393.451131644739</v>
      </c>
      <c r="D194">
        <v>595.7484527852737</v>
      </c>
      <c r="E194">
        <v>166.6840152688483</v>
      </c>
    </row>
    <row r="195" spans="1:5">
      <c r="A195">
        <v>193</v>
      </c>
      <c r="B195">
        <v>4393.451131644739</v>
      </c>
      <c r="C195">
        <v>4393.451131644739</v>
      </c>
      <c r="D195">
        <v>594.5893524634469</v>
      </c>
      <c r="E195">
        <v>165.5249149470218</v>
      </c>
    </row>
    <row r="196" spans="1:5">
      <c r="A196">
        <v>194</v>
      </c>
      <c r="B196">
        <v>4393.451131644739</v>
      </c>
      <c r="C196">
        <v>4393.451131644739</v>
      </c>
      <c r="D196">
        <v>593.3670379136</v>
      </c>
      <c r="E196">
        <v>164.3026003971751</v>
      </c>
    </row>
    <row r="197" spans="1:5">
      <c r="A197">
        <v>195</v>
      </c>
      <c r="B197">
        <v>4393.451131644739</v>
      </c>
      <c r="C197">
        <v>4393.451131644739</v>
      </c>
      <c r="D197">
        <v>592.1966105972186</v>
      </c>
      <c r="E197">
        <v>163.1321730807937</v>
      </c>
    </row>
    <row r="198" spans="1:5">
      <c r="A198">
        <v>196</v>
      </c>
      <c r="B198">
        <v>4393.451131644739</v>
      </c>
      <c r="C198">
        <v>4393.451131644739</v>
      </c>
      <c r="D198">
        <v>591.3860103651289</v>
      </c>
      <c r="E198">
        <v>162.3215728487036</v>
      </c>
    </row>
    <row r="199" spans="1:5">
      <c r="A199">
        <v>197</v>
      </c>
      <c r="B199">
        <v>4393.451131644739</v>
      </c>
      <c r="C199">
        <v>4393.451131644739</v>
      </c>
      <c r="D199">
        <v>590.5077574889922</v>
      </c>
      <c r="E199">
        <v>161.4433199725672</v>
      </c>
    </row>
    <row r="200" spans="1:5">
      <c r="A200">
        <v>198</v>
      </c>
      <c r="B200">
        <v>4393.451131644739</v>
      </c>
      <c r="C200">
        <v>4393.451131644739</v>
      </c>
      <c r="D200">
        <v>589.9170396591048</v>
      </c>
      <c r="E200">
        <v>160.8526021426798</v>
      </c>
    </row>
    <row r="201" spans="1:5">
      <c r="A201">
        <v>199</v>
      </c>
      <c r="B201">
        <v>4393.451131644739</v>
      </c>
      <c r="C201">
        <v>4393.451131644739</v>
      </c>
      <c r="D201">
        <v>589.7530190049158</v>
      </c>
      <c r="E201">
        <v>160.6885814884907</v>
      </c>
    </row>
    <row r="202" spans="1:5">
      <c r="A202">
        <v>200</v>
      </c>
      <c r="B202">
        <v>4393.451131644739</v>
      </c>
      <c r="C202">
        <v>4393.451131644739</v>
      </c>
      <c r="D202">
        <v>589.8547636027613</v>
      </c>
      <c r="E202">
        <v>160.7903260863359</v>
      </c>
    </row>
    <row r="203" spans="1:5">
      <c r="A203">
        <v>201</v>
      </c>
      <c r="B203">
        <v>4393.451131644739</v>
      </c>
      <c r="C203">
        <v>4393.451131644739</v>
      </c>
      <c r="D203">
        <v>588.507332796895</v>
      </c>
      <c r="E203">
        <v>159.4428952804693</v>
      </c>
    </row>
    <row r="204" spans="1:5">
      <c r="A204">
        <v>202</v>
      </c>
      <c r="B204">
        <v>4393.451131644739</v>
      </c>
      <c r="C204">
        <v>4393.451131644739</v>
      </c>
      <c r="D204">
        <v>587.3045739577992</v>
      </c>
      <c r="E204">
        <v>158.2401364413741</v>
      </c>
    </row>
    <row r="205" spans="1:5">
      <c r="A205">
        <v>203</v>
      </c>
      <c r="B205">
        <v>4393.451131644739</v>
      </c>
      <c r="C205">
        <v>4393.451131644739</v>
      </c>
      <c r="D205">
        <v>586.3985502924305</v>
      </c>
      <c r="E205">
        <v>157.3341127760052</v>
      </c>
    </row>
    <row r="206" spans="1:5">
      <c r="A206">
        <v>204</v>
      </c>
      <c r="B206">
        <v>4393.451131644739</v>
      </c>
      <c r="C206">
        <v>4393.451131644739</v>
      </c>
      <c r="D206">
        <v>585.9168415744232</v>
      </c>
      <c r="E206">
        <v>156.8524040579979</v>
      </c>
    </row>
    <row r="207" spans="1:5">
      <c r="A207">
        <v>205</v>
      </c>
      <c r="B207">
        <v>4393.451131644739</v>
      </c>
      <c r="C207">
        <v>4393.451131644739</v>
      </c>
      <c r="D207">
        <v>585.157547953972</v>
      </c>
      <c r="E207">
        <v>156.0931104375465</v>
      </c>
    </row>
    <row r="208" spans="1:5">
      <c r="A208">
        <v>206</v>
      </c>
      <c r="B208">
        <v>4393.451131644739</v>
      </c>
      <c r="C208">
        <v>4393.451131644739</v>
      </c>
      <c r="D208">
        <v>584.1837934399131</v>
      </c>
      <c r="E208">
        <v>155.119355923488</v>
      </c>
    </row>
    <row r="209" spans="1:5">
      <c r="A209">
        <v>207</v>
      </c>
      <c r="B209">
        <v>4393.451131644739</v>
      </c>
      <c r="C209">
        <v>4393.451131644739</v>
      </c>
      <c r="D209">
        <v>583.612638974939</v>
      </c>
      <c r="E209">
        <v>154.5482014585137</v>
      </c>
    </row>
    <row r="210" spans="1:5">
      <c r="A210">
        <v>208</v>
      </c>
      <c r="B210">
        <v>4393.451131644739</v>
      </c>
      <c r="C210">
        <v>4393.451131644739</v>
      </c>
      <c r="D210">
        <v>582.8987569359341</v>
      </c>
      <c r="E210">
        <v>153.8343194195089</v>
      </c>
    </row>
    <row r="211" spans="1:5">
      <c r="A211">
        <v>209</v>
      </c>
      <c r="B211">
        <v>4393.451131644739</v>
      </c>
      <c r="C211">
        <v>4393.451131644739</v>
      </c>
      <c r="D211">
        <v>581.8980502212814</v>
      </c>
      <c r="E211">
        <v>152.8336127048561</v>
      </c>
    </row>
    <row r="212" spans="1:5">
      <c r="A212">
        <v>210</v>
      </c>
      <c r="B212">
        <v>4393.451131644739</v>
      </c>
      <c r="C212">
        <v>4393.451131644739</v>
      </c>
      <c r="D212">
        <v>581.0397687598919</v>
      </c>
      <c r="E212">
        <v>151.9753312434668</v>
      </c>
    </row>
    <row r="213" spans="1:5">
      <c r="A213">
        <v>211</v>
      </c>
      <c r="B213">
        <v>4393.451131644739</v>
      </c>
      <c r="C213">
        <v>4393.451131644739</v>
      </c>
      <c r="D213">
        <v>580.2941073406895</v>
      </c>
      <c r="E213">
        <v>151.2296698242644</v>
      </c>
    </row>
    <row r="214" spans="1:5">
      <c r="A214">
        <v>212</v>
      </c>
      <c r="B214">
        <v>4393.451131644739</v>
      </c>
      <c r="C214">
        <v>4393.451131644739</v>
      </c>
      <c r="D214">
        <v>579.2652876901695</v>
      </c>
      <c r="E214">
        <v>150.2008501737449</v>
      </c>
    </row>
    <row r="215" spans="1:5">
      <c r="A215">
        <v>213</v>
      </c>
      <c r="B215">
        <v>4393.451131644739</v>
      </c>
      <c r="C215">
        <v>4393.451131644739</v>
      </c>
      <c r="D215">
        <v>578.5307988050065</v>
      </c>
      <c r="E215">
        <v>149.4663612885813</v>
      </c>
    </row>
    <row r="216" spans="1:5">
      <c r="A216">
        <v>214</v>
      </c>
      <c r="B216">
        <v>4393.451131644739</v>
      </c>
      <c r="C216">
        <v>4393.451131644739</v>
      </c>
      <c r="D216">
        <v>577.9883795970248</v>
      </c>
      <c r="E216">
        <v>148.9239420806002</v>
      </c>
    </row>
    <row r="217" spans="1:5">
      <c r="A217">
        <v>215</v>
      </c>
      <c r="B217">
        <v>4393.451131644739</v>
      </c>
      <c r="C217">
        <v>4393.451131644739</v>
      </c>
      <c r="D217">
        <v>578.10712683698</v>
      </c>
      <c r="E217">
        <v>149.0426893205548</v>
      </c>
    </row>
    <row r="218" spans="1:5">
      <c r="A218">
        <v>216</v>
      </c>
      <c r="B218">
        <v>4393.451131644739</v>
      </c>
      <c r="C218">
        <v>4393.451131644739</v>
      </c>
      <c r="D218">
        <v>577.3175928196007</v>
      </c>
      <c r="E218">
        <v>148.2531553031752</v>
      </c>
    </row>
    <row r="219" spans="1:5">
      <c r="A219">
        <v>217</v>
      </c>
      <c r="B219">
        <v>4393.451131644739</v>
      </c>
      <c r="C219">
        <v>4393.451131644739</v>
      </c>
      <c r="D219">
        <v>576.754726234666</v>
      </c>
      <c r="E219">
        <v>147.6902887182409</v>
      </c>
    </row>
    <row r="220" spans="1:5">
      <c r="A220">
        <v>218</v>
      </c>
      <c r="B220">
        <v>4393.451131644739</v>
      </c>
      <c r="C220">
        <v>4393.451131644739</v>
      </c>
      <c r="D220">
        <v>576.0984761699647</v>
      </c>
      <c r="E220">
        <v>147.0340386535395</v>
      </c>
    </row>
    <row r="221" spans="1:5">
      <c r="A221">
        <v>219</v>
      </c>
      <c r="B221">
        <v>4393.451131644739</v>
      </c>
      <c r="C221">
        <v>4393.451131644739</v>
      </c>
      <c r="D221">
        <v>575.5533030100866</v>
      </c>
      <c r="E221">
        <v>146.4888654936616</v>
      </c>
    </row>
    <row r="222" spans="1:5">
      <c r="A222">
        <v>220</v>
      </c>
      <c r="B222">
        <v>4393.451131644739</v>
      </c>
      <c r="C222">
        <v>4393.451131644739</v>
      </c>
      <c r="D222">
        <v>575.0718924081474</v>
      </c>
      <c r="E222">
        <v>146.0074548917221</v>
      </c>
    </row>
    <row r="223" spans="1:5">
      <c r="A223">
        <v>221</v>
      </c>
      <c r="B223">
        <v>4393.451131644739</v>
      </c>
      <c r="C223">
        <v>4393.451131644739</v>
      </c>
      <c r="D223">
        <v>574.278840655036</v>
      </c>
      <c r="E223">
        <v>145.2144031386103</v>
      </c>
    </row>
    <row r="224" spans="1:5">
      <c r="A224">
        <v>222</v>
      </c>
      <c r="B224">
        <v>4393.451131644739</v>
      </c>
      <c r="C224">
        <v>4393.451131644739</v>
      </c>
      <c r="D224">
        <v>573.8264972568519</v>
      </c>
      <c r="E224">
        <v>144.762059740427</v>
      </c>
    </row>
    <row r="225" spans="1:5">
      <c r="A225">
        <v>223</v>
      </c>
      <c r="B225">
        <v>4393.451131644739</v>
      </c>
      <c r="C225">
        <v>4393.451131644739</v>
      </c>
      <c r="D225">
        <v>573.0515655865896</v>
      </c>
      <c r="E225">
        <v>143.9871280701641</v>
      </c>
    </row>
    <row r="226" spans="1:5">
      <c r="A226">
        <v>224</v>
      </c>
      <c r="B226">
        <v>4393.451131644739</v>
      </c>
      <c r="C226">
        <v>4393.451131644739</v>
      </c>
      <c r="D226">
        <v>572.3519927708438</v>
      </c>
      <c r="E226">
        <v>143.2875552544186</v>
      </c>
    </row>
    <row r="227" spans="1:5">
      <c r="A227">
        <v>225</v>
      </c>
      <c r="B227">
        <v>4393.451131644739</v>
      </c>
      <c r="C227">
        <v>4393.451131644739</v>
      </c>
      <c r="D227">
        <v>571.5960689713089</v>
      </c>
      <c r="E227">
        <v>142.5316314548837</v>
      </c>
    </row>
    <row r="228" spans="1:5">
      <c r="A228">
        <v>226</v>
      </c>
      <c r="B228">
        <v>4393.451131644739</v>
      </c>
      <c r="C228">
        <v>4393.451131644739</v>
      </c>
      <c r="D228">
        <v>571.1751706110049</v>
      </c>
      <c r="E228">
        <v>142.1107330945801</v>
      </c>
    </row>
    <row r="229" spans="1:5">
      <c r="A229">
        <v>227</v>
      </c>
      <c r="B229">
        <v>4393.451131644739</v>
      </c>
      <c r="C229">
        <v>4393.451131644739</v>
      </c>
      <c r="D229">
        <v>571.0115099979156</v>
      </c>
      <c r="E229">
        <v>141.9470724814901</v>
      </c>
    </row>
    <row r="230" spans="1:5">
      <c r="A230">
        <v>228</v>
      </c>
      <c r="B230">
        <v>4393.451131644739</v>
      </c>
      <c r="C230">
        <v>4393.451131644739</v>
      </c>
      <c r="D230">
        <v>570.9632212196068</v>
      </c>
      <c r="E230">
        <v>141.8987837031818</v>
      </c>
    </row>
    <row r="231" spans="1:5">
      <c r="A231">
        <v>229</v>
      </c>
      <c r="B231">
        <v>4393.451131644739</v>
      </c>
      <c r="C231">
        <v>4393.451131644739</v>
      </c>
      <c r="D231">
        <v>571.2534192439661</v>
      </c>
      <c r="E231">
        <v>142.188981727541</v>
      </c>
    </row>
    <row r="232" spans="1:5">
      <c r="A232">
        <v>230</v>
      </c>
      <c r="B232">
        <v>4393.451131644739</v>
      </c>
      <c r="C232">
        <v>4393.451131644739</v>
      </c>
      <c r="D232">
        <v>571.1016951381256</v>
      </c>
      <c r="E232">
        <v>142.0372576217005</v>
      </c>
    </row>
    <row r="233" spans="1:5">
      <c r="A233">
        <v>231</v>
      </c>
      <c r="B233">
        <v>4393.451131644739</v>
      </c>
      <c r="C233">
        <v>4393.451131644739</v>
      </c>
      <c r="D233">
        <v>570.5568127518804</v>
      </c>
      <c r="E233">
        <v>141.4923752354549</v>
      </c>
    </row>
    <row r="234" spans="1:5">
      <c r="A234">
        <v>232</v>
      </c>
      <c r="B234">
        <v>4393.451131644739</v>
      </c>
      <c r="C234">
        <v>4393.451131644739</v>
      </c>
      <c r="D234">
        <v>569.8124104855174</v>
      </c>
      <c r="E234">
        <v>140.7479729690924</v>
      </c>
    </row>
    <row r="235" spans="1:5">
      <c r="A235">
        <v>233</v>
      </c>
      <c r="B235">
        <v>4393.451131644739</v>
      </c>
      <c r="C235">
        <v>4393.451131644739</v>
      </c>
      <c r="D235">
        <v>569.3352038882364</v>
      </c>
      <c r="E235">
        <v>140.2707663718113</v>
      </c>
    </row>
    <row r="236" spans="1:5">
      <c r="A236">
        <v>234</v>
      </c>
      <c r="B236">
        <v>4393.451131644739</v>
      </c>
      <c r="C236">
        <v>4393.451131644739</v>
      </c>
      <c r="D236">
        <v>569.2204800012848</v>
      </c>
      <c r="E236">
        <v>140.1560424848603</v>
      </c>
    </row>
    <row r="237" spans="1:5">
      <c r="A237">
        <v>235</v>
      </c>
      <c r="B237">
        <v>4393.451131644739</v>
      </c>
      <c r="C237">
        <v>4393.451131644739</v>
      </c>
      <c r="D237">
        <v>569.1706279266161</v>
      </c>
      <c r="E237">
        <v>140.1061904101912</v>
      </c>
    </row>
    <row r="238" spans="1:5">
      <c r="A238">
        <v>236</v>
      </c>
      <c r="B238">
        <v>4393.451131644739</v>
      </c>
      <c r="C238">
        <v>4393.451131644739</v>
      </c>
      <c r="D238">
        <v>568.7234297096891</v>
      </c>
      <c r="E238">
        <v>139.6589921932639</v>
      </c>
    </row>
    <row r="239" spans="1:5">
      <c r="A239">
        <v>237</v>
      </c>
      <c r="B239">
        <v>4393.451131644739</v>
      </c>
      <c r="C239">
        <v>4393.451131644739</v>
      </c>
      <c r="D239">
        <v>568.5388477764685</v>
      </c>
      <c r="E239">
        <v>139.474410260044</v>
      </c>
    </row>
    <row r="240" spans="1:5">
      <c r="A240">
        <v>238</v>
      </c>
      <c r="B240">
        <v>4393.451131644739</v>
      </c>
      <c r="C240">
        <v>4393.451131644739</v>
      </c>
      <c r="D240">
        <v>568.6230489318286</v>
      </c>
      <c r="E240">
        <v>139.5586114154036</v>
      </c>
    </row>
    <row r="241" spans="1:5">
      <c r="A241">
        <v>239</v>
      </c>
      <c r="B241">
        <v>4393.451131644739</v>
      </c>
      <c r="C241">
        <v>4393.451131644739</v>
      </c>
      <c r="D241">
        <v>568.2693045422453</v>
      </c>
      <c r="E241">
        <v>139.2048670258208</v>
      </c>
    </row>
    <row r="242" spans="1:5">
      <c r="A242">
        <v>240</v>
      </c>
      <c r="B242">
        <v>4393.451131644739</v>
      </c>
      <c r="C242">
        <v>4393.451131644739</v>
      </c>
      <c r="D242">
        <v>568.0874653587337</v>
      </c>
      <c r="E242">
        <v>139.0230278423085</v>
      </c>
    </row>
    <row r="243" spans="1:5">
      <c r="A243">
        <v>241</v>
      </c>
      <c r="B243">
        <v>4393.451131644739</v>
      </c>
      <c r="C243">
        <v>4393.451131644739</v>
      </c>
      <c r="D243">
        <v>567.8300861352816</v>
      </c>
      <c r="E243">
        <v>138.7656486188568</v>
      </c>
    </row>
    <row r="244" spans="1:5">
      <c r="A244">
        <v>242</v>
      </c>
      <c r="B244">
        <v>4393.451131644739</v>
      </c>
      <c r="C244">
        <v>4393.451131644739</v>
      </c>
      <c r="D244">
        <v>567.0811138418061</v>
      </c>
      <c r="E244">
        <v>138.0166763253812</v>
      </c>
    </row>
    <row r="245" spans="1:5">
      <c r="A245">
        <v>243</v>
      </c>
      <c r="B245">
        <v>4393.451131644739</v>
      </c>
      <c r="C245">
        <v>4393.451131644739</v>
      </c>
      <c r="D245">
        <v>566.5641119923013</v>
      </c>
      <c r="E245">
        <v>137.4996744758759</v>
      </c>
    </row>
    <row r="246" spans="1:5">
      <c r="A246">
        <v>244</v>
      </c>
      <c r="B246">
        <v>4393.451131644739</v>
      </c>
      <c r="C246">
        <v>4393.451131644739</v>
      </c>
      <c r="D246">
        <v>565.9757263273563</v>
      </c>
      <c r="E246">
        <v>136.9112888109309</v>
      </c>
    </row>
    <row r="247" spans="1:5">
      <c r="A247">
        <v>245</v>
      </c>
      <c r="B247">
        <v>4393.451131644739</v>
      </c>
      <c r="C247">
        <v>4393.451131644739</v>
      </c>
      <c r="D247">
        <v>565.7553151762838</v>
      </c>
      <c r="E247">
        <v>136.690877659859</v>
      </c>
    </row>
    <row r="248" spans="1:5">
      <c r="A248">
        <v>246</v>
      </c>
      <c r="B248">
        <v>4393.451131644739</v>
      </c>
      <c r="C248">
        <v>4393.451131644739</v>
      </c>
      <c r="D248">
        <v>565.8122216288199</v>
      </c>
      <c r="E248">
        <v>136.7477841123952</v>
      </c>
    </row>
    <row r="249" spans="1:5">
      <c r="A249">
        <v>247</v>
      </c>
      <c r="B249">
        <v>4393.451131644739</v>
      </c>
      <c r="C249">
        <v>4393.451131644739</v>
      </c>
      <c r="D249">
        <v>565.9418787474832</v>
      </c>
      <c r="E249">
        <v>136.8774412310578</v>
      </c>
    </row>
    <row r="250" spans="1:5">
      <c r="A250">
        <v>248</v>
      </c>
      <c r="B250">
        <v>4393.451131644739</v>
      </c>
      <c r="C250">
        <v>4393.451131644739</v>
      </c>
      <c r="D250">
        <v>565.8916940222422</v>
      </c>
      <c r="E250">
        <v>136.8272565058167</v>
      </c>
    </row>
    <row r="251" spans="1:5">
      <c r="A251">
        <v>249</v>
      </c>
      <c r="B251">
        <v>4393.451131644739</v>
      </c>
      <c r="C251">
        <v>4393.451131644739</v>
      </c>
      <c r="D251">
        <v>565.7111357158465</v>
      </c>
      <c r="E251">
        <v>136.6466981994213</v>
      </c>
    </row>
    <row r="252" spans="1:5">
      <c r="A252">
        <v>250</v>
      </c>
      <c r="B252">
        <v>4393.451131644739</v>
      </c>
      <c r="C252">
        <v>4393.451131644739</v>
      </c>
      <c r="D252">
        <v>565.7683880915794</v>
      </c>
      <c r="E252">
        <v>136.7039505751542</v>
      </c>
    </row>
    <row r="253" spans="1:5">
      <c r="A253">
        <v>251</v>
      </c>
      <c r="B253">
        <v>4393.451131644739</v>
      </c>
      <c r="C253">
        <v>4393.451131644739</v>
      </c>
      <c r="D253">
        <v>565.5586364729043</v>
      </c>
      <c r="E253">
        <v>136.494198956479</v>
      </c>
    </row>
    <row r="254" spans="1:5">
      <c r="A254">
        <v>252</v>
      </c>
      <c r="B254">
        <v>4393.451131644739</v>
      </c>
      <c r="C254">
        <v>4393.451131644739</v>
      </c>
      <c r="D254">
        <v>565.5332583987264</v>
      </c>
      <c r="E254">
        <v>136.4688208823011</v>
      </c>
    </row>
    <row r="255" spans="1:5">
      <c r="A255">
        <v>253</v>
      </c>
      <c r="B255">
        <v>4393.451131644739</v>
      </c>
      <c r="C255">
        <v>4393.451131644739</v>
      </c>
      <c r="D255">
        <v>565.641181939332</v>
      </c>
      <c r="E255">
        <v>136.5767444229064</v>
      </c>
    </row>
    <row r="256" spans="1:5">
      <c r="A256">
        <v>254</v>
      </c>
      <c r="B256">
        <v>4393.451131644739</v>
      </c>
      <c r="C256">
        <v>4393.451131644739</v>
      </c>
      <c r="D256">
        <v>565.2578368034772</v>
      </c>
      <c r="E256">
        <v>136.1933992870523</v>
      </c>
    </row>
    <row r="257" spans="1:5">
      <c r="A257">
        <v>255</v>
      </c>
      <c r="B257">
        <v>4393.451131644739</v>
      </c>
      <c r="C257">
        <v>4393.451131644739</v>
      </c>
      <c r="D257">
        <v>564.8587526271942</v>
      </c>
      <c r="E257">
        <v>135.7943151107688</v>
      </c>
    </row>
    <row r="258" spans="1:5">
      <c r="A258">
        <v>256</v>
      </c>
      <c r="B258">
        <v>4393.451131644739</v>
      </c>
      <c r="C258">
        <v>4393.451131644739</v>
      </c>
      <c r="D258">
        <v>564.5899349687207</v>
      </c>
      <c r="E258">
        <v>135.5254974522958</v>
      </c>
    </row>
    <row r="259" spans="1:5">
      <c r="A259">
        <v>257</v>
      </c>
      <c r="B259">
        <v>4393.451131644739</v>
      </c>
      <c r="C259">
        <v>4393.451131644739</v>
      </c>
      <c r="D259">
        <v>565.0832209852923</v>
      </c>
      <c r="E259">
        <v>136.0187834688673</v>
      </c>
    </row>
    <row r="260" spans="1:5">
      <c r="A260">
        <v>258</v>
      </c>
      <c r="B260">
        <v>4393.451131644739</v>
      </c>
      <c r="C260">
        <v>4393.451131644739</v>
      </c>
      <c r="D260">
        <v>565.402995696041</v>
      </c>
      <c r="E260">
        <v>136.3385581796161</v>
      </c>
    </row>
    <row r="261" spans="1:5">
      <c r="A261">
        <v>259</v>
      </c>
      <c r="B261">
        <v>4393.451131644739</v>
      </c>
      <c r="C261">
        <v>4393.451131644739</v>
      </c>
      <c r="D261">
        <v>565.0893489218134</v>
      </c>
      <c r="E261">
        <v>136.0249114053883</v>
      </c>
    </row>
    <row r="262" spans="1:5">
      <c r="A262">
        <v>260</v>
      </c>
      <c r="B262">
        <v>4393.451131644739</v>
      </c>
      <c r="C262">
        <v>4393.451131644739</v>
      </c>
      <c r="D262">
        <v>564.6909414054543</v>
      </c>
      <c r="E262">
        <v>135.6265038890289</v>
      </c>
    </row>
    <row r="263" spans="1:5">
      <c r="A263">
        <v>261</v>
      </c>
      <c r="B263">
        <v>4393.451131644739</v>
      </c>
      <c r="C263">
        <v>4393.451131644739</v>
      </c>
      <c r="D263">
        <v>565.3354353929711</v>
      </c>
      <c r="E263">
        <v>136.2709978765466</v>
      </c>
    </row>
    <row r="264" spans="1:5">
      <c r="A264">
        <v>262</v>
      </c>
      <c r="B264">
        <v>4393.451131644739</v>
      </c>
      <c r="C264">
        <v>4393.451131644739</v>
      </c>
      <c r="D264">
        <v>565.1649157987947</v>
      </c>
      <c r="E264">
        <v>136.1004782823698</v>
      </c>
    </row>
    <row r="265" spans="1:5">
      <c r="A265">
        <v>263</v>
      </c>
      <c r="B265">
        <v>4393.451131644739</v>
      </c>
      <c r="C265">
        <v>4393.451131644739</v>
      </c>
      <c r="D265">
        <v>565.0285041907047</v>
      </c>
      <c r="E265">
        <v>135.9640666742796</v>
      </c>
    </row>
    <row r="266" spans="1:5">
      <c r="A266">
        <v>264</v>
      </c>
      <c r="B266">
        <v>4393.451131644739</v>
      </c>
      <c r="C266">
        <v>4393.451131644739</v>
      </c>
      <c r="D266">
        <v>565.0004397903563</v>
      </c>
      <c r="E266">
        <v>135.9360022739315</v>
      </c>
    </row>
    <row r="267" spans="1:5">
      <c r="A267">
        <v>265</v>
      </c>
      <c r="B267">
        <v>4393.451131644739</v>
      </c>
      <c r="C267">
        <v>4393.451131644739</v>
      </c>
      <c r="D267">
        <v>565.0941889246692</v>
      </c>
      <c r="E267">
        <v>136.0297514082441</v>
      </c>
    </row>
    <row r="268" spans="1:5">
      <c r="A268">
        <v>266</v>
      </c>
      <c r="B268">
        <v>4393.451131644739</v>
      </c>
      <c r="C268">
        <v>4393.451131644739</v>
      </c>
      <c r="D268">
        <v>565.0723932396315</v>
      </c>
      <c r="E268">
        <v>136.0079557232065</v>
      </c>
    </row>
    <row r="269" spans="1:5">
      <c r="A269">
        <v>267</v>
      </c>
      <c r="B269">
        <v>4393.451131644739</v>
      </c>
      <c r="C269">
        <v>4393.451131644739</v>
      </c>
      <c r="D269">
        <v>565.0886118510498</v>
      </c>
      <c r="E269">
        <v>136.0241743346248</v>
      </c>
    </row>
    <row r="270" spans="1:5">
      <c r="A270">
        <v>268</v>
      </c>
      <c r="B270">
        <v>4393.451131644739</v>
      </c>
      <c r="C270">
        <v>4393.451131644739</v>
      </c>
      <c r="D270">
        <v>565.1554484674081</v>
      </c>
      <c r="E270">
        <v>136.0910109509834</v>
      </c>
    </row>
    <row r="271" spans="1:5">
      <c r="A271">
        <v>269</v>
      </c>
      <c r="B271">
        <v>4393.451131644739</v>
      </c>
      <c r="C271">
        <v>4393.451131644739</v>
      </c>
      <c r="D271">
        <v>564.9955673444404</v>
      </c>
      <c r="E271">
        <v>135.9311298280152</v>
      </c>
    </row>
    <row r="272" spans="1:5">
      <c r="A272">
        <v>270</v>
      </c>
      <c r="B272">
        <v>4393.451131644739</v>
      </c>
      <c r="C272">
        <v>4393.451131644739</v>
      </c>
      <c r="D272">
        <v>565.4741559923966</v>
      </c>
      <c r="E272">
        <v>136.409718475971</v>
      </c>
    </row>
    <row r="273" spans="1:5">
      <c r="A273">
        <v>271</v>
      </c>
      <c r="B273">
        <v>4393.451131644739</v>
      </c>
      <c r="C273">
        <v>4393.451131644739</v>
      </c>
      <c r="D273">
        <v>564.9062939844655</v>
      </c>
      <c r="E273">
        <v>135.8418564680401</v>
      </c>
    </row>
    <row r="274" spans="1:5">
      <c r="A274">
        <v>272</v>
      </c>
      <c r="B274">
        <v>4393.451131644739</v>
      </c>
      <c r="C274">
        <v>4393.451131644739</v>
      </c>
      <c r="D274">
        <v>564.951010643803</v>
      </c>
      <c r="E274">
        <v>135.8865731273778</v>
      </c>
    </row>
    <row r="275" spans="1:5">
      <c r="A275">
        <v>273</v>
      </c>
      <c r="B275">
        <v>4393.451131644739</v>
      </c>
      <c r="C275">
        <v>4393.451131644739</v>
      </c>
      <c r="D275">
        <v>565.0114544411396</v>
      </c>
      <c r="E275">
        <v>135.9470169247146</v>
      </c>
    </row>
    <row r="276" spans="1:5">
      <c r="A276">
        <v>274</v>
      </c>
      <c r="B276">
        <v>4393.451131644739</v>
      </c>
      <c r="C276">
        <v>4393.451131644739</v>
      </c>
      <c r="D276">
        <v>564.7833439729616</v>
      </c>
      <c r="E276">
        <v>135.7189064565367</v>
      </c>
    </row>
    <row r="277" spans="1:5">
      <c r="A277">
        <v>275</v>
      </c>
      <c r="B277">
        <v>4393.451131644739</v>
      </c>
      <c r="C277">
        <v>4393.451131644739</v>
      </c>
      <c r="D277">
        <v>564.6936714487803</v>
      </c>
      <c r="E277">
        <v>135.6292339323549</v>
      </c>
    </row>
    <row r="278" spans="1:5">
      <c r="A278">
        <v>276</v>
      </c>
      <c r="B278">
        <v>4393.451131644739</v>
      </c>
      <c r="C278">
        <v>4393.451131644739</v>
      </c>
      <c r="D278">
        <v>564.9962494019142</v>
      </c>
      <c r="E278">
        <v>135.9318118854889</v>
      </c>
    </row>
    <row r="279" spans="1:5">
      <c r="A279">
        <v>277</v>
      </c>
      <c r="B279">
        <v>4393.451131644739</v>
      </c>
      <c r="C279">
        <v>4393.451131644739</v>
      </c>
      <c r="D279">
        <v>565.054581746115</v>
      </c>
      <c r="E279">
        <v>135.9901442296902</v>
      </c>
    </row>
    <row r="280" spans="1:5">
      <c r="A280">
        <v>278</v>
      </c>
      <c r="B280">
        <v>4393.451131644739</v>
      </c>
      <c r="C280">
        <v>4393.451131644739</v>
      </c>
      <c r="D280">
        <v>565.235427857484</v>
      </c>
      <c r="E280">
        <v>136.1709903410587</v>
      </c>
    </row>
    <row r="281" spans="1:5">
      <c r="A281">
        <v>279</v>
      </c>
      <c r="B281">
        <v>4393.451131644739</v>
      </c>
      <c r="C281">
        <v>4393.451131644739</v>
      </c>
      <c r="D281">
        <v>565.0063204814621</v>
      </c>
      <c r="E281">
        <v>135.9418829650371</v>
      </c>
    </row>
    <row r="282" spans="1:5">
      <c r="A282">
        <v>280</v>
      </c>
      <c r="B282">
        <v>4393.451131644739</v>
      </c>
      <c r="C282">
        <v>4393.451131644739</v>
      </c>
      <c r="D282">
        <v>565.0339587125343</v>
      </c>
      <c r="E282">
        <v>135.9695211961084</v>
      </c>
    </row>
    <row r="283" spans="1:5">
      <c r="A283">
        <v>281</v>
      </c>
      <c r="B283">
        <v>4393.451131644739</v>
      </c>
      <c r="C283">
        <v>4393.451131644739</v>
      </c>
      <c r="D283">
        <v>564.7851781496781</v>
      </c>
      <c r="E283">
        <v>135.7207406332527</v>
      </c>
    </row>
    <row r="284" spans="1:5">
      <c r="A284">
        <v>282</v>
      </c>
      <c r="B284">
        <v>4393.451131644739</v>
      </c>
      <c r="C284">
        <v>4393.451131644739</v>
      </c>
      <c r="D284">
        <v>564.9570745286491</v>
      </c>
      <c r="E284">
        <v>135.892637012224</v>
      </c>
    </row>
    <row r="285" spans="1:5">
      <c r="A285">
        <v>283</v>
      </c>
      <c r="B285">
        <v>4393.451131644739</v>
      </c>
      <c r="C285">
        <v>4393.451131644739</v>
      </c>
      <c r="D285">
        <v>564.858827650971</v>
      </c>
      <c r="E285">
        <v>135.7943901345456</v>
      </c>
    </row>
    <row r="286" spans="1:5">
      <c r="A286">
        <v>284</v>
      </c>
      <c r="B286">
        <v>4393.451131644739</v>
      </c>
      <c r="C286">
        <v>4393.451131644739</v>
      </c>
      <c r="D286">
        <v>565.0860318214475</v>
      </c>
      <c r="E286">
        <v>136.0215943050223</v>
      </c>
    </row>
    <row r="287" spans="1:5">
      <c r="A287">
        <v>285</v>
      </c>
      <c r="B287">
        <v>4393.451131644739</v>
      </c>
      <c r="C287">
        <v>4393.451131644739</v>
      </c>
      <c r="D287">
        <v>564.5413364737071</v>
      </c>
      <c r="E287">
        <v>135.4768989572821</v>
      </c>
    </row>
    <row r="288" spans="1:5">
      <c r="A288">
        <v>286</v>
      </c>
      <c r="B288">
        <v>4393.451131644739</v>
      </c>
      <c r="C288">
        <v>4393.451131644739</v>
      </c>
      <c r="D288">
        <v>564.708858443444</v>
      </c>
      <c r="E288">
        <v>135.644420927019</v>
      </c>
    </row>
    <row r="289" spans="1:5">
      <c r="A289">
        <v>287</v>
      </c>
      <c r="B289">
        <v>4393.451131644739</v>
      </c>
      <c r="C289">
        <v>4393.451131644739</v>
      </c>
      <c r="D289">
        <v>564.6390013022674</v>
      </c>
      <c r="E289">
        <v>135.574563785842</v>
      </c>
    </row>
    <row r="290" spans="1:5">
      <c r="A290">
        <v>288</v>
      </c>
      <c r="B290">
        <v>4393.451131644739</v>
      </c>
      <c r="C290">
        <v>4393.451131644739</v>
      </c>
      <c r="D290">
        <v>564.6554663506126</v>
      </c>
      <c r="E290">
        <v>135.591028834187</v>
      </c>
    </row>
    <row r="291" spans="1:5">
      <c r="A291">
        <v>289</v>
      </c>
      <c r="B291">
        <v>4393.451131644739</v>
      </c>
      <c r="C291">
        <v>4393.451131644739</v>
      </c>
      <c r="D291">
        <v>564.6035673929823</v>
      </c>
      <c r="E291">
        <v>135.5391298765569</v>
      </c>
    </row>
    <row r="292" spans="1:5">
      <c r="A292">
        <v>290</v>
      </c>
      <c r="B292">
        <v>4393.451131644739</v>
      </c>
      <c r="C292">
        <v>4393.451131644739</v>
      </c>
      <c r="D292">
        <v>564.6129712309976</v>
      </c>
      <c r="E292">
        <v>135.5485337145724</v>
      </c>
    </row>
    <row r="293" spans="1:5">
      <c r="A293">
        <v>291</v>
      </c>
      <c r="B293">
        <v>4393.451131644739</v>
      </c>
      <c r="C293">
        <v>4393.451131644739</v>
      </c>
      <c r="D293">
        <v>564.274146792052</v>
      </c>
      <c r="E293">
        <v>135.2097092756267</v>
      </c>
    </row>
    <row r="294" spans="1:5">
      <c r="A294">
        <v>292</v>
      </c>
      <c r="B294">
        <v>4393.451131644739</v>
      </c>
      <c r="C294">
        <v>4393.451131644739</v>
      </c>
      <c r="D294">
        <v>564.6355360186604</v>
      </c>
      <c r="E294">
        <v>135.571098502235</v>
      </c>
    </row>
    <row r="295" spans="1:5">
      <c r="A295">
        <v>293</v>
      </c>
      <c r="B295">
        <v>4393.451131644739</v>
      </c>
      <c r="C295">
        <v>4393.451131644739</v>
      </c>
      <c r="D295">
        <v>564.5148217406775</v>
      </c>
      <c r="E295">
        <v>135.4503842242521</v>
      </c>
    </row>
    <row r="296" spans="1:5">
      <c r="A296">
        <v>294</v>
      </c>
      <c r="B296">
        <v>4393.451131644739</v>
      </c>
      <c r="C296">
        <v>4393.451131644739</v>
      </c>
      <c r="D296">
        <v>564.619756957891</v>
      </c>
      <c r="E296">
        <v>135.5553194414657</v>
      </c>
    </row>
    <row r="297" spans="1:5">
      <c r="A297">
        <v>295</v>
      </c>
      <c r="B297">
        <v>4393.451131644739</v>
      </c>
      <c r="C297">
        <v>4393.451131644739</v>
      </c>
      <c r="D297">
        <v>564.6684373771657</v>
      </c>
      <c r="E297">
        <v>135.6039998607406</v>
      </c>
    </row>
    <row r="298" spans="1:5">
      <c r="A298">
        <v>296</v>
      </c>
      <c r="B298">
        <v>4393.451131644739</v>
      </c>
      <c r="C298">
        <v>4393.451131644739</v>
      </c>
      <c r="D298">
        <v>564.692639652192</v>
      </c>
      <c r="E298">
        <v>135.6282021357668</v>
      </c>
    </row>
    <row r="299" spans="1:5">
      <c r="A299">
        <v>297</v>
      </c>
      <c r="B299">
        <v>4393.451131644739</v>
      </c>
      <c r="C299">
        <v>4393.451131644739</v>
      </c>
      <c r="D299">
        <v>564.803988716523</v>
      </c>
      <c r="E299">
        <v>135.7395512000984</v>
      </c>
    </row>
    <row r="300" spans="1:5">
      <c r="A300">
        <v>298</v>
      </c>
      <c r="B300">
        <v>4393.451131644739</v>
      </c>
      <c r="C300">
        <v>4393.451131644739</v>
      </c>
      <c r="D300">
        <v>564.8581852744829</v>
      </c>
      <c r="E300">
        <v>135.7937477580578</v>
      </c>
    </row>
    <row r="301" spans="1:5">
      <c r="A301">
        <v>299</v>
      </c>
      <c r="B301">
        <v>4393.451131644739</v>
      </c>
      <c r="C301">
        <v>4393.451131644739</v>
      </c>
      <c r="D301">
        <v>565.01562870232</v>
      </c>
      <c r="E301">
        <v>135.9511911858951</v>
      </c>
    </row>
    <row r="302" spans="1:5">
      <c r="A302">
        <v>300</v>
      </c>
      <c r="B302">
        <v>4393.451131644739</v>
      </c>
      <c r="C302">
        <v>4393.451131644739</v>
      </c>
      <c r="D302">
        <v>564.6787145447598</v>
      </c>
      <c r="E302">
        <v>135.6142770283343</v>
      </c>
    </row>
    <row r="303" spans="1:5">
      <c r="A303">
        <v>301</v>
      </c>
      <c r="B303">
        <v>4393.451131644739</v>
      </c>
      <c r="C303">
        <v>4393.451131644739</v>
      </c>
      <c r="D303">
        <v>564.6132100758639</v>
      </c>
      <c r="E303">
        <v>135.5487725594384</v>
      </c>
    </row>
    <row r="304" spans="1:5">
      <c r="A304">
        <v>302</v>
      </c>
      <c r="B304">
        <v>4393.451131644739</v>
      </c>
      <c r="C304">
        <v>4393.451131644739</v>
      </c>
      <c r="D304">
        <v>564.8188115220911</v>
      </c>
      <c r="E304">
        <v>135.7543740056658</v>
      </c>
    </row>
    <row r="305" spans="1:5">
      <c r="A305">
        <v>303</v>
      </c>
      <c r="B305">
        <v>4393.451131644739</v>
      </c>
      <c r="C305">
        <v>4393.451131644739</v>
      </c>
      <c r="D305">
        <v>564.9797799316542</v>
      </c>
      <c r="E305">
        <v>135.9153424152291</v>
      </c>
    </row>
    <row r="306" spans="1:5">
      <c r="A306">
        <v>304</v>
      </c>
      <c r="B306">
        <v>4393.451131644739</v>
      </c>
      <c r="C306">
        <v>4393.451131644739</v>
      </c>
      <c r="D306">
        <v>564.6681426551186</v>
      </c>
      <c r="E306">
        <v>135.6037051386932</v>
      </c>
    </row>
    <row r="307" spans="1:5">
      <c r="A307">
        <v>305</v>
      </c>
      <c r="B307">
        <v>4393.451131644739</v>
      </c>
      <c r="C307">
        <v>4393.451131644739</v>
      </c>
      <c r="D307">
        <v>564.7036158842122</v>
      </c>
      <c r="E307">
        <v>135.6391783677875</v>
      </c>
    </row>
    <row r="308" spans="1:5">
      <c r="A308">
        <v>306</v>
      </c>
      <c r="B308">
        <v>4393.451131644739</v>
      </c>
      <c r="C308">
        <v>4393.451131644739</v>
      </c>
      <c r="D308">
        <v>564.6713040838299</v>
      </c>
      <c r="E308">
        <v>135.6068665674044</v>
      </c>
    </row>
    <row r="309" spans="1:5">
      <c r="A309">
        <v>307</v>
      </c>
      <c r="B309">
        <v>4393.451131644739</v>
      </c>
      <c r="C309">
        <v>4393.451131644739</v>
      </c>
      <c r="D309">
        <v>564.6992124441501</v>
      </c>
      <c r="E309">
        <v>135.6347749277251</v>
      </c>
    </row>
    <row r="310" spans="1:5">
      <c r="A310">
        <v>308</v>
      </c>
      <c r="B310">
        <v>4393.451131644739</v>
      </c>
      <c r="C310">
        <v>4393.451131644739</v>
      </c>
      <c r="D310">
        <v>564.7526132524962</v>
      </c>
      <c r="E310">
        <v>135.6881757360711</v>
      </c>
    </row>
    <row r="311" spans="1:5">
      <c r="A311">
        <v>309</v>
      </c>
      <c r="B311">
        <v>4393.451131644739</v>
      </c>
      <c r="C311">
        <v>4393.451131644739</v>
      </c>
      <c r="D311">
        <v>564.7575629370559</v>
      </c>
      <c r="E311">
        <v>135.6931254206305</v>
      </c>
    </row>
    <row r="312" spans="1:5">
      <c r="A312">
        <v>310</v>
      </c>
      <c r="B312">
        <v>4393.451131644739</v>
      </c>
      <c r="C312">
        <v>4393.451131644739</v>
      </c>
      <c r="D312">
        <v>564.7952882623105</v>
      </c>
      <c r="E312">
        <v>135.7308507458855</v>
      </c>
    </row>
    <row r="313" spans="1:5">
      <c r="A313">
        <v>311</v>
      </c>
      <c r="B313">
        <v>4393.451131644739</v>
      </c>
      <c r="C313">
        <v>4393.451131644739</v>
      </c>
      <c r="D313">
        <v>564.7968073476866</v>
      </c>
      <c r="E313">
        <v>135.7323698312619</v>
      </c>
    </row>
    <row r="314" spans="1:5">
      <c r="A314">
        <v>312</v>
      </c>
      <c r="B314">
        <v>4393.451131644739</v>
      </c>
      <c r="C314">
        <v>4393.451131644739</v>
      </c>
      <c r="D314">
        <v>564.6539008367463</v>
      </c>
      <c r="E314">
        <v>135.5894633203209</v>
      </c>
    </row>
    <row r="315" spans="1:5">
      <c r="A315">
        <v>313</v>
      </c>
      <c r="B315">
        <v>4393.451131644739</v>
      </c>
      <c r="C315">
        <v>4393.451131644739</v>
      </c>
      <c r="D315">
        <v>564.7248362415118</v>
      </c>
      <c r="E315">
        <v>135.6603987250868</v>
      </c>
    </row>
    <row r="316" spans="1:5">
      <c r="A316">
        <v>314</v>
      </c>
      <c r="B316">
        <v>4393.451131644739</v>
      </c>
      <c r="C316">
        <v>4393.451131644739</v>
      </c>
      <c r="D316">
        <v>564.862464066071</v>
      </c>
      <c r="E316">
        <v>135.7980265496458</v>
      </c>
    </row>
    <row r="317" spans="1:5">
      <c r="A317">
        <v>315</v>
      </c>
      <c r="B317">
        <v>4393.451131644739</v>
      </c>
      <c r="C317">
        <v>4393.451131644739</v>
      </c>
      <c r="D317">
        <v>564.8909456440438</v>
      </c>
      <c r="E317">
        <v>135.8265081276183</v>
      </c>
    </row>
    <row r="318" spans="1:5">
      <c r="A318">
        <v>316</v>
      </c>
      <c r="B318">
        <v>4393.451131644739</v>
      </c>
      <c r="C318">
        <v>4393.451131644739</v>
      </c>
      <c r="D318">
        <v>564.8950309001299</v>
      </c>
      <c r="E318">
        <v>135.8305933837048</v>
      </c>
    </row>
    <row r="319" spans="1:5">
      <c r="A319">
        <v>317</v>
      </c>
      <c r="B319">
        <v>4393.451131644739</v>
      </c>
      <c r="C319">
        <v>4393.451131644739</v>
      </c>
      <c r="D319">
        <v>564.898988628386</v>
      </c>
      <c r="E319">
        <v>135.8345511119604</v>
      </c>
    </row>
    <row r="320" spans="1:5">
      <c r="A320">
        <v>318</v>
      </c>
      <c r="B320">
        <v>4393.451131644739</v>
      </c>
      <c r="C320">
        <v>4393.451131644739</v>
      </c>
      <c r="D320">
        <v>564.7841003394145</v>
      </c>
      <c r="E320">
        <v>135.7196628229891</v>
      </c>
    </row>
    <row r="321" spans="1:5">
      <c r="A321">
        <v>319</v>
      </c>
      <c r="B321">
        <v>4393.451131644739</v>
      </c>
      <c r="C321">
        <v>4393.451131644739</v>
      </c>
      <c r="D321">
        <v>564.7696387020088</v>
      </c>
      <c r="E321">
        <v>135.7052011855841</v>
      </c>
    </row>
    <row r="322" spans="1:5">
      <c r="A322">
        <v>320</v>
      </c>
      <c r="B322">
        <v>4393.451131644739</v>
      </c>
      <c r="C322">
        <v>4393.451131644739</v>
      </c>
      <c r="D322">
        <v>564.8021641614937</v>
      </c>
      <c r="E322">
        <v>135.7377266450685</v>
      </c>
    </row>
    <row r="323" spans="1:5">
      <c r="A323">
        <v>321</v>
      </c>
      <c r="B323">
        <v>4393.451131644739</v>
      </c>
      <c r="C323">
        <v>4393.451131644739</v>
      </c>
      <c r="D323">
        <v>564.8193832417304</v>
      </c>
      <c r="E323">
        <v>135.7549457253052</v>
      </c>
    </row>
    <row r="324" spans="1:5">
      <c r="A324">
        <v>322</v>
      </c>
      <c r="B324">
        <v>4393.451131644739</v>
      </c>
      <c r="C324">
        <v>4393.451131644739</v>
      </c>
      <c r="D324">
        <v>564.8203170148682</v>
      </c>
      <c r="E324">
        <v>135.7558794984431</v>
      </c>
    </row>
    <row r="325" spans="1:5">
      <c r="A325">
        <v>323</v>
      </c>
      <c r="B325">
        <v>4393.451131644739</v>
      </c>
      <c r="C325">
        <v>4393.451131644739</v>
      </c>
      <c r="D325">
        <v>564.7726368266831</v>
      </c>
      <c r="E325">
        <v>135.7081993102576</v>
      </c>
    </row>
    <row r="326" spans="1:5">
      <c r="A326">
        <v>324</v>
      </c>
      <c r="B326">
        <v>4393.451131644739</v>
      </c>
      <c r="C326">
        <v>4393.451131644739</v>
      </c>
      <c r="D326">
        <v>564.7811731970967</v>
      </c>
      <c r="E326">
        <v>135.7167356806719</v>
      </c>
    </row>
    <row r="327" spans="1:5">
      <c r="A327">
        <v>325</v>
      </c>
      <c r="B327">
        <v>4393.451131644739</v>
      </c>
      <c r="C327">
        <v>4393.451131644739</v>
      </c>
      <c r="D327">
        <v>564.7473815878368</v>
      </c>
      <c r="E327">
        <v>135.6829440714113</v>
      </c>
    </row>
    <row r="328" spans="1:5">
      <c r="A328">
        <v>326</v>
      </c>
      <c r="B328">
        <v>4393.451131644739</v>
      </c>
      <c r="C328">
        <v>4393.451131644739</v>
      </c>
      <c r="D328">
        <v>564.7865057848562</v>
      </c>
      <c r="E328">
        <v>135.7220682684308</v>
      </c>
    </row>
    <row r="329" spans="1:5">
      <c r="A329">
        <v>327</v>
      </c>
      <c r="B329">
        <v>4393.451131644739</v>
      </c>
      <c r="C329">
        <v>4393.451131644739</v>
      </c>
      <c r="D329">
        <v>564.7672080403385</v>
      </c>
      <c r="E329">
        <v>135.7027705239136</v>
      </c>
    </row>
    <row r="330" spans="1:5">
      <c r="A330">
        <v>328</v>
      </c>
      <c r="B330">
        <v>4393.451131644739</v>
      </c>
      <c r="C330">
        <v>4393.451131644739</v>
      </c>
      <c r="D330">
        <v>564.6958185200576</v>
      </c>
      <c r="E330">
        <v>135.6313810036326</v>
      </c>
    </row>
    <row r="331" spans="1:5">
      <c r="A331">
        <v>329</v>
      </c>
      <c r="B331">
        <v>4393.451131644739</v>
      </c>
      <c r="C331">
        <v>4393.451131644739</v>
      </c>
      <c r="D331">
        <v>564.7593597659693</v>
      </c>
      <c r="E331">
        <v>135.694922249544</v>
      </c>
    </row>
    <row r="332" spans="1:5">
      <c r="A332">
        <v>330</v>
      </c>
      <c r="B332">
        <v>4393.451131644739</v>
      </c>
      <c r="C332">
        <v>4393.451131644739</v>
      </c>
      <c r="D332">
        <v>564.7201369841611</v>
      </c>
      <c r="E332">
        <v>135.6556994677357</v>
      </c>
    </row>
    <row r="333" spans="1:5">
      <c r="A333">
        <v>331</v>
      </c>
      <c r="B333">
        <v>4393.451131644739</v>
      </c>
      <c r="C333">
        <v>4393.451131644739</v>
      </c>
      <c r="D333">
        <v>564.7138762508797</v>
      </c>
      <c r="E333">
        <v>135.6494387344548</v>
      </c>
    </row>
    <row r="334" spans="1:5">
      <c r="A334">
        <v>332</v>
      </c>
      <c r="B334">
        <v>4393.451131644739</v>
      </c>
      <c r="C334">
        <v>4393.451131644739</v>
      </c>
      <c r="D334">
        <v>564.789413938629</v>
      </c>
      <c r="E334">
        <v>135.7249764222036</v>
      </c>
    </row>
    <row r="335" spans="1:5">
      <c r="A335">
        <v>333</v>
      </c>
      <c r="B335">
        <v>4393.451131644739</v>
      </c>
      <c r="C335">
        <v>4393.451131644739</v>
      </c>
      <c r="D335">
        <v>564.8148153068347</v>
      </c>
      <c r="E335">
        <v>135.750377790409</v>
      </c>
    </row>
    <row r="336" spans="1:5">
      <c r="A336">
        <v>334</v>
      </c>
      <c r="B336">
        <v>4393.451131644739</v>
      </c>
      <c r="C336">
        <v>4393.451131644739</v>
      </c>
      <c r="D336">
        <v>564.8269232762979</v>
      </c>
      <c r="E336">
        <v>135.7624857598728</v>
      </c>
    </row>
    <row r="337" spans="1:5">
      <c r="A337">
        <v>335</v>
      </c>
      <c r="B337">
        <v>4393.451131644739</v>
      </c>
      <c r="C337">
        <v>4393.451131644739</v>
      </c>
      <c r="D337">
        <v>564.8125450640756</v>
      </c>
      <c r="E337">
        <v>135.7481075476508</v>
      </c>
    </row>
    <row r="338" spans="1:5">
      <c r="A338">
        <v>336</v>
      </c>
      <c r="B338">
        <v>4393.451131644739</v>
      </c>
      <c r="C338">
        <v>4393.451131644739</v>
      </c>
      <c r="D338">
        <v>564.804743748962</v>
      </c>
      <c r="E338">
        <v>135.740306232537</v>
      </c>
    </row>
    <row r="339" spans="1:5">
      <c r="A339">
        <v>337</v>
      </c>
      <c r="B339">
        <v>4393.451131644739</v>
      </c>
      <c r="C339">
        <v>4393.451131644739</v>
      </c>
      <c r="D339">
        <v>564.841589944121</v>
      </c>
      <c r="E339">
        <v>135.7771524276955</v>
      </c>
    </row>
    <row r="340" spans="1:5">
      <c r="A340">
        <v>338</v>
      </c>
      <c r="B340">
        <v>4393.451131644739</v>
      </c>
      <c r="C340">
        <v>4393.451131644739</v>
      </c>
      <c r="D340">
        <v>564.8217977600149</v>
      </c>
      <c r="E340">
        <v>135.7573602435901</v>
      </c>
    </row>
    <row r="341" spans="1:5">
      <c r="A341">
        <v>339</v>
      </c>
      <c r="B341">
        <v>4393.451131644739</v>
      </c>
      <c r="C341">
        <v>4393.451131644739</v>
      </c>
      <c r="D341">
        <v>564.7962878220042</v>
      </c>
      <c r="E341">
        <v>135.7318503055787</v>
      </c>
    </row>
    <row r="342" spans="1:5">
      <c r="A342">
        <v>340</v>
      </c>
      <c r="B342">
        <v>4393.451131644739</v>
      </c>
      <c r="C342">
        <v>4393.451131644739</v>
      </c>
      <c r="D342">
        <v>564.8565204299001</v>
      </c>
      <c r="E342">
        <v>135.7920829134743</v>
      </c>
    </row>
    <row r="343" spans="1:5">
      <c r="A343">
        <v>341</v>
      </c>
      <c r="B343">
        <v>4393.451131644739</v>
      </c>
      <c r="C343">
        <v>4393.451131644739</v>
      </c>
      <c r="D343">
        <v>564.8735774924618</v>
      </c>
      <c r="E343">
        <v>135.809139976037</v>
      </c>
    </row>
    <row r="344" spans="1:5">
      <c r="A344">
        <v>342</v>
      </c>
      <c r="B344">
        <v>4393.451131644739</v>
      </c>
      <c r="C344">
        <v>4393.451131644739</v>
      </c>
      <c r="D344">
        <v>564.8441419048864</v>
      </c>
      <c r="E344">
        <v>135.7797043884614</v>
      </c>
    </row>
    <row r="345" spans="1:5">
      <c r="A345">
        <v>343</v>
      </c>
      <c r="B345">
        <v>4393.451131644739</v>
      </c>
      <c r="C345">
        <v>4393.451131644739</v>
      </c>
      <c r="D345">
        <v>564.8678299079523</v>
      </c>
      <c r="E345">
        <v>135.8033923915275</v>
      </c>
    </row>
    <row r="346" spans="1:5">
      <c r="A346">
        <v>344</v>
      </c>
      <c r="B346">
        <v>4393.451131644739</v>
      </c>
      <c r="C346">
        <v>4393.451131644739</v>
      </c>
      <c r="D346">
        <v>564.8362368263782</v>
      </c>
      <c r="E346">
        <v>135.7717993099526</v>
      </c>
    </row>
    <row r="347" spans="1:5">
      <c r="A347">
        <v>345</v>
      </c>
      <c r="B347">
        <v>4393.451131644739</v>
      </c>
      <c r="C347">
        <v>4393.451131644739</v>
      </c>
      <c r="D347">
        <v>564.836021665753</v>
      </c>
      <c r="E347">
        <v>135.7715841493279</v>
      </c>
    </row>
    <row r="348" spans="1:5">
      <c r="A348">
        <v>346</v>
      </c>
      <c r="B348">
        <v>4393.451131644739</v>
      </c>
      <c r="C348">
        <v>4393.451131644739</v>
      </c>
      <c r="D348">
        <v>564.8223011012544</v>
      </c>
      <c r="E348">
        <v>135.7578635848295</v>
      </c>
    </row>
    <row r="349" spans="1:5">
      <c r="A349">
        <v>347</v>
      </c>
      <c r="B349">
        <v>4393.451131644739</v>
      </c>
      <c r="C349">
        <v>4393.451131644739</v>
      </c>
      <c r="D349">
        <v>564.8221852216928</v>
      </c>
      <c r="E349">
        <v>135.7577477052676</v>
      </c>
    </row>
    <row r="350" spans="1:5">
      <c r="A350">
        <v>348</v>
      </c>
      <c r="B350">
        <v>4393.451131644739</v>
      </c>
      <c r="C350">
        <v>4393.451131644739</v>
      </c>
      <c r="D350">
        <v>564.8570177512426</v>
      </c>
      <c r="E350">
        <v>135.7925802348175</v>
      </c>
    </row>
    <row r="351" spans="1:5">
      <c r="A351">
        <v>349</v>
      </c>
      <c r="B351">
        <v>4393.451131644739</v>
      </c>
      <c r="C351">
        <v>4393.451131644739</v>
      </c>
      <c r="D351">
        <v>564.7618610968261</v>
      </c>
      <c r="E351">
        <v>135.6974235804012</v>
      </c>
    </row>
    <row r="352" spans="1:5">
      <c r="A352">
        <v>350</v>
      </c>
      <c r="B352">
        <v>4393.451131644739</v>
      </c>
      <c r="C352">
        <v>4393.451131644739</v>
      </c>
      <c r="D352">
        <v>564.7527218735635</v>
      </c>
      <c r="E352">
        <v>135.6882843571384</v>
      </c>
    </row>
    <row r="353" spans="1:5">
      <c r="A353">
        <v>351</v>
      </c>
      <c r="B353">
        <v>4393.451131644739</v>
      </c>
      <c r="C353">
        <v>4393.451131644739</v>
      </c>
      <c r="D353">
        <v>564.7689543110573</v>
      </c>
      <c r="E353">
        <v>135.7045167946316</v>
      </c>
    </row>
    <row r="354" spans="1:5">
      <c r="A354">
        <v>352</v>
      </c>
      <c r="B354">
        <v>4393.451131644739</v>
      </c>
      <c r="C354">
        <v>4393.451131644739</v>
      </c>
      <c r="D354">
        <v>564.7334249415309</v>
      </c>
      <c r="E354">
        <v>135.6689874251057</v>
      </c>
    </row>
    <row r="355" spans="1:5">
      <c r="A355">
        <v>353</v>
      </c>
      <c r="B355">
        <v>4393.451131644739</v>
      </c>
      <c r="C355">
        <v>4393.451131644739</v>
      </c>
      <c r="D355">
        <v>564.682759381698</v>
      </c>
      <c r="E355">
        <v>135.6183218652731</v>
      </c>
    </row>
    <row r="356" spans="1:5">
      <c r="A356">
        <v>354</v>
      </c>
      <c r="B356">
        <v>4393.451131644739</v>
      </c>
      <c r="C356">
        <v>4393.451131644739</v>
      </c>
      <c r="D356">
        <v>564.7072256369013</v>
      </c>
      <c r="E356">
        <v>135.6427881204758</v>
      </c>
    </row>
    <row r="357" spans="1:5">
      <c r="A357">
        <v>355</v>
      </c>
      <c r="B357">
        <v>4393.451131644739</v>
      </c>
      <c r="C357">
        <v>4393.451131644739</v>
      </c>
      <c r="D357">
        <v>564.7429024773024</v>
      </c>
      <c r="E357">
        <v>135.6784649608774</v>
      </c>
    </row>
    <row r="358" spans="1:5">
      <c r="A358">
        <v>356</v>
      </c>
      <c r="B358">
        <v>4393.451131644739</v>
      </c>
      <c r="C358">
        <v>4393.451131644739</v>
      </c>
      <c r="D358">
        <v>564.7338655174829</v>
      </c>
      <c r="E358">
        <v>135.6694280010583</v>
      </c>
    </row>
    <row r="359" spans="1:5">
      <c r="A359">
        <v>357</v>
      </c>
      <c r="B359">
        <v>4393.451131644739</v>
      </c>
      <c r="C359">
        <v>4393.451131644739</v>
      </c>
      <c r="D359">
        <v>564.7262674082066</v>
      </c>
      <c r="E359">
        <v>135.6618298917817</v>
      </c>
    </row>
    <row r="360" spans="1:5">
      <c r="A360">
        <v>358</v>
      </c>
      <c r="B360">
        <v>4393.451131644739</v>
      </c>
      <c r="C360">
        <v>4393.451131644739</v>
      </c>
      <c r="D360">
        <v>564.7212602874778</v>
      </c>
      <c r="E360">
        <v>135.6568227710523</v>
      </c>
    </row>
    <row r="361" spans="1:5">
      <c r="A361">
        <v>359</v>
      </c>
      <c r="B361">
        <v>4393.451131644739</v>
      </c>
      <c r="C361">
        <v>4393.451131644739</v>
      </c>
      <c r="D361">
        <v>564.7193601338402</v>
      </c>
      <c r="E361">
        <v>135.6549226174148</v>
      </c>
    </row>
    <row r="362" spans="1:5">
      <c r="A362">
        <v>360</v>
      </c>
      <c r="B362">
        <v>4393.451131644739</v>
      </c>
      <c r="C362">
        <v>4393.451131644739</v>
      </c>
      <c r="D362">
        <v>564.7009151590693</v>
      </c>
      <c r="E362">
        <v>135.6364776426442</v>
      </c>
    </row>
    <row r="363" spans="1:5">
      <c r="A363">
        <v>361</v>
      </c>
      <c r="B363">
        <v>4393.451131644739</v>
      </c>
      <c r="C363">
        <v>4393.451131644739</v>
      </c>
      <c r="D363">
        <v>564.7187838779394</v>
      </c>
      <c r="E363">
        <v>135.654346361514</v>
      </c>
    </row>
    <row r="364" spans="1:5">
      <c r="A364">
        <v>362</v>
      </c>
      <c r="B364">
        <v>4393.451131644739</v>
      </c>
      <c r="C364">
        <v>4393.451131644739</v>
      </c>
      <c r="D364">
        <v>564.7598394355209</v>
      </c>
      <c r="E364">
        <v>135.695401919096</v>
      </c>
    </row>
    <row r="365" spans="1:5">
      <c r="A365">
        <v>363</v>
      </c>
      <c r="B365">
        <v>4393.451131644739</v>
      </c>
      <c r="C365">
        <v>4393.451131644739</v>
      </c>
      <c r="D365">
        <v>564.756456850962</v>
      </c>
      <c r="E365">
        <v>135.6920193345372</v>
      </c>
    </row>
    <row r="366" spans="1:5">
      <c r="A366">
        <v>364</v>
      </c>
      <c r="B366">
        <v>4393.451131644739</v>
      </c>
      <c r="C366">
        <v>4393.451131644739</v>
      </c>
      <c r="D366">
        <v>564.7897027171414</v>
      </c>
      <c r="E366">
        <v>135.7252652007161</v>
      </c>
    </row>
    <row r="367" spans="1:5">
      <c r="A367">
        <v>365</v>
      </c>
      <c r="B367">
        <v>4393.451131644739</v>
      </c>
      <c r="C367">
        <v>4393.451131644739</v>
      </c>
      <c r="D367">
        <v>564.7810497589397</v>
      </c>
      <c r="E367">
        <v>135.7166122425148</v>
      </c>
    </row>
    <row r="368" spans="1:5">
      <c r="A368">
        <v>366</v>
      </c>
      <c r="B368">
        <v>4393.451131644739</v>
      </c>
      <c r="C368">
        <v>4393.451131644739</v>
      </c>
      <c r="D368">
        <v>564.7878095726894</v>
      </c>
      <c r="E368">
        <v>135.7233720562646</v>
      </c>
    </row>
    <row r="369" spans="1:5">
      <c r="A369">
        <v>367</v>
      </c>
      <c r="B369">
        <v>4393.451131644739</v>
      </c>
      <c r="C369">
        <v>4393.451131644739</v>
      </c>
      <c r="D369">
        <v>564.7992501694483</v>
      </c>
      <c r="E369">
        <v>135.7348126530233</v>
      </c>
    </row>
    <row r="370" spans="1:5">
      <c r="A370">
        <v>368</v>
      </c>
      <c r="B370">
        <v>4393.451131644739</v>
      </c>
      <c r="C370">
        <v>4393.451131644739</v>
      </c>
      <c r="D370">
        <v>564.777324237787</v>
      </c>
      <c r="E370">
        <v>135.7128867213621</v>
      </c>
    </row>
    <row r="371" spans="1:5">
      <c r="A371">
        <v>369</v>
      </c>
      <c r="B371">
        <v>4393.451131644739</v>
      </c>
      <c r="C371">
        <v>4393.451131644739</v>
      </c>
      <c r="D371">
        <v>564.7786185292772</v>
      </c>
      <c r="E371">
        <v>135.714181012852</v>
      </c>
    </row>
    <row r="372" spans="1:5">
      <c r="A372">
        <v>370</v>
      </c>
      <c r="B372">
        <v>4393.451131644739</v>
      </c>
      <c r="C372">
        <v>4393.451131644739</v>
      </c>
      <c r="D372">
        <v>564.82162096121</v>
      </c>
      <c r="E372">
        <v>135.757183444785</v>
      </c>
    </row>
    <row r="373" spans="1:5">
      <c r="A373">
        <v>371</v>
      </c>
      <c r="B373">
        <v>4393.451131644739</v>
      </c>
      <c r="C373">
        <v>4393.451131644739</v>
      </c>
      <c r="D373">
        <v>564.8203685019956</v>
      </c>
      <c r="E373">
        <v>135.7559309855704</v>
      </c>
    </row>
    <row r="374" spans="1:5">
      <c r="A374">
        <v>372</v>
      </c>
      <c r="B374">
        <v>4393.451131644739</v>
      </c>
      <c r="C374">
        <v>4393.451131644739</v>
      </c>
      <c r="D374">
        <v>564.8162668995764</v>
      </c>
      <c r="E374">
        <v>135.7518293831513</v>
      </c>
    </row>
    <row r="375" spans="1:5">
      <c r="A375">
        <v>373</v>
      </c>
      <c r="B375">
        <v>4393.451131644739</v>
      </c>
      <c r="C375">
        <v>4393.451131644739</v>
      </c>
      <c r="D375">
        <v>564.8324343170685</v>
      </c>
      <c r="E375">
        <v>135.7679968006436</v>
      </c>
    </row>
    <row r="376" spans="1:5">
      <c r="A376">
        <v>374</v>
      </c>
      <c r="B376">
        <v>4393.451131644739</v>
      </c>
      <c r="C376">
        <v>4393.451131644739</v>
      </c>
      <c r="D376">
        <v>564.8229787388437</v>
      </c>
      <c r="E376">
        <v>135.7585412224182</v>
      </c>
    </row>
    <row r="377" spans="1:5">
      <c r="A377">
        <v>375</v>
      </c>
      <c r="B377">
        <v>4393.451131644739</v>
      </c>
      <c r="C377">
        <v>4393.451131644739</v>
      </c>
      <c r="D377">
        <v>564.8228557576282</v>
      </c>
      <c r="E377">
        <v>135.7584182412035</v>
      </c>
    </row>
    <row r="378" spans="1:5">
      <c r="A378">
        <v>376</v>
      </c>
      <c r="B378">
        <v>4393.451131644739</v>
      </c>
      <c r="C378">
        <v>4393.451131644739</v>
      </c>
      <c r="D378">
        <v>564.8377076334539</v>
      </c>
      <c r="E378">
        <v>135.7732701170286</v>
      </c>
    </row>
    <row r="379" spans="1:5">
      <c r="A379">
        <v>377</v>
      </c>
      <c r="B379">
        <v>4393.451131644739</v>
      </c>
      <c r="C379">
        <v>4393.451131644739</v>
      </c>
      <c r="D379">
        <v>564.8416726236705</v>
      </c>
      <c r="E379">
        <v>135.7772351072455</v>
      </c>
    </row>
    <row r="380" spans="1:5">
      <c r="A380">
        <v>378</v>
      </c>
      <c r="B380">
        <v>4393.451131644739</v>
      </c>
      <c r="C380">
        <v>4393.451131644739</v>
      </c>
      <c r="D380">
        <v>564.8115173281044</v>
      </c>
      <c r="E380">
        <v>135.7470798116788</v>
      </c>
    </row>
    <row r="381" spans="1:5">
      <c r="A381">
        <v>379</v>
      </c>
      <c r="B381">
        <v>4393.451131644739</v>
      </c>
      <c r="C381">
        <v>4393.451131644739</v>
      </c>
      <c r="D381">
        <v>564.8053162800126</v>
      </c>
      <c r="E381">
        <v>135.7408787635872</v>
      </c>
    </row>
    <row r="382" spans="1:5">
      <c r="A382">
        <v>380</v>
      </c>
      <c r="B382">
        <v>4393.451131644739</v>
      </c>
      <c r="C382">
        <v>4393.451131644739</v>
      </c>
      <c r="D382">
        <v>564.8070493752327</v>
      </c>
      <c r="E382">
        <v>135.7426118588077</v>
      </c>
    </row>
    <row r="383" spans="1:5">
      <c r="A383">
        <v>381</v>
      </c>
      <c r="B383">
        <v>4393.451131644739</v>
      </c>
      <c r="C383">
        <v>4393.451131644739</v>
      </c>
      <c r="D383">
        <v>564.810828715055</v>
      </c>
      <c r="E383">
        <v>135.7463911986297</v>
      </c>
    </row>
    <row r="384" spans="1:5">
      <c r="A384">
        <v>382</v>
      </c>
      <c r="B384">
        <v>4393.451131644739</v>
      </c>
      <c r="C384">
        <v>4393.451131644739</v>
      </c>
      <c r="D384">
        <v>564.8089961936741</v>
      </c>
      <c r="E384">
        <v>135.7445586772491</v>
      </c>
    </row>
    <row r="385" spans="1:5">
      <c r="A385">
        <v>383</v>
      </c>
      <c r="B385">
        <v>4393.451131644739</v>
      </c>
      <c r="C385">
        <v>4393.451131644739</v>
      </c>
      <c r="D385">
        <v>564.8029073427126</v>
      </c>
      <c r="E385">
        <v>135.7384698262872</v>
      </c>
    </row>
    <row r="386" spans="1:5">
      <c r="A386">
        <v>384</v>
      </c>
      <c r="B386">
        <v>4393.451131644739</v>
      </c>
      <c r="C386">
        <v>4393.451131644739</v>
      </c>
      <c r="D386">
        <v>564.8191330230277</v>
      </c>
      <c r="E386">
        <v>135.7546955066022</v>
      </c>
    </row>
    <row r="387" spans="1:5">
      <c r="A387">
        <v>385</v>
      </c>
      <c r="B387">
        <v>4393.451131644739</v>
      </c>
      <c r="C387">
        <v>4393.451131644739</v>
      </c>
      <c r="D387">
        <v>564.7968663988313</v>
      </c>
      <c r="E387">
        <v>135.732428882406</v>
      </c>
    </row>
    <row r="388" spans="1:5">
      <c r="A388">
        <v>386</v>
      </c>
      <c r="B388">
        <v>4393.451131644739</v>
      </c>
      <c r="C388">
        <v>4393.451131644739</v>
      </c>
      <c r="D388">
        <v>564.8120778967805</v>
      </c>
      <c r="E388">
        <v>135.7476403803549</v>
      </c>
    </row>
    <row r="389" spans="1:5">
      <c r="A389">
        <v>387</v>
      </c>
      <c r="B389">
        <v>4393.451131644739</v>
      </c>
      <c r="C389">
        <v>4393.451131644739</v>
      </c>
      <c r="D389">
        <v>564.7980965117065</v>
      </c>
      <c r="E389">
        <v>135.7336589952812</v>
      </c>
    </row>
    <row r="390" spans="1:5">
      <c r="A390">
        <v>388</v>
      </c>
      <c r="B390">
        <v>4393.451131644739</v>
      </c>
      <c r="C390">
        <v>4393.451131644739</v>
      </c>
      <c r="D390">
        <v>564.7968813971565</v>
      </c>
      <c r="E390">
        <v>135.7324438807314</v>
      </c>
    </row>
    <row r="391" spans="1:5">
      <c r="A391">
        <v>389</v>
      </c>
      <c r="B391">
        <v>4393.451131644739</v>
      </c>
      <c r="C391">
        <v>4393.451131644739</v>
      </c>
      <c r="D391">
        <v>564.7803889341061</v>
      </c>
      <c r="E391">
        <v>135.7159514176811</v>
      </c>
    </row>
    <row r="392" spans="1:5">
      <c r="A392">
        <v>390</v>
      </c>
      <c r="B392">
        <v>4393.451131644739</v>
      </c>
      <c r="C392">
        <v>4393.451131644739</v>
      </c>
      <c r="D392">
        <v>564.778344681576</v>
      </c>
      <c r="E392">
        <v>135.7139071651508</v>
      </c>
    </row>
    <row r="393" spans="1:5">
      <c r="A393">
        <v>391</v>
      </c>
      <c r="B393">
        <v>4393.451131644739</v>
      </c>
      <c r="C393">
        <v>4393.451131644739</v>
      </c>
      <c r="D393">
        <v>564.7801326531376</v>
      </c>
      <c r="E393">
        <v>135.7156951367128</v>
      </c>
    </row>
    <row r="394" spans="1:5">
      <c r="A394">
        <v>392</v>
      </c>
      <c r="B394">
        <v>4393.451131644739</v>
      </c>
      <c r="C394">
        <v>4393.451131644739</v>
      </c>
      <c r="D394">
        <v>564.7735228094317</v>
      </c>
      <c r="E394">
        <v>135.709085293006</v>
      </c>
    </row>
    <row r="395" spans="1:5">
      <c r="A395">
        <v>393</v>
      </c>
      <c r="B395">
        <v>4393.451131644739</v>
      </c>
      <c r="C395">
        <v>4393.451131644739</v>
      </c>
      <c r="D395">
        <v>564.7774669808549</v>
      </c>
      <c r="E395">
        <v>135.7130294644296</v>
      </c>
    </row>
    <row r="396" spans="1:5">
      <c r="A396">
        <v>394</v>
      </c>
      <c r="B396">
        <v>4393.451131644739</v>
      </c>
      <c r="C396">
        <v>4393.451131644739</v>
      </c>
      <c r="D396">
        <v>564.7722053249</v>
      </c>
      <c r="E396">
        <v>135.7077678084748</v>
      </c>
    </row>
    <row r="397" spans="1:5">
      <c r="A397">
        <v>395</v>
      </c>
      <c r="B397">
        <v>4393.451131644739</v>
      </c>
      <c r="C397">
        <v>4393.451131644739</v>
      </c>
      <c r="D397">
        <v>564.7799179966203</v>
      </c>
      <c r="E397">
        <v>135.7154804801951</v>
      </c>
    </row>
    <row r="398" spans="1:5">
      <c r="A398">
        <v>396</v>
      </c>
      <c r="B398">
        <v>4393.451131644739</v>
      </c>
      <c r="C398">
        <v>4393.451131644739</v>
      </c>
      <c r="D398">
        <v>564.7548452516442</v>
      </c>
      <c r="E398">
        <v>135.6904077352189</v>
      </c>
    </row>
    <row r="399" spans="1:5">
      <c r="A399">
        <v>397</v>
      </c>
      <c r="B399">
        <v>4393.451131644739</v>
      </c>
      <c r="C399">
        <v>4393.451131644739</v>
      </c>
      <c r="D399">
        <v>564.7506965571432</v>
      </c>
      <c r="E399">
        <v>135.6862590407185</v>
      </c>
    </row>
    <row r="400" spans="1:5">
      <c r="A400">
        <v>398</v>
      </c>
      <c r="B400">
        <v>4393.451131644739</v>
      </c>
      <c r="C400">
        <v>4393.451131644739</v>
      </c>
      <c r="D400">
        <v>564.7595909994014</v>
      </c>
      <c r="E400">
        <v>135.6951534829758</v>
      </c>
    </row>
    <row r="401" spans="1:5">
      <c r="A401">
        <v>399</v>
      </c>
      <c r="B401">
        <v>4393.451131644739</v>
      </c>
      <c r="C401">
        <v>4393.451131644739</v>
      </c>
      <c r="D401">
        <v>564.7611628483288</v>
      </c>
      <c r="E401">
        <v>135.6967253319038</v>
      </c>
    </row>
    <row r="402" spans="1:5">
      <c r="A402">
        <v>400</v>
      </c>
      <c r="B402">
        <v>4393.451131644739</v>
      </c>
      <c r="C402">
        <v>4393.451131644739</v>
      </c>
      <c r="D402">
        <v>564.7450494863162</v>
      </c>
      <c r="E402">
        <v>135.6806119698913</v>
      </c>
    </row>
    <row r="403" spans="1:5">
      <c r="A403">
        <v>401</v>
      </c>
      <c r="B403">
        <v>4393.451131644739</v>
      </c>
      <c r="C403">
        <v>4393.451131644739</v>
      </c>
      <c r="D403">
        <v>564.7494354316154</v>
      </c>
      <c r="E403">
        <v>135.6849979151898</v>
      </c>
    </row>
    <row r="404" spans="1:5">
      <c r="A404">
        <v>402</v>
      </c>
      <c r="B404">
        <v>4393.451131644739</v>
      </c>
      <c r="C404">
        <v>4393.451131644739</v>
      </c>
      <c r="D404">
        <v>564.7498235384006</v>
      </c>
      <c r="E404">
        <v>135.6853860219753</v>
      </c>
    </row>
    <row r="405" spans="1:5">
      <c r="A405">
        <v>403</v>
      </c>
      <c r="B405">
        <v>4393.451131644739</v>
      </c>
      <c r="C405">
        <v>4393.451131644739</v>
      </c>
      <c r="D405">
        <v>564.7525099854007</v>
      </c>
      <c r="E405">
        <v>135.6880724689758</v>
      </c>
    </row>
    <row r="406" spans="1:5">
      <c r="A406">
        <v>404</v>
      </c>
      <c r="B406">
        <v>4393.451131644739</v>
      </c>
      <c r="C406">
        <v>4393.451131644739</v>
      </c>
      <c r="D406">
        <v>564.7461967443728</v>
      </c>
      <c r="E406">
        <v>135.6817592279476</v>
      </c>
    </row>
    <row r="407" spans="1:5">
      <c r="A407">
        <v>405</v>
      </c>
      <c r="B407">
        <v>4393.451131644739</v>
      </c>
      <c r="C407">
        <v>4393.451131644739</v>
      </c>
      <c r="D407">
        <v>564.7636471505848</v>
      </c>
      <c r="E407">
        <v>135.6992096341597</v>
      </c>
    </row>
    <row r="408" spans="1:5">
      <c r="A408">
        <v>406</v>
      </c>
      <c r="B408">
        <v>4393.451131644739</v>
      </c>
      <c r="C408">
        <v>4393.451131644739</v>
      </c>
      <c r="D408">
        <v>564.7612788328414</v>
      </c>
      <c r="E408">
        <v>135.6968413164161</v>
      </c>
    </row>
    <row r="409" spans="1:5">
      <c r="A409">
        <v>407</v>
      </c>
      <c r="B409">
        <v>4393.451131644739</v>
      </c>
      <c r="C409">
        <v>4393.451131644739</v>
      </c>
      <c r="D409">
        <v>564.7641829976751</v>
      </c>
      <c r="E409">
        <v>135.6997454812494</v>
      </c>
    </row>
    <row r="410" spans="1:5">
      <c r="A410">
        <v>408</v>
      </c>
      <c r="B410">
        <v>4393.451131644739</v>
      </c>
      <c r="C410">
        <v>4393.451131644739</v>
      </c>
      <c r="D410">
        <v>564.7674034705799</v>
      </c>
      <c r="E410">
        <v>135.7029659541548</v>
      </c>
    </row>
    <row r="411" spans="1:5">
      <c r="A411">
        <v>409</v>
      </c>
      <c r="B411">
        <v>4393.451131644739</v>
      </c>
      <c r="C411">
        <v>4393.451131644739</v>
      </c>
      <c r="D411">
        <v>564.7675959328143</v>
      </c>
      <c r="E411">
        <v>135.7031584163895</v>
      </c>
    </row>
    <row r="412" spans="1:5">
      <c r="A412">
        <v>410</v>
      </c>
      <c r="B412">
        <v>4393.451131644739</v>
      </c>
      <c r="C412">
        <v>4393.451131644739</v>
      </c>
      <c r="D412">
        <v>564.7640793782506</v>
      </c>
      <c r="E412">
        <v>135.6996418618257</v>
      </c>
    </row>
    <row r="413" spans="1:5">
      <c r="A413">
        <v>411</v>
      </c>
      <c r="B413">
        <v>4393.451131644739</v>
      </c>
      <c r="C413">
        <v>4393.451131644739</v>
      </c>
      <c r="D413">
        <v>564.7728775038607</v>
      </c>
      <c r="E413">
        <v>135.7084399874358</v>
      </c>
    </row>
    <row r="414" spans="1:5">
      <c r="A414">
        <v>412</v>
      </c>
      <c r="B414">
        <v>4393.451131644739</v>
      </c>
      <c r="C414">
        <v>4393.451131644739</v>
      </c>
      <c r="D414">
        <v>564.7662712669272</v>
      </c>
      <c r="E414">
        <v>135.7018337505021</v>
      </c>
    </row>
    <row r="415" spans="1:5">
      <c r="A415">
        <v>413</v>
      </c>
      <c r="B415">
        <v>4393.451131644739</v>
      </c>
      <c r="C415">
        <v>4393.451131644739</v>
      </c>
      <c r="D415">
        <v>564.7646742814919</v>
      </c>
      <c r="E415">
        <v>135.7002367650669</v>
      </c>
    </row>
    <row r="416" spans="1:5">
      <c r="A416">
        <v>414</v>
      </c>
      <c r="B416">
        <v>4393.451131644739</v>
      </c>
      <c r="C416">
        <v>4393.451131644739</v>
      </c>
      <c r="D416">
        <v>564.766164313556</v>
      </c>
      <c r="E416">
        <v>135.7017267971311</v>
      </c>
    </row>
    <row r="417" spans="1:5">
      <c r="A417">
        <v>415</v>
      </c>
      <c r="B417">
        <v>4393.451131644739</v>
      </c>
      <c r="C417">
        <v>4393.451131644739</v>
      </c>
      <c r="D417">
        <v>564.7606924138431</v>
      </c>
      <c r="E417">
        <v>135.6962548974181</v>
      </c>
    </row>
    <row r="418" spans="1:5">
      <c r="A418">
        <v>416</v>
      </c>
      <c r="B418">
        <v>4393.451131644739</v>
      </c>
      <c r="C418">
        <v>4393.451131644739</v>
      </c>
      <c r="D418">
        <v>564.7604719798826</v>
      </c>
      <c r="E418">
        <v>135.6960344634575</v>
      </c>
    </row>
    <row r="419" spans="1:5">
      <c r="A419">
        <v>417</v>
      </c>
      <c r="B419">
        <v>4393.451131644739</v>
      </c>
      <c r="C419">
        <v>4393.451131644739</v>
      </c>
      <c r="D419">
        <v>564.7670945821062</v>
      </c>
      <c r="E419">
        <v>135.7026570656811</v>
      </c>
    </row>
    <row r="420" spans="1:5">
      <c r="A420">
        <v>418</v>
      </c>
      <c r="B420">
        <v>4393.451131644739</v>
      </c>
      <c r="C420">
        <v>4393.451131644739</v>
      </c>
      <c r="D420">
        <v>564.7698782004106</v>
      </c>
      <c r="E420">
        <v>135.7054406839857</v>
      </c>
    </row>
    <row r="421" spans="1:5">
      <c r="A421">
        <v>419</v>
      </c>
      <c r="B421">
        <v>4393.451131644739</v>
      </c>
      <c r="C421">
        <v>4393.451131644739</v>
      </c>
      <c r="D421">
        <v>564.7670425634518</v>
      </c>
      <c r="E421">
        <v>135.7026050470266</v>
      </c>
    </row>
    <row r="422" spans="1:5">
      <c r="A422">
        <v>420</v>
      </c>
      <c r="B422">
        <v>4393.451131644739</v>
      </c>
      <c r="C422">
        <v>4393.451131644739</v>
      </c>
      <c r="D422">
        <v>564.773536833627</v>
      </c>
      <c r="E422">
        <v>135.7090993172016</v>
      </c>
    </row>
    <row r="423" spans="1:5">
      <c r="A423">
        <v>421</v>
      </c>
      <c r="B423">
        <v>4393.451131644739</v>
      </c>
      <c r="C423">
        <v>4393.451131644739</v>
      </c>
      <c r="D423">
        <v>564.7680181747698</v>
      </c>
      <c r="E423">
        <v>135.7035806583449</v>
      </c>
    </row>
    <row r="424" spans="1:5">
      <c r="A424">
        <v>422</v>
      </c>
      <c r="B424">
        <v>4393.451131644739</v>
      </c>
      <c r="C424">
        <v>4393.451131644739</v>
      </c>
      <c r="D424">
        <v>564.7582850673857</v>
      </c>
      <c r="E424">
        <v>135.6938475509607</v>
      </c>
    </row>
    <row r="425" spans="1:5">
      <c r="A425">
        <v>423</v>
      </c>
      <c r="B425">
        <v>4393.451131644739</v>
      </c>
      <c r="C425">
        <v>4393.451131644739</v>
      </c>
      <c r="D425">
        <v>564.7658930585261</v>
      </c>
      <c r="E425">
        <v>135.7014555421009</v>
      </c>
    </row>
    <row r="426" spans="1:5">
      <c r="A426">
        <v>424</v>
      </c>
      <c r="B426">
        <v>4393.451131644739</v>
      </c>
      <c r="C426">
        <v>4393.451131644739</v>
      </c>
      <c r="D426">
        <v>564.7768526706028</v>
      </c>
      <c r="E426">
        <v>135.7124151541776</v>
      </c>
    </row>
    <row r="427" spans="1:5">
      <c r="A427">
        <v>425</v>
      </c>
      <c r="B427">
        <v>4393.451131644739</v>
      </c>
      <c r="C427">
        <v>4393.451131644739</v>
      </c>
      <c r="D427">
        <v>564.7771260900989</v>
      </c>
      <c r="E427">
        <v>135.7126885736739</v>
      </c>
    </row>
    <row r="428" spans="1:5">
      <c r="A428">
        <v>426</v>
      </c>
      <c r="B428">
        <v>4393.451131644739</v>
      </c>
      <c r="C428">
        <v>4393.451131644739</v>
      </c>
      <c r="D428">
        <v>564.778209323068</v>
      </c>
      <c r="E428">
        <v>135.7137718066429</v>
      </c>
    </row>
    <row r="429" spans="1:5">
      <c r="A429">
        <v>427</v>
      </c>
      <c r="B429">
        <v>4393.451131644739</v>
      </c>
      <c r="C429">
        <v>4393.451131644739</v>
      </c>
      <c r="D429">
        <v>564.7784732749085</v>
      </c>
      <c r="E429">
        <v>135.7140357584834</v>
      </c>
    </row>
    <row r="430" spans="1:5">
      <c r="A430">
        <v>428</v>
      </c>
      <c r="B430">
        <v>4393.451131644739</v>
      </c>
      <c r="C430">
        <v>4393.451131644739</v>
      </c>
      <c r="D430">
        <v>564.7728658596345</v>
      </c>
      <c r="E430">
        <v>135.7084283432098</v>
      </c>
    </row>
    <row r="431" spans="1:5">
      <c r="A431">
        <v>429</v>
      </c>
      <c r="B431">
        <v>4393.451131644739</v>
      </c>
      <c r="C431">
        <v>4393.451131644739</v>
      </c>
      <c r="D431">
        <v>564.7716302226037</v>
      </c>
      <c r="E431">
        <v>135.7071927061783</v>
      </c>
    </row>
    <row r="432" spans="1:5">
      <c r="A432">
        <v>430</v>
      </c>
      <c r="B432">
        <v>4393.451131644739</v>
      </c>
      <c r="C432">
        <v>4393.451131644739</v>
      </c>
      <c r="D432">
        <v>564.7652754689657</v>
      </c>
      <c r="E432">
        <v>135.7008379525399</v>
      </c>
    </row>
    <row r="433" spans="1:5">
      <c r="A433">
        <v>431</v>
      </c>
      <c r="B433">
        <v>4393.451131644739</v>
      </c>
      <c r="C433">
        <v>4393.451131644739</v>
      </c>
      <c r="D433">
        <v>564.7745907202693</v>
      </c>
      <c r="E433">
        <v>135.7101532038438</v>
      </c>
    </row>
    <row r="434" spans="1:5">
      <c r="A434">
        <v>432</v>
      </c>
      <c r="B434">
        <v>4393.451131644739</v>
      </c>
      <c r="C434">
        <v>4393.451131644739</v>
      </c>
      <c r="D434">
        <v>564.7747772612682</v>
      </c>
      <c r="E434">
        <v>135.7103397448433</v>
      </c>
    </row>
    <row r="435" spans="1:5">
      <c r="A435">
        <v>433</v>
      </c>
      <c r="B435">
        <v>4393.451131644739</v>
      </c>
      <c r="C435">
        <v>4393.451131644739</v>
      </c>
      <c r="D435">
        <v>564.7748127162254</v>
      </c>
      <c r="E435">
        <v>135.7103751998008</v>
      </c>
    </row>
    <row r="436" spans="1:5">
      <c r="A436">
        <v>434</v>
      </c>
      <c r="B436">
        <v>4393.451131644739</v>
      </c>
      <c r="C436">
        <v>4393.451131644739</v>
      </c>
      <c r="D436">
        <v>564.7770251291035</v>
      </c>
      <c r="E436">
        <v>135.7125876126786</v>
      </c>
    </row>
    <row r="437" spans="1:5">
      <c r="A437">
        <v>435</v>
      </c>
      <c r="B437">
        <v>4393.451131644739</v>
      </c>
      <c r="C437">
        <v>4393.451131644739</v>
      </c>
      <c r="D437">
        <v>564.7684120549789</v>
      </c>
      <c r="E437">
        <v>135.7039745385536</v>
      </c>
    </row>
    <row r="438" spans="1:5">
      <c r="A438">
        <v>436</v>
      </c>
      <c r="B438">
        <v>4393.451131644739</v>
      </c>
      <c r="C438">
        <v>4393.451131644739</v>
      </c>
      <c r="D438">
        <v>564.7670174989069</v>
      </c>
      <c r="E438">
        <v>135.7025799824816</v>
      </c>
    </row>
    <row r="439" spans="1:5">
      <c r="A439">
        <v>437</v>
      </c>
      <c r="B439">
        <v>4393.451131644739</v>
      </c>
      <c r="C439">
        <v>4393.451131644739</v>
      </c>
      <c r="D439">
        <v>564.7679708894042</v>
      </c>
      <c r="E439">
        <v>135.7035333729786</v>
      </c>
    </row>
    <row r="440" spans="1:5">
      <c r="A440">
        <v>438</v>
      </c>
      <c r="B440">
        <v>4393.451131644739</v>
      </c>
      <c r="C440">
        <v>4393.451131644739</v>
      </c>
      <c r="D440">
        <v>564.7694926437283</v>
      </c>
      <c r="E440">
        <v>135.7050551273032</v>
      </c>
    </row>
    <row r="441" spans="1:5">
      <c r="A441">
        <v>439</v>
      </c>
      <c r="B441">
        <v>4393.451131644739</v>
      </c>
      <c r="C441">
        <v>4393.451131644739</v>
      </c>
      <c r="D441">
        <v>564.7638416863854</v>
      </c>
      <c r="E441">
        <v>135.6994041699602</v>
      </c>
    </row>
    <row r="442" spans="1:5">
      <c r="A442">
        <v>440</v>
      </c>
      <c r="B442">
        <v>4393.451131644739</v>
      </c>
      <c r="C442">
        <v>4393.451131644739</v>
      </c>
      <c r="D442">
        <v>564.7680755032213</v>
      </c>
      <c r="E442">
        <v>135.7036379867963</v>
      </c>
    </row>
    <row r="443" spans="1:5">
      <c r="A443">
        <v>441</v>
      </c>
      <c r="B443">
        <v>4393.451131644739</v>
      </c>
      <c r="C443">
        <v>4393.451131644739</v>
      </c>
      <c r="D443">
        <v>564.7675128341224</v>
      </c>
      <c r="E443">
        <v>135.7030753176973</v>
      </c>
    </row>
    <row r="444" spans="1:5">
      <c r="A444">
        <v>442</v>
      </c>
      <c r="B444">
        <v>4393.451131644739</v>
      </c>
      <c r="C444">
        <v>4393.451131644739</v>
      </c>
      <c r="D444">
        <v>564.7683372066765</v>
      </c>
      <c r="E444">
        <v>135.7038996902514</v>
      </c>
    </row>
    <row r="445" spans="1:5">
      <c r="A445">
        <v>443</v>
      </c>
      <c r="B445">
        <v>4393.451131644739</v>
      </c>
      <c r="C445">
        <v>4393.451131644739</v>
      </c>
      <c r="D445">
        <v>564.7704697889325</v>
      </c>
      <c r="E445">
        <v>135.7060322725076</v>
      </c>
    </row>
    <row r="446" spans="1:5">
      <c r="A446">
        <v>444</v>
      </c>
      <c r="B446">
        <v>4393.451131644739</v>
      </c>
      <c r="C446">
        <v>4393.451131644739</v>
      </c>
      <c r="D446">
        <v>564.7663209385034</v>
      </c>
      <c r="E446">
        <v>135.7018834220786</v>
      </c>
    </row>
    <row r="447" spans="1:5">
      <c r="A447">
        <v>445</v>
      </c>
      <c r="B447">
        <v>4393.451131644739</v>
      </c>
      <c r="C447">
        <v>4393.451131644739</v>
      </c>
      <c r="D447">
        <v>564.7665935055309</v>
      </c>
      <c r="E447">
        <v>135.7021559891059</v>
      </c>
    </row>
    <row r="448" spans="1:5">
      <c r="A448">
        <v>446</v>
      </c>
      <c r="B448">
        <v>4393.451131644739</v>
      </c>
      <c r="C448">
        <v>4393.451131644739</v>
      </c>
      <c r="D448">
        <v>564.7684778891204</v>
      </c>
      <c r="E448">
        <v>135.7040403726954</v>
      </c>
    </row>
    <row r="449" spans="1:5">
      <c r="A449">
        <v>447</v>
      </c>
      <c r="B449">
        <v>4393.451131644739</v>
      </c>
      <c r="C449">
        <v>4393.451131644739</v>
      </c>
      <c r="D449">
        <v>564.7674785264086</v>
      </c>
      <c r="E449">
        <v>135.7030410099831</v>
      </c>
    </row>
    <row r="450" spans="1:5">
      <c r="A450">
        <v>448</v>
      </c>
      <c r="B450">
        <v>4393.451131644739</v>
      </c>
      <c r="C450">
        <v>4393.451131644739</v>
      </c>
      <c r="D450">
        <v>564.7676732472548</v>
      </c>
      <c r="E450">
        <v>135.7032357308302</v>
      </c>
    </row>
    <row r="451" spans="1:5">
      <c r="A451">
        <v>449</v>
      </c>
      <c r="B451">
        <v>4393.451131644739</v>
      </c>
      <c r="C451">
        <v>4393.451131644739</v>
      </c>
      <c r="D451">
        <v>564.7678257141698</v>
      </c>
      <c r="E451">
        <v>135.7033881977448</v>
      </c>
    </row>
    <row r="452" spans="1:5">
      <c r="A452">
        <v>450</v>
      </c>
      <c r="B452">
        <v>4393.451131644739</v>
      </c>
      <c r="C452">
        <v>4393.451131644739</v>
      </c>
      <c r="D452">
        <v>564.7658355523056</v>
      </c>
      <c r="E452">
        <v>135.7013980358807</v>
      </c>
    </row>
    <row r="453" spans="1:5">
      <c r="A453">
        <v>451</v>
      </c>
      <c r="B453">
        <v>4393.451131644739</v>
      </c>
      <c r="C453">
        <v>4393.451131644739</v>
      </c>
      <c r="D453">
        <v>564.7689978863125</v>
      </c>
      <c r="E453">
        <v>135.7045603698869</v>
      </c>
    </row>
    <row r="454" spans="1:5">
      <c r="A454">
        <v>452</v>
      </c>
      <c r="B454">
        <v>4393.451131644739</v>
      </c>
      <c r="C454">
        <v>4393.451131644739</v>
      </c>
      <c r="D454">
        <v>564.7665180009348</v>
      </c>
      <c r="E454">
        <v>135.7020804845092</v>
      </c>
    </row>
    <row r="455" spans="1:5">
      <c r="A455">
        <v>453</v>
      </c>
      <c r="B455">
        <v>4393.451131644739</v>
      </c>
      <c r="C455">
        <v>4393.451131644739</v>
      </c>
      <c r="D455">
        <v>564.7641939544832</v>
      </c>
      <c r="E455">
        <v>135.6997564380578</v>
      </c>
    </row>
    <row r="456" spans="1:5">
      <c r="A456">
        <v>454</v>
      </c>
      <c r="B456">
        <v>4393.451131644739</v>
      </c>
      <c r="C456">
        <v>4393.451131644739</v>
      </c>
      <c r="D456">
        <v>564.7658355211537</v>
      </c>
      <c r="E456">
        <v>135.7013980047284</v>
      </c>
    </row>
    <row r="457" spans="1:5">
      <c r="A457">
        <v>455</v>
      </c>
      <c r="B457">
        <v>4393.451131644739</v>
      </c>
      <c r="C457">
        <v>4393.451131644739</v>
      </c>
      <c r="D457">
        <v>564.7672991731463</v>
      </c>
      <c r="E457">
        <v>135.7028616567211</v>
      </c>
    </row>
    <row r="458" spans="1:5">
      <c r="A458">
        <v>456</v>
      </c>
      <c r="B458">
        <v>4393.451131644739</v>
      </c>
      <c r="C458">
        <v>4393.451131644739</v>
      </c>
      <c r="D458">
        <v>564.7666103086791</v>
      </c>
      <c r="E458">
        <v>135.7021727922537</v>
      </c>
    </row>
    <row r="459" spans="1:5">
      <c r="A459">
        <v>457</v>
      </c>
      <c r="B459">
        <v>4393.451131644739</v>
      </c>
      <c r="C459">
        <v>4393.451131644739</v>
      </c>
      <c r="D459">
        <v>564.7681546255441</v>
      </c>
      <c r="E459">
        <v>135.7037171091189</v>
      </c>
    </row>
    <row r="460" spans="1:5">
      <c r="A460">
        <v>458</v>
      </c>
      <c r="B460">
        <v>4393.451131644739</v>
      </c>
      <c r="C460">
        <v>4393.451131644739</v>
      </c>
      <c r="D460">
        <v>564.7688072039946</v>
      </c>
      <c r="E460">
        <v>135.7043696875695</v>
      </c>
    </row>
    <row r="461" spans="1:5">
      <c r="A461">
        <v>459</v>
      </c>
      <c r="B461">
        <v>4393.451131644739</v>
      </c>
      <c r="C461">
        <v>4393.451131644739</v>
      </c>
      <c r="D461">
        <v>564.7678735304657</v>
      </c>
      <c r="E461">
        <v>135.7034360140408</v>
      </c>
    </row>
    <row r="462" spans="1:5">
      <c r="A462">
        <v>460</v>
      </c>
      <c r="B462">
        <v>4393.451131644739</v>
      </c>
      <c r="C462">
        <v>4393.451131644739</v>
      </c>
      <c r="D462">
        <v>564.7682134486473</v>
      </c>
      <c r="E462">
        <v>135.703775932222</v>
      </c>
    </row>
    <row r="463" spans="1:5">
      <c r="A463">
        <v>461</v>
      </c>
      <c r="B463">
        <v>4393.451131644739</v>
      </c>
      <c r="C463">
        <v>4393.451131644739</v>
      </c>
      <c r="D463">
        <v>564.7695191017268</v>
      </c>
      <c r="E463">
        <v>135.7050815853018</v>
      </c>
    </row>
    <row r="464" spans="1:5">
      <c r="A464">
        <v>462</v>
      </c>
      <c r="B464">
        <v>4393.451131644739</v>
      </c>
      <c r="C464">
        <v>4393.451131644739</v>
      </c>
      <c r="D464">
        <v>564.7695591536743</v>
      </c>
      <c r="E464">
        <v>135.705121637249</v>
      </c>
    </row>
    <row r="465" spans="1:5">
      <c r="A465">
        <v>463</v>
      </c>
      <c r="B465">
        <v>4393.451131644739</v>
      </c>
      <c r="C465">
        <v>4393.451131644739</v>
      </c>
      <c r="D465">
        <v>564.7705083987817</v>
      </c>
      <c r="E465">
        <v>135.7060708823565</v>
      </c>
    </row>
    <row r="466" spans="1:5">
      <c r="A466">
        <v>464</v>
      </c>
      <c r="B466">
        <v>4393.451131644739</v>
      </c>
      <c r="C466">
        <v>4393.451131644739</v>
      </c>
      <c r="D466">
        <v>564.7687440308873</v>
      </c>
      <c r="E466">
        <v>135.704306514462</v>
      </c>
    </row>
    <row r="467" spans="1:5">
      <c r="A467">
        <v>465</v>
      </c>
      <c r="B467">
        <v>4393.451131644739</v>
      </c>
      <c r="C467">
        <v>4393.451131644739</v>
      </c>
      <c r="D467">
        <v>564.7683640097459</v>
      </c>
      <c r="E467">
        <v>135.7039264933216</v>
      </c>
    </row>
    <row r="468" spans="1:5">
      <c r="A468">
        <v>466</v>
      </c>
      <c r="B468">
        <v>4393.451131644739</v>
      </c>
      <c r="C468">
        <v>4393.451131644739</v>
      </c>
      <c r="D468">
        <v>564.769958710819</v>
      </c>
      <c r="E468">
        <v>135.7055211943937</v>
      </c>
    </row>
    <row r="469" spans="1:5">
      <c r="A469">
        <v>467</v>
      </c>
      <c r="B469">
        <v>4393.451131644739</v>
      </c>
      <c r="C469">
        <v>4393.451131644739</v>
      </c>
      <c r="D469">
        <v>564.7687564253574</v>
      </c>
      <c r="E469">
        <v>135.7043189089324</v>
      </c>
    </row>
    <row r="470" spans="1:5">
      <c r="A470">
        <v>468</v>
      </c>
      <c r="B470">
        <v>4393.451131644739</v>
      </c>
      <c r="C470">
        <v>4393.451131644739</v>
      </c>
      <c r="D470">
        <v>564.7716036742551</v>
      </c>
      <c r="E470">
        <v>135.7071661578304</v>
      </c>
    </row>
    <row r="471" spans="1:5">
      <c r="A471">
        <v>469</v>
      </c>
      <c r="B471">
        <v>4393.451131644739</v>
      </c>
      <c r="C471">
        <v>4393.451131644739</v>
      </c>
      <c r="D471">
        <v>564.7693153193628</v>
      </c>
      <c r="E471">
        <v>135.7048778029375</v>
      </c>
    </row>
    <row r="472" spans="1:5">
      <c r="A472">
        <v>470</v>
      </c>
      <c r="B472">
        <v>4393.451131644739</v>
      </c>
      <c r="C472">
        <v>4393.451131644739</v>
      </c>
      <c r="D472">
        <v>564.7697564043897</v>
      </c>
      <c r="E472">
        <v>135.7053188879648</v>
      </c>
    </row>
    <row r="473" spans="1:5">
      <c r="A473">
        <v>471</v>
      </c>
      <c r="B473">
        <v>4393.451131644739</v>
      </c>
      <c r="C473">
        <v>4393.451131644739</v>
      </c>
      <c r="D473">
        <v>564.770017033771</v>
      </c>
      <c r="E473">
        <v>135.7055795173457</v>
      </c>
    </row>
    <row r="474" spans="1:5">
      <c r="A474">
        <v>472</v>
      </c>
      <c r="B474">
        <v>4393.451131644739</v>
      </c>
      <c r="C474">
        <v>4393.451131644739</v>
      </c>
      <c r="D474">
        <v>564.7710330691399</v>
      </c>
      <c r="E474">
        <v>135.7065955527146</v>
      </c>
    </row>
    <row r="475" spans="1:5">
      <c r="A475">
        <v>473</v>
      </c>
      <c r="B475">
        <v>4393.451131644739</v>
      </c>
      <c r="C475">
        <v>4393.451131644739</v>
      </c>
      <c r="D475">
        <v>564.7700195542997</v>
      </c>
      <c r="E475">
        <v>135.7055820378739</v>
      </c>
    </row>
    <row r="476" spans="1:5">
      <c r="A476">
        <v>474</v>
      </c>
      <c r="B476">
        <v>4393.451131644739</v>
      </c>
      <c r="C476">
        <v>4393.451131644739</v>
      </c>
      <c r="D476">
        <v>564.771993617347</v>
      </c>
      <c r="E476">
        <v>135.7075561009218</v>
      </c>
    </row>
    <row r="477" spans="1:5">
      <c r="A477">
        <v>475</v>
      </c>
      <c r="B477">
        <v>4393.451131644739</v>
      </c>
      <c r="C477">
        <v>4393.451131644739</v>
      </c>
      <c r="D477">
        <v>564.7724041976251</v>
      </c>
      <c r="E477">
        <v>135.7079666812003</v>
      </c>
    </row>
    <row r="478" spans="1:5">
      <c r="A478">
        <v>476</v>
      </c>
      <c r="B478">
        <v>4393.451131644739</v>
      </c>
      <c r="C478">
        <v>4393.451131644739</v>
      </c>
      <c r="D478">
        <v>564.7713873724363</v>
      </c>
      <c r="E478">
        <v>135.7069498560111</v>
      </c>
    </row>
    <row r="479" spans="1:5">
      <c r="A479">
        <v>477</v>
      </c>
      <c r="B479">
        <v>4393.451131644739</v>
      </c>
      <c r="C479">
        <v>4393.451131644739</v>
      </c>
      <c r="D479">
        <v>564.7710651090603</v>
      </c>
      <c r="E479">
        <v>135.7066275926353</v>
      </c>
    </row>
    <row r="480" spans="1:5">
      <c r="A480">
        <v>478</v>
      </c>
      <c r="B480">
        <v>4393.451131644739</v>
      </c>
      <c r="C480">
        <v>4393.451131644739</v>
      </c>
      <c r="D480">
        <v>564.7731066084174</v>
      </c>
      <c r="E480">
        <v>135.7086690919921</v>
      </c>
    </row>
    <row r="481" spans="1:5">
      <c r="A481">
        <v>479</v>
      </c>
      <c r="B481">
        <v>4393.451131644739</v>
      </c>
      <c r="C481">
        <v>4393.451131644739</v>
      </c>
      <c r="D481">
        <v>564.7724617042825</v>
      </c>
      <c r="E481">
        <v>135.7080241878573</v>
      </c>
    </row>
    <row r="482" spans="1:5">
      <c r="A482">
        <v>480</v>
      </c>
      <c r="B482">
        <v>4393.451131644739</v>
      </c>
      <c r="C482">
        <v>4393.451131644739</v>
      </c>
      <c r="D482">
        <v>564.7712932080441</v>
      </c>
      <c r="E482">
        <v>135.7068556916192</v>
      </c>
    </row>
    <row r="483" spans="1:5">
      <c r="A483">
        <v>481</v>
      </c>
      <c r="B483">
        <v>4393.451131644739</v>
      </c>
      <c r="C483">
        <v>4393.451131644739</v>
      </c>
      <c r="D483">
        <v>564.7717024693451</v>
      </c>
      <c r="E483">
        <v>135.7072649529198</v>
      </c>
    </row>
    <row r="484" spans="1:5">
      <c r="A484">
        <v>482</v>
      </c>
      <c r="B484">
        <v>4393.451131644739</v>
      </c>
      <c r="C484">
        <v>4393.451131644739</v>
      </c>
      <c r="D484">
        <v>564.7714199440173</v>
      </c>
      <c r="E484">
        <v>135.7069824275924</v>
      </c>
    </row>
    <row r="485" spans="1:5">
      <c r="A485">
        <v>483</v>
      </c>
      <c r="B485">
        <v>4393.451131644739</v>
      </c>
      <c r="C485">
        <v>4393.451131644739</v>
      </c>
      <c r="D485">
        <v>564.770791126818</v>
      </c>
      <c r="E485">
        <v>135.706353610393</v>
      </c>
    </row>
    <row r="486" spans="1:5">
      <c r="A486">
        <v>484</v>
      </c>
      <c r="B486">
        <v>4393.451131644739</v>
      </c>
      <c r="C486">
        <v>4393.451131644739</v>
      </c>
      <c r="D486">
        <v>564.7713749257575</v>
      </c>
      <c r="E486">
        <v>135.7069374093323</v>
      </c>
    </row>
    <row r="487" spans="1:5">
      <c r="A487">
        <v>485</v>
      </c>
      <c r="B487">
        <v>4393.451131644739</v>
      </c>
      <c r="C487">
        <v>4393.451131644739</v>
      </c>
      <c r="D487">
        <v>564.7712702155229</v>
      </c>
      <c r="E487">
        <v>135.7068326990976</v>
      </c>
    </row>
    <row r="488" spans="1:5">
      <c r="A488">
        <v>486</v>
      </c>
      <c r="B488">
        <v>4393.451131644739</v>
      </c>
      <c r="C488">
        <v>4393.451131644739</v>
      </c>
      <c r="D488">
        <v>564.7710191932811</v>
      </c>
      <c r="E488">
        <v>135.706581676856</v>
      </c>
    </row>
    <row r="489" spans="1:5">
      <c r="A489">
        <v>487</v>
      </c>
      <c r="B489">
        <v>4393.451131644739</v>
      </c>
      <c r="C489">
        <v>4393.451131644739</v>
      </c>
      <c r="D489">
        <v>564.771380360124</v>
      </c>
      <c r="E489">
        <v>135.7069428436987</v>
      </c>
    </row>
    <row r="490" spans="1:5">
      <c r="A490">
        <v>488</v>
      </c>
      <c r="B490">
        <v>4393.451131644739</v>
      </c>
      <c r="C490">
        <v>4393.451131644739</v>
      </c>
      <c r="D490">
        <v>564.7714805462405</v>
      </c>
      <c r="E490">
        <v>135.7070430298155</v>
      </c>
    </row>
    <row r="491" spans="1:5">
      <c r="A491">
        <v>489</v>
      </c>
      <c r="B491">
        <v>4393.451131644739</v>
      </c>
      <c r="C491">
        <v>4393.451131644739</v>
      </c>
      <c r="D491">
        <v>564.770864048177</v>
      </c>
      <c r="E491">
        <v>135.706426531752</v>
      </c>
    </row>
    <row r="492" spans="1:5">
      <c r="A492">
        <v>490</v>
      </c>
      <c r="B492">
        <v>4393.451131644739</v>
      </c>
      <c r="C492">
        <v>4393.451131644739</v>
      </c>
      <c r="D492">
        <v>564.7713022225975</v>
      </c>
      <c r="E492">
        <v>135.7068647061722</v>
      </c>
    </row>
    <row r="493" spans="1:5">
      <c r="A493">
        <v>491</v>
      </c>
      <c r="B493">
        <v>4393.451131644739</v>
      </c>
      <c r="C493">
        <v>4393.451131644739</v>
      </c>
      <c r="D493">
        <v>564.7720165178561</v>
      </c>
      <c r="E493">
        <v>135.707579001431</v>
      </c>
    </row>
    <row r="494" spans="1:5">
      <c r="A494">
        <v>492</v>
      </c>
      <c r="B494">
        <v>4393.451131644739</v>
      </c>
      <c r="C494">
        <v>4393.451131644739</v>
      </c>
      <c r="D494">
        <v>564.7715863616363</v>
      </c>
      <c r="E494">
        <v>135.7071488452108</v>
      </c>
    </row>
    <row r="495" spans="1:5">
      <c r="A495">
        <v>493</v>
      </c>
      <c r="B495">
        <v>4393.451131644739</v>
      </c>
      <c r="C495">
        <v>4393.451131644739</v>
      </c>
      <c r="D495">
        <v>564.7717521504042</v>
      </c>
      <c r="E495">
        <v>135.7073146339787</v>
      </c>
    </row>
    <row r="496" spans="1:5">
      <c r="A496">
        <v>494</v>
      </c>
      <c r="B496">
        <v>4393.451131644739</v>
      </c>
      <c r="C496">
        <v>4393.451131644739</v>
      </c>
      <c r="D496">
        <v>564.7721953323754</v>
      </c>
      <c r="E496">
        <v>135.7077578159505</v>
      </c>
    </row>
    <row r="497" spans="1:5">
      <c r="A497">
        <v>495</v>
      </c>
      <c r="B497">
        <v>4393.451131644739</v>
      </c>
      <c r="C497">
        <v>4393.451131644739</v>
      </c>
      <c r="D497">
        <v>564.7709434394844</v>
      </c>
      <c r="E497">
        <v>135.7065059230595</v>
      </c>
    </row>
    <row r="498" spans="1:5">
      <c r="A498">
        <v>496</v>
      </c>
      <c r="B498">
        <v>4393.451131644739</v>
      </c>
      <c r="C498">
        <v>4393.451131644739</v>
      </c>
      <c r="D498">
        <v>564.771505270608</v>
      </c>
      <c r="E498">
        <v>135.7070677541826</v>
      </c>
    </row>
    <row r="499" spans="1:5">
      <c r="A499">
        <v>497</v>
      </c>
      <c r="B499">
        <v>4393.451131644739</v>
      </c>
      <c r="C499">
        <v>4393.451131644739</v>
      </c>
      <c r="D499">
        <v>564.7703324065669</v>
      </c>
      <c r="E499">
        <v>135.7058948901421</v>
      </c>
    </row>
    <row r="500" spans="1:5">
      <c r="A500">
        <v>498</v>
      </c>
      <c r="B500">
        <v>4393.451131644739</v>
      </c>
      <c r="C500">
        <v>4393.451131644739</v>
      </c>
      <c r="D500">
        <v>564.7719598628548</v>
      </c>
      <c r="E500">
        <v>135.7075223464295</v>
      </c>
    </row>
    <row r="501" spans="1:5">
      <c r="A501">
        <v>499</v>
      </c>
      <c r="B501">
        <v>4393.451131644739</v>
      </c>
      <c r="C501">
        <v>4393.451131644739</v>
      </c>
      <c r="D501">
        <v>564.7720863321956</v>
      </c>
      <c r="E501">
        <v>135.7076488157706</v>
      </c>
    </row>
    <row r="502" spans="1:5">
      <c r="A502">
        <v>500</v>
      </c>
      <c r="B502">
        <v>4393.451131644739</v>
      </c>
      <c r="C502">
        <v>4393.451131644739</v>
      </c>
      <c r="D502">
        <v>564.77227880484</v>
      </c>
      <c r="E502">
        <v>135.707841288415</v>
      </c>
    </row>
    <row r="503" spans="1:5">
      <c r="A503">
        <v>501</v>
      </c>
      <c r="B503">
        <v>4393.451131644739</v>
      </c>
      <c r="C503">
        <v>4393.451131644739</v>
      </c>
      <c r="D503">
        <v>564.7721603417905</v>
      </c>
      <c r="E503">
        <v>135.7077228253654</v>
      </c>
    </row>
    <row r="504" spans="1:5">
      <c r="A504">
        <v>502</v>
      </c>
      <c r="B504">
        <v>4393.451131644739</v>
      </c>
      <c r="C504">
        <v>4393.451131644739</v>
      </c>
      <c r="D504">
        <v>564.7721839670425</v>
      </c>
      <c r="E504">
        <v>135.7077464506174</v>
      </c>
    </row>
    <row r="505" spans="1:5">
      <c r="A505">
        <v>503</v>
      </c>
      <c r="B505">
        <v>4393.451131644739</v>
      </c>
      <c r="C505">
        <v>4393.451131644739</v>
      </c>
      <c r="D505">
        <v>564.7731595955619</v>
      </c>
      <c r="E505">
        <v>135.7087220791365</v>
      </c>
    </row>
    <row r="506" spans="1:5">
      <c r="A506">
        <v>504</v>
      </c>
      <c r="B506">
        <v>4393.451131644739</v>
      </c>
      <c r="C506">
        <v>4393.451131644739</v>
      </c>
      <c r="D506">
        <v>564.7720439679856</v>
      </c>
      <c r="E506">
        <v>135.7076064515605</v>
      </c>
    </row>
    <row r="507" spans="1:5">
      <c r="A507">
        <v>505</v>
      </c>
      <c r="B507">
        <v>4393.451131644739</v>
      </c>
      <c r="C507">
        <v>4393.451131644739</v>
      </c>
      <c r="D507">
        <v>564.7720180441665</v>
      </c>
      <c r="E507">
        <v>135.707580527741</v>
      </c>
    </row>
    <row r="508" spans="1:5">
      <c r="A508">
        <v>506</v>
      </c>
      <c r="B508">
        <v>4393.451131644739</v>
      </c>
      <c r="C508">
        <v>4393.451131644739</v>
      </c>
      <c r="D508">
        <v>564.7716671297854</v>
      </c>
      <c r="E508">
        <v>135.7072296133604</v>
      </c>
    </row>
    <row r="509" spans="1:5">
      <c r="A509">
        <v>507</v>
      </c>
      <c r="B509">
        <v>4393.451131644739</v>
      </c>
      <c r="C509">
        <v>4393.451131644739</v>
      </c>
      <c r="D509">
        <v>564.7715721387962</v>
      </c>
      <c r="E509">
        <v>135.7071346223715</v>
      </c>
    </row>
    <row r="510" spans="1:5">
      <c r="A510">
        <v>508</v>
      </c>
      <c r="B510">
        <v>4393.451131644739</v>
      </c>
      <c r="C510">
        <v>4393.451131644739</v>
      </c>
      <c r="D510">
        <v>564.7713926717216</v>
      </c>
      <c r="E510">
        <v>135.7069551552968</v>
      </c>
    </row>
    <row r="511" spans="1:5">
      <c r="A511">
        <v>509</v>
      </c>
      <c r="B511">
        <v>4393.451131644739</v>
      </c>
      <c r="C511">
        <v>4393.451131644739</v>
      </c>
      <c r="D511">
        <v>564.771467467054</v>
      </c>
      <c r="E511">
        <v>135.7070299506289</v>
      </c>
    </row>
    <row r="512" spans="1:5">
      <c r="A512">
        <v>510</v>
      </c>
      <c r="B512">
        <v>4393.451131644739</v>
      </c>
      <c r="C512">
        <v>4393.451131644739</v>
      </c>
      <c r="D512">
        <v>564.7709162547744</v>
      </c>
      <c r="E512">
        <v>135.7064787383497</v>
      </c>
    </row>
    <row r="513" spans="1:5">
      <c r="A513">
        <v>511</v>
      </c>
      <c r="B513">
        <v>4393.451131644739</v>
      </c>
      <c r="C513">
        <v>4393.451131644739</v>
      </c>
      <c r="D513">
        <v>564.7707579348266</v>
      </c>
      <c r="E513">
        <v>135.7063204184013</v>
      </c>
    </row>
    <row r="514" spans="1:5">
      <c r="A514">
        <v>512</v>
      </c>
      <c r="B514">
        <v>4393.451131644739</v>
      </c>
      <c r="C514">
        <v>4393.451131644739</v>
      </c>
      <c r="D514">
        <v>564.7711365420482</v>
      </c>
      <c r="E514">
        <v>135.706699025623</v>
      </c>
    </row>
    <row r="515" spans="1:5">
      <c r="A515">
        <v>513</v>
      </c>
      <c r="B515">
        <v>4393.451131644739</v>
      </c>
      <c r="C515">
        <v>4393.451131644739</v>
      </c>
      <c r="D515">
        <v>564.7713096565466</v>
      </c>
      <c r="E515">
        <v>135.7068721401213</v>
      </c>
    </row>
    <row r="516" spans="1:5">
      <c r="A516">
        <v>514</v>
      </c>
      <c r="B516">
        <v>4393.451131644739</v>
      </c>
      <c r="C516">
        <v>4393.451131644739</v>
      </c>
      <c r="D516">
        <v>564.7710491976645</v>
      </c>
      <c r="E516">
        <v>135.7066116812393</v>
      </c>
    </row>
    <row r="517" spans="1:5">
      <c r="A517">
        <v>515</v>
      </c>
      <c r="B517">
        <v>4393.451131644739</v>
      </c>
      <c r="C517">
        <v>4393.451131644739</v>
      </c>
      <c r="D517">
        <v>564.7709348930363</v>
      </c>
      <c r="E517">
        <v>135.7064973766109</v>
      </c>
    </row>
    <row r="518" spans="1:5">
      <c r="A518">
        <v>516</v>
      </c>
      <c r="B518">
        <v>4393.451131644739</v>
      </c>
      <c r="C518">
        <v>4393.451131644739</v>
      </c>
      <c r="D518">
        <v>564.7712293639088</v>
      </c>
      <c r="E518">
        <v>135.7067918474834</v>
      </c>
    </row>
    <row r="519" spans="1:5">
      <c r="A519">
        <v>517</v>
      </c>
      <c r="B519">
        <v>4393.451131644739</v>
      </c>
      <c r="C519">
        <v>4393.451131644739</v>
      </c>
      <c r="D519">
        <v>564.7710466540667</v>
      </c>
      <c r="E519">
        <v>135.7066091376414</v>
      </c>
    </row>
    <row r="520" spans="1:5">
      <c r="A520">
        <v>518</v>
      </c>
      <c r="B520">
        <v>4393.451131644739</v>
      </c>
      <c r="C520">
        <v>4393.451131644739</v>
      </c>
      <c r="D520">
        <v>564.7710974975531</v>
      </c>
      <c r="E520">
        <v>135.7066599811278</v>
      </c>
    </row>
    <row r="521" spans="1:5">
      <c r="A521">
        <v>519</v>
      </c>
      <c r="B521">
        <v>4393.451131644739</v>
      </c>
      <c r="C521">
        <v>4393.451131644739</v>
      </c>
      <c r="D521">
        <v>564.7712694007051</v>
      </c>
      <c r="E521">
        <v>135.7068318842794</v>
      </c>
    </row>
    <row r="522" spans="1:5">
      <c r="A522">
        <v>520</v>
      </c>
      <c r="B522">
        <v>4393.451131644739</v>
      </c>
      <c r="C522">
        <v>4393.451131644739</v>
      </c>
      <c r="D522">
        <v>564.7711079303355</v>
      </c>
      <c r="E522">
        <v>135.7066704139102</v>
      </c>
    </row>
    <row r="523" spans="1:5">
      <c r="A523">
        <v>521</v>
      </c>
      <c r="B523">
        <v>4393.451131644739</v>
      </c>
      <c r="C523">
        <v>4393.451131644739</v>
      </c>
      <c r="D523">
        <v>564.7709185800352</v>
      </c>
      <c r="E523">
        <v>135.7064810636099</v>
      </c>
    </row>
    <row r="524" spans="1:5">
      <c r="A524">
        <v>522</v>
      </c>
      <c r="B524">
        <v>4393.451131644739</v>
      </c>
      <c r="C524">
        <v>4393.451131644739</v>
      </c>
      <c r="D524">
        <v>564.7708435858572</v>
      </c>
      <c r="E524">
        <v>135.7064060694318</v>
      </c>
    </row>
    <row r="525" spans="1:5">
      <c r="A525">
        <v>523</v>
      </c>
      <c r="B525">
        <v>4393.451131644739</v>
      </c>
      <c r="C525">
        <v>4393.451131644739</v>
      </c>
      <c r="D525">
        <v>564.7709903598724</v>
      </c>
      <c r="E525">
        <v>135.7065528434472</v>
      </c>
    </row>
    <row r="526" spans="1:5">
      <c r="A526">
        <v>524</v>
      </c>
      <c r="B526">
        <v>4393.451131644739</v>
      </c>
      <c r="C526">
        <v>4393.451131644739</v>
      </c>
      <c r="D526">
        <v>564.7706715640112</v>
      </c>
      <c r="E526">
        <v>135.7062340475858</v>
      </c>
    </row>
    <row r="527" spans="1:5">
      <c r="A527">
        <v>525</v>
      </c>
      <c r="B527">
        <v>4393.451131644739</v>
      </c>
      <c r="C527">
        <v>4393.451131644739</v>
      </c>
      <c r="D527">
        <v>564.7712844818105</v>
      </c>
      <c r="E527">
        <v>135.7068469653857</v>
      </c>
    </row>
    <row r="528" spans="1:5">
      <c r="A528">
        <v>526</v>
      </c>
      <c r="B528">
        <v>4393.451131644739</v>
      </c>
      <c r="C528">
        <v>4393.451131644739</v>
      </c>
      <c r="D528">
        <v>564.7715043161606</v>
      </c>
      <c r="E528">
        <v>135.7070667997349</v>
      </c>
    </row>
    <row r="529" spans="1:5">
      <c r="A529">
        <v>527</v>
      </c>
      <c r="B529">
        <v>4393.451131644739</v>
      </c>
      <c r="C529">
        <v>4393.451131644739</v>
      </c>
      <c r="D529">
        <v>564.7715911183144</v>
      </c>
      <c r="E529">
        <v>135.7071536018896</v>
      </c>
    </row>
    <row r="530" spans="1:5">
      <c r="A530">
        <v>528</v>
      </c>
      <c r="B530">
        <v>4393.451131644739</v>
      </c>
      <c r="C530">
        <v>4393.451131644739</v>
      </c>
      <c r="D530">
        <v>564.7716030744928</v>
      </c>
      <c r="E530">
        <v>135.7071655580672</v>
      </c>
    </row>
    <row r="531" spans="1:5">
      <c r="A531">
        <v>529</v>
      </c>
      <c r="B531">
        <v>4393.451131644739</v>
      </c>
      <c r="C531">
        <v>4393.451131644739</v>
      </c>
      <c r="D531">
        <v>564.7712358476177</v>
      </c>
      <c r="E531">
        <v>135.7067983311925</v>
      </c>
    </row>
    <row r="532" spans="1:5">
      <c r="A532">
        <v>530</v>
      </c>
      <c r="B532">
        <v>4393.451131644739</v>
      </c>
      <c r="C532">
        <v>4393.451131644739</v>
      </c>
      <c r="D532">
        <v>564.771088397951</v>
      </c>
      <c r="E532">
        <v>135.7066508815257</v>
      </c>
    </row>
    <row r="533" spans="1:5">
      <c r="A533">
        <v>531</v>
      </c>
      <c r="B533">
        <v>4393.451131644739</v>
      </c>
      <c r="C533">
        <v>4393.451131644739</v>
      </c>
      <c r="D533">
        <v>564.7715940093595</v>
      </c>
      <c r="E533">
        <v>135.7071564929345</v>
      </c>
    </row>
    <row r="534" spans="1:5">
      <c r="A534">
        <v>532</v>
      </c>
      <c r="B534">
        <v>4393.451131644739</v>
      </c>
      <c r="C534">
        <v>4393.451131644739</v>
      </c>
      <c r="D534">
        <v>564.7715190060115</v>
      </c>
      <c r="E534">
        <v>135.7070814895862</v>
      </c>
    </row>
    <row r="535" spans="1:5">
      <c r="A535">
        <v>533</v>
      </c>
      <c r="B535">
        <v>4393.451131644739</v>
      </c>
      <c r="C535">
        <v>4393.451131644739</v>
      </c>
      <c r="D535">
        <v>564.7717851259431</v>
      </c>
      <c r="E535">
        <v>135.7073476095177</v>
      </c>
    </row>
    <row r="536" spans="1:5">
      <c r="A536">
        <v>534</v>
      </c>
      <c r="B536">
        <v>4393.451131644739</v>
      </c>
      <c r="C536">
        <v>4393.451131644739</v>
      </c>
      <c r="D536">
        <v>564.7717078532081</v>
      </c>
      <c r="E536">
        <v>135.707270336783</v>
      </c>
    </row>
    <row r="537" spans="1:5">
      <c r="A537">
        <v>535</v>
      </c>
      <c r="B537">
        <v>4393.451131644739</v>
      </c>
      <c r="C537">
        <v>4393.451131644739</v>
      </c>
      <c r="D537">
        <v>564.7719644515312</v>
      </c>
      <c r="E537">
        <v>135.7075269351059</v>
      </c>
    </row>
    <row r="538" spans="1:5">
      <c r="A538">
        <v>536</v>
      </c>
      <c r="B538">
        <v>4393.451131644739</v>
      </c>
      <c r="C538">
        <v>4393.451131644739</v>
      </c>
      <c r="D538">
        <v>564.7717508014316</v>
      </c>
      <c r="E538">
        <v>135.7073132850065</v>
      </c>
    </row>
    <row r="539" spans="1:5">
      <c r="A539">
        <v>537</v>
      </c>
      <c r="B539">
        <v>4393.451131644739</v>
      </c>
      <c r="C539">
        <v>4393.451131644739</v>
      </c>
      <c r="D539">
        <v>564.7711754948024</v>
      </c>
      <c r="E539">
        <v>135.7067379783773</v>
      </c>
    </row>
    <row r="540" spans="1:5">
      <c r="A540">
        <v>538</v>
      </c>
      <c r="B540">
        <v>4393.451131644739</v>
      </c>
      <c r="C540">
        <v>4393.451131644739</v>
      </c>
      <c r="D540">
        <v>564.771953793835</v>
      </c>
      <c r="E540">
        <v>135.7075162774101</v>
      </c>
    </row>
    <row r="541" spans="1:5">
      <c r="A541">
        <v>539</v>
      </c>
      <c r="B541">
        <v>4393.451131644739</v>
      </c>
      <c r="C541">
        <v>4393.451131644739</v>
      </c>
      <c r="D541">
        <v>564.7720301523403</v>
      </c>
      <c r="E541">
        <v>135.7075926359153</v>
      </c>
    </row>
    <row r="542" spans="1:5">
      <c r="A542">
        <v>540</v>
      </c>
      <c r="B542">
        <v>4393.451131644739</v>
      </c>
      <c r="C542">
        <v>4393.451131644739</v>
      </c>
      <c r="D542">
        <v>564.7716790658601</v>
      </c>
      <c r="E542">
        <v>135.7072415494351</v>
      </c>
    </row>
    <row r="543" spans="1:5">
      <c r="A543">
        <v>541</v>
      </c>
      <c r="B543">
        <v>4393.451131644739</v>
      </c>
      <c r="C543">
        <v>4393.451131644739</v>
      </c>
      <c r="D543">
        <v>564.7716305860737</v>
      </c>
      <c r="E543">
        <v>135.707193069648</v>
      </c>
    </row>
    <row r="544" spans="1:5">
      <c r="A544">
        <v>542</v>
      </c>
      <c r="B544">
        <v>4393.451131644739</v>
      </c>
      <c r="C544">
        <v>4393.451131644739</v>
      </c>
      <c r="D544">
        <v>564.771747567709</v>
      </c>
      <c r="E544">
        <v>135.7073100512836</v>
      </c>
    </row>
    <row r="545" spans="1:5">
      <c r="A545">
        <v>543</v>
      </c>
      <c r="B545">
        <v>4393.451131644739</v>
      </c>
      <c r="C545">
        <v>4393.451131644739</v>
      </c>
      <c r="D545">
        <v>564.7712618285901</v>
      </c>
      <c r="E545">
        <v>135.7068243121646</v>
      </c>
    </row>
    <row r="546" spans="1:5">
      <c r="A546">
        <v>544</v>
      </c>
      <c r="B546">
        <v>4393.451131644739</v>
      </c>
      <c r="C546">
        <v>4393.451131644739</v>
      </c>
      <c r="D546">
        <v>564.7714119076863</v>
      </c>
      <c r="E546">
        <v>135.706974391261</v>
      </c>
    </row>
    <row r="547" spans="1:5">
      <c r="A547">
        <v>545</v>
      </c>
      <c r="B547">
        <v>4393.451131644739</v>
      </c>
      <c r="C547">
        <v>4393.451131644739</v>
      </c>
      <c r="D547">
        <v>564.771447303896</v>
      </c>
      <c r="E547">
        <v>135.7070097874704</v>
      </c>
    </row>
    <row r="548" spans="1:5">
      <c r="A548">
        <v>546</v>
      </c>
      <c r="B548">
        <v>4393.451131644739</v>
      </c>
      <c r="C548">
        <v>4393.451131644739</v>
      </c>
      <c r="D548">
        <v>564.7712572709511</v>
      </c>
      <c r="E548">
        <v>135.7068197545259</v>
      </c>
    </row>
    <row r="549" spans="1:5">
      <c r="A549">
        <v>547</v>
      </c>
      <c r="B549">
        <v>4393.451131644739</v>
      </c>
      <c r="C549">
        <v>4393.451131644739</v>
      </c>
      <c r="D549">
        <v>564.7715135598293</v>
      </c>
      <c r="E549">
        <v>135.707076043404</v>
      </c>
    </row>
    <row r="550" spans="1:5">
      <c r="A550">
        <v>548</v>
      </c>
      <c r="B550">
        <v>4393.451131644739</v>
      </c>
      <c r="C550">
        <v>4393.451131644739</v>
      </c>
      <c r="D550">
        <v>564.7711825597738</v>
      </c>
      <c r="E550">
        <v>135.7067450433485</v>
      </c>
    </row>
    <row r="551" spans="1:5">
      <c r="A551">
        <v>549</v>
      </c>
      <c r="B551">
        <v>4393.451131644739</v>
      </c>
      <c r="C551">
        <v>4393.451131644739</v>
      </c>
      <c r="D551">
        <v>564.7711022020123</v>
      </c>
      <c r="E551">
        <v>135.7066646855873</v>
      </c>
    </row>
    <row r="552" spans="1:5">
      <c r="A552">
        <v>550</v>
      </c>
      <c r="B552">
        <v>4393.451131644739</v>
      </c>
      <c r="C552">
        <v>4393.451131644739</v>
      </c>
      <c r="D552">
        <v>564.7711378583446</v>
      </c>
      <c r="E552">
        <v>135.7067003419196</v>
      </c>
    </row>
    <row r="553" spans="1:5">
      <c r="A553">
        <v>551</v>
      </c>
      <c r="B553">
        <v>4393.451131644739</v>
      </c>
      <c r="C553">
        <v>4393.451131644739</v>
      </c>
      <c r="D553">
        <v>564.7711665752649</v>
      </c>
      <c r="E553">
        <v>135.7067290588396</v>
      </c>
    </row>
    <row r="554" spans="1:5">
      <c r="A554">
        <v>552</v>
      </c>
      <c r="B554">
        <v>4393.451131644739</v>
      </c>
      <c r="C554">
        <v>4393.451131644739</v>
      </c>
      <c r="D554">
        <v>564.771019483307</v>
      </c>
      <c r="E554">
        <v>135.7065819668822</v>
      </c>
    </row>
    <row r="555" spans="1:5">
      <c r="A555">
        <v>553</v>
      </c>
      <c r="B555">
        <v>4393.451131644739</v>
      </c>
      <c r="C555">
        <v>4393.451131644739</v>
      </c>
      <c r="D555">
        <v>564.7711965148917</v>
      </c>
      <c r="E555">
        <v>135.7067589984665</v>
      </c>
    </row>
    <row r="556" spans="1:5">
      <c r="A556">
        <v>554</v>
      </c>
      <c r="B556">
        <v>4393.451131644739</v>
      </c>
      <c r="C556">
        <v>4393.451131644739</v>
      </c>
      <c r="D556">
        <v>564.7713096547844</v>
      </c>
      <c r="E556">
        <v>135.7068721383589</v>
      </c>
    </row>
    <row r="557" spans="1:5">
      <c r="A557">
        <v>555</v>
      </c>
      <c r="B557">
        <v>4393.451131644739</v>
      </c>
      <c r="C557">
        <v>4393.451131644739</v>
      </c>
      <c r="D557">
        <v>564.7710974911731</v>
      </c>
      <c r="E557">
        <v>135.7066599747479</v>
      </c>
    </row>
    <row r="558" spans="1:5">
      <c r="A558">
        <v>556</v>
      </c>
      <c r="B558">
        <v>4393.451131644739</v>
      </c>
      <c r="C558">
        <v>4393.451131644739</v>
      </c>
      <c r="D558">
        <v>564.7711339822275</v>
      </c>
      <c r="E558">
        <v>135.7066964658023</v>
      </c>
    </row>
    <row r="559" spans="1:5">
      <c r="A559">
        <v>557</v>
      </c>
      <c r="B559">
        <v>4393.451131644739</v>
      </c>
      <c r="C559">
        <v>4393.451131644739</v>
      </c>
      <c r="D559">
        <v>564.771028134631</v>
      </c>
      <c r="E559">
        <v>135.7065906182056</v>
      </c>
    </row>
    <row r="560" spans="1:5">
      <c r="A560">
        <v>558</v>
      </c>
      <c r="B560">
        <v>4393.451131644739</v>
      </c>
      <c r="C560">
        <v>4393.451131644739</v>
      </c>
      <c r="D560">
        <v>564.7710731536896</v>
      </c>
      <c r="E560">
        <v>135.7066356372642</v>
      </c>
    </row>
    <row r="561" spans="1:5">
      <c r="A561">
        <v>559</v>
      </c>
      <c r="B561">
        <v>4393.451131644739</v>
      </c>
      <c r="C561">
        <v>4393.451131644739</v>
      </c>
      <c r="D561">
        <v>564.7708784985804</v>
      </c>
      <c r="E561">
        <v>135.7064409821547</v>
      </c>
    </row>
    <row r="562" spans="1:5">
      <c r="A562">
        <v>560</v>
      </c>
      <c r="B562">
        <v>4393.451131644739</v>
      </c>
      <c r="C562">
        <v>4393.451131644739</v>
      </c>
      <c r="D562">
        <v>564.7710341638557</v>
      </c>
      <c r="E562">
        <v>135.7065966474305</v>
      </c>
    </row>
    <row r="563" spans="1:5">
      <c r="A563">
        <v>561</v>
      </c>
      <c r="B563">
        <v>4393.451131644739</v>
      </c>
      <c r="C563">
        <v>4393.451131644739</v>
      </c>
      <c r="D563">
        <v>564.7712307881828</v>
      </c>
      <c r="E563">
        <v>135.7067932717583</v>
      </c>
    </row>
    <row r="564" spans="1:5">
      <c r="A564">
        <v>562</v>
      </c>
      <c r="B564">
        <v>4393.451131644739</v>
      </c>
      <c r="C564">
        <v>4393.451131644739</v>
      </c>
      <c r="D564">
        <v>564.771203463156</v>
      </c>
      <c r="E564">
        <v>135.7067659467311</v>
      </c>
    </row>
    <row r="565" spans="1:5">
      <c r="A565">
        <v>563</v>
      </c>
      <c r="B565">
        <v>4393.451131644739</v>
      </c>
      <c r="C565">
        <v>4393.451131644739</v>
      </c>
      <c r="D565">
        <v>564.7711025859373</v>
      </c>
      <c r="E565">
        <v>135.7066650695121</v>
      </c>
    </row>
    <row r="566" spans="1:5">
      <c r="A566">
        <v>564</v>
      </c>
      <c r="B566">
        <v>4393.451131644739</v>
      </c>
      <c r="C566">
        <v>4393.451131644739</v>
      </c>
      <c r="D566">
        <v>564.7712029737545</v>
      </c>
      <c r="E566">
        <v>135.7067654573293</v>
      </c>
    </row>
    <row r="567" spans="1:5">
      <c r="A567">
        <v>565</v>
      </c>
      <c r="B567">
        <v>4393.451131644739</v>
      </c>
      <c r="C567">
        <v>4393.451131644739</v>
      </c>
      <c r="D567">
        <v>564.7713624832934</v>
      </c>
      <c r="E567">
        <v>135.7069249668689</v>
      </c>
    </row>
    <row r="568" spans="1:5">
      <c r="A568">
        <v>566</v>
      </c>
      <c r="B568">
        <v>4393.451131644739</v>
      </c>
      <c r="C568">
        <v>4393.451131644739</v>
      </c>
      <c r="D568">
        <v>564.7713028525385</v>
      </c>
      <c r="E568">
        <v>135.7068653361135</v>
      </c>
    </row>
    <row r="569" spans="1:5">
      <c r="A569">
        <v>567</v>
      </c>
      <c r="B569">
        <v>4393.451131644739</v>
      </c>
      <c r="C569">
        <v>4393.451131644739</v>
      </c>
      <c r="D569">
        <v>564.7711322069247</v>
      </c>
      <c r="E569">
        <v>135.7066946905002</v>
      </c>
    </row>
    <row r="570" spans="1:5">
      <c r="A570">
        <v>568</v>
      </c>
      <c r="B570">
        <v>4393.451131644739</v>
      </c>
      <c r="C570">
        <v>4393.451131644739</v>
      </c>
      <c r="D570">
        <v>564.7712077498818</v>
      </c>
      <c r="E570">
        <v>135.706770233457</v>
      </c>
    </row>
    <row r="571" spans="1:5">
      <c r="A571">
        <v>569</v>
      </c>
      <c r="B571">
        <v>4393.451131644739</v>
      </c>
      <c r="C571">
        <v>4393.451131644739</v>
      </c>
      <c r="D571">
        <v>564.771155947052</v>
      </c>
      <c r="E571">
        <v>135.7067184306268</v>
      </c>
    </row>
    <row r="572" spans="1:5">
      <c r="A572">
        <v>570</v>
      </c>
      <c r="B572">
        <v>4393.451131644739</v>
      </c>
      <c r="C572">
        <v>4393.451131644739</v>
      </c>
      <c r="D572">
        <v>564.7714781123099</v>
      </c>
      <c r="E572">
        <v>135.7070405958844</v>
      </c>
    </row>
    <row r="573" spans="1:5">
      <c r="A573">
        <v>571</v>
      </c>
      <c r="B573">
        <v>4393.451131644739</v>
      </c>
      <c r="C573">
        <v>4393.451131644739</v>
      </c>
      <c r="D573">
        <v>564.7712399564031</v>
      </c>
      <c r="E573">
        <v>135.7068024399781</v>
      </c>
    </row>
    <row r="574" spans="1:5">
      <c r="A574">
        <v>572</v>
      </c>
      <c r="B574">
        <v>4393.451131644739</v>
      </c>
      <c r="C574">
        <v>4393.451131644739</v>
      </c>
      <c r="D574">
        <v>564.7713617028269</v>
      </c>
      <c r="E574">
        <v>135.7069241864017</v>
      </c>
    </row>
    <row r="575" spans="1:5">
      <c r="A575">
        <v>573</v>
      </c>
      <c r="B575">
        <v>4393.451131644739</v>
      </c>
      <c r="C575">
        <v>4393.451131644739</v>
      </c>
      <c r="D575">
        <v>564.7711830808834</v>
      </c>
      <c r="E575">
        <v>135.7067455644584</v>
      </c>
    </row>
    <row r="576" spans="1:5">
      <c r="A576">
        <v>574</v>
      </c>
      <c r="B576">
        <v>4393.451131644739</v>
      </c>
      <c r="C576">
        <v>4393.451131644739</v>
      </c>
      <c r="D576">
        <v>564.7712469858218</v>
      </c>
      <c r="E576">
        <v>135.7068094693964</v>
      </c>
    </row>
    <row r="577" spans="1:5">
      <c r="A577">
        <v>575</v>
      </c>
      <c r="B577">
        <v>4393.451131644739</v>
      </c>
      <c r="C577">
        <v>4393.451131644739</v>
      </c>
      <c r="D577">
        <v>564.7712709365222</v>
      </c>
      <c r="E577">
        <v>135.7068334200969</v>
      </c>
    </row>
    <row r="578" spans="1:5">
      <c r="A578">
        <v>576</v>
      </c>
      <c r="B578">
        <v>4393.451131644739</v>
      </c>
      <c r="C578">
        <v>4393.451131644739</v>
      </c>
      <c r="D578">
        <v>564.7710244180319</v>
      </c>
      <c r="E578">
        <v>135.7065869016064</v>
      </c>
    </row>
    <row r="579" spans="1:5">
      <c r="A579">
        <v>577</v>
      </c>
      <c r="B579">
        <v>4393.451131644739</v>
      </c>
      <c r="C579">
        <v>4393.451131644739</v>
      </c>
      <c r="D579">
        <v>564.7710692310554</v>
      </c>
      <c r="E579">
        <v>135.7066317146302</v>
      </c>
    </row>
    <row r="580" spans="1:5">
      <c r="A580">
        <v>578</v>
      </c>
      <c r="B580">
        <v>4393.451131644739</v>
      </c>
      <c r="C580">
        <v>4393.451131644739</v>
      </c>
      <c r="D580">
        <v>564.7713237444489</v>
      </c>
      <c r="E580">
        <v>135.7068862280238</v>
      </c>
    </row>
    <row r="581" spans="1:5">
      <c r="A581">
        <v>579</v>
      </c>
      <c r="B581">
        <v>4393.451131644739</v>
      </c>
      <c r="C581">
        <v>4393.451131644739</v>
      </c>
      <c r="D581">
        <v>564.7711833831664</v>
      </c>
      <c r="E581">
        <v>135.7067458667412</v>
      </c>
    </row>
    <row r="582" spans="1:5">
      <c r="A582">
        <v>580</v>
      </c>
      <c r="B582">
        <v>4393.451131644739</v>
      </c>
      <c r="C582">
        <v>4393.451131644739</v>
      </c>
      <c r="D582">
        <v>564.771187465833</v>
      </c>
      <c r="E582">
        <v>135.7067499494074</v>
      </c>
    </row>
    <row r="583" spans="1:5">
      <c r="A583">
        <v>581</v>
      </c>
      <c r="B583">
        <v>4393.451131644739</v>
      </c>
      <c r="C583">
        <v>4393.451131644739</v>
      </c>
      <c r="D583">
        <v>564.7713034367499</v>
      </c>
      <c r="E583">
        <v>135.7068659203243</v>
      </c>
    </row>
    <row r="584" spans="1:5">
      <c r="A584">
        <v>582</v>
      </c>
      <c r="B584">
        <v>4393.451131644739</v>
      </c>
      <c r="C584">
        <v>4393.451131644739</v>
      </c>
      <c r="D584">
        <v>564.7712651779403</v>
      </c>
      <c r="E584">
        <v>135.7068276615151</v>
      </c>
    </row>
    <row r="585" spans="1:5">
      <c r="A585">
        <v>583</v>
      </c>
      <c r="B585">
        <v>4393.451131644739</v>
      </c>
      <c r="C585">
        <v>4393.451131644739</v>
      </c>
      <c r="D585">
        <v>564.7712896928042</v>
      </c>
      <c r="E585">
        <v>135.7068521763794</v>
      </c>
    </row>
    <row r="586" spans="1:5">
      <c r="A586">
        <v>584</v>
      </c>
      <c r="B586">
        <v>4393.451131644739</v>
      </c>
      <c r="C586">
        <v>4393.451131644739</v>
      </c>
      <c r="D586">
        <v>564.7713148931208</v>
      </c>
      <c r="E586">
        <v>135.7068773766959</v>
      </c>
    </row>
    <row r="587" spans="1:5">
      <c r="A587">
        <v>585</v>
      </c>
      <c r="B587">
        <v>4393.451131644739</v>
      </c>
      <c r="C587">
        <v>4393.451131644739</v>
      </c>
      <c r="D587">
        <v>564.7712642276971</v>
      </c>
      <c r="E587">
        <v>135.7068267112724</v>
      </c>
    </row>
    <row r="588" spans="1:5">
      <c r="A588">
        <v>586</v>
      </c>
      <c r="B588">
        <v>4393.451131644739</v>
      </c>
      <c r="C588">
        <v>4393.451131644739</v>
      </c>
      <c r="D588">
        <v>564.7712761952338</v>
      </c>
      <c r="E588">
        <v>135.7068386788089</v>
      </c>
    </row>
    <row r="589" spans="1:5">
      <c r="A589">
        <v>587</v>
      </c>
      <c r="B589">
        <v>4393.451131644739</v>
      </c>
      <c r="C589">
        <v>4393.451131644739</v>
      </c>
      <c r="D589">
        <v>564.7713440477154</v>
      </c>
      <c r="E589">
        <v>135.7069065312903</v>
      </c>
    </row>
    <row r="590" spans="1:5">
      <c r="A590">
        <v>588</v>
      </c>
      <c r="B590">
        <v>4393.451131644739</v>
      </c>
      <c r="C590">
        <v>4393.451131644739</v>
      </c>
      <c r="D590">
        <v>564.771310240843</v>
      </c>
      <c r="E590">
        <v>135.7068727244182</v>
      </c>
    </row>
    <row r="591" spans="1:5">
      <c r="A591">
        <v>589</v>
      </c>
      <c r="B591">
        <v>4393.451131644739</v>
      </c>
      <c r="C591">
        <v>4393.451131644739</v>
      </c>
      <c r="D591">
        <v>564.7713343258428</v>
      </c>
      <c r="E591">
        <v>135.7068968094177</v>
      </c>
    </row>
    <row r="592" spans="1:5">
      <c r="A592">
        <v>590</v>
      </c>
      <c r="B592">
        <v>4393.451131644739</v>
      </c>
      <c r="C592">
        <v>4393.451131644739</v>
      </c>
      <c r="D592">
        <v>564.7712582890275</v>
      </c>
      <c r="E592">
        <v>135.7068207726024</v>
      </c>
    </row>
    <row r="593" spans="1:5">
      <c r="A593">
        <v>591</v>
      </c>
      <c r="B593">
        <v>4393.451131644739</v>
      </c>
      <c r="C593">
        <v>4393.451131644739</v>
      </c>
      <c r="D593">
        <v>564.771386466085</v>
      </c>
      <c r="E593">
        <v>135.7069489496602</v>
      </c>
    </row>
    <row r="594" spans="1:5">
      <c r="A594">
        <v>592</v>
      </c>
      <c r="B594">
        <v>4393.451131644739</v>
      </c>
      <c r="C594">
        <v>4393.451131644739</v>
      </c>
      <c r="D594">
        <v>564.7715792480815</v>
      </c>
      <c r="E594">
        <v>135.7071417316557</v>
      </c>
    </row>
    <row r="595" spans="1:5">
      <c r="A595">
        <v>593</v>
      </c>
      <c r="B595">
        <v>4393.451131644739</v>
      </c>
      <c r="C595">
        <v>4393.451131644739</v>
      </c>
      <c r="D595">
        <v>564.7713611093205</v>
      </c>
      <c r="E595">
        <v>135.7069235928956</v>
      </c>
    </row>
    <row r="596" spans="1:5">
      <c r="A596">
        <v>594</v>
      </c>
      <c r="B596">
        <v>4393.451131644739</v>
      </c>
      <c r="C596">
        <v>4393.451131644739</v>
      </c>
      <c r="D596">
        <v>564.7713187402561</v>
      </c>
      <c r="E596">
        <v>135.7068812238309</v>
      </c>
    </row>
    <row r="597" spans="1:5">
      <c r="A597">
        <v>595</v>
      </c>
      <c r="B597">
        <v>4393.451131644739</v>
      </c>
      <c r="C597">
        <v>4393.451131644739</v>
      </c>
      <c r="D597">
        <v>564.7713298209097</v>
      </c>
      <c r="E597">
        <v>135.7068923044848</v>
      </c>
    </row>
    <row r="598" spans="1:5">
      <c r="A598">
        <v>596</v>
      </c>
      <c r="B598">
        <v>4393.451131644739</v>
      </c>
      <c r="C598">
        <v>4393.451131644739</v>
      </c>
      <c r="D598">
        <v>564.7713509298607</v>
      </c>
      <c r="E598">
        <v>135.7069134134353</v>
      </c>
    </row>
    <row r="599" spans="1:5">
      <c r="A599">
        <v>597</v>
      </c>
      <c r="B599">
        <v>4393.451131644739</v>
      </c>
      <c r="C599">
        <v>4393.451131644739</v>
      </c>
      <c r="D599">
        <v>564.7712575186247</v>
      </c>
      <c r="E599">
        <v>135.7068200021994</v>
      </c>
    </row>
    <row r="600" spans="1:5">
      <c r="A600">
        <v>598</v>
      </c>
      <c r="B600">
        <v>4393.451131644739</v>
      </c>
      <c r="C600">
        <v>4393.451131644739</v>
      </c>
      <c r="D600">
        <v>564.771278818381</v>
      </c>
      <c r="E600">
        <v>135.7068413019563</v>
      </c>
    </row>
    <row r="601" spans="1:5">
      <c r="A601">
        <v>599</v>
      </c>
      <c r="B601">
        <v>4393.451131644739</v>
      </c>
      <c r="C601">
        <v>4393.451131644739</v>
      </c>
      <c r="D601">
        <v>564.7712414126479</v>
      </c>
      <c r="E601">
        <v>135.7068038962227</v>
      </c>
    </row>
    <row r="602" spans="1:5">
      <c r="A602">
        <v>600</v>
      </c>
      <c r="B602">
        <v>4393.451131644739</v>
      </c>
      <c r="C602">
        <v>4393.451131644739</v>
      </c>
      <c r="D602">
        <v>564.7712026614229</v>
      </c>
      <c r="E602">
        <v>135.7067651449977</v>
      </c>
    </row>
    <row r="603" spans="1:5">
      <c r="A603">
        <v>601</v>
      </c>
      <c r="B603">
        <v>4393.451131644739</v>
      </c>
      <c r="C603">
        <v>4393.451131644739</v>
      </c>
      <c r="D603">
        <v>564.7712787381131</v>
      </c>
      <c r="E603">
        <v>135.7068412216877</v>
      </c>
    </row>
    <row r="604" spans="1:5">
      <c r="A604">
        <v>602</v>
      </c>
      <c r="B604">
        <v>4393.451131644739</v>
      </c>
      <c r="C604">
        <v>4393.451131644739</v>
      </c>
      <c r="D604">
        <v>564.7712922788912</v>
      </c>
      <c r="E604">
        <v>135.7068547624657</v>
      </c>
    </row>
    <row r="605" spans="1:5">
      <c r="A605">
        <v>603</v>
      </c>
      <c r="B605">
        <v>4393.451131644739</v>
      </c>
      <c r="C605">
        <v>4393.451131644739</v>
      </c>
      <c r="D605">
        <v>564.7712746602328</v>
      </c>
      <c r="E605">
        <v>135.7068371438077</v>
      </c>
    </row>
    <row r="606" spans="1:5">
      <c r="A606">
        <v>604</v>
      </c>
      <c r="B606">
        <v>4393.451131644739</v>
      </c>
      <c r="C606">
        <v>4393.451131644739</v>
      </c>
      <c r="D606">
        <v>564.7713036672433</v>
      </c>
      <c r="E606">
        <v>135.7068661508179</v>
      </c>
    </row>
    <row r="607" spans="1:5">
      <c r="A607">
        <v>605</v>
      </c>
      <c r="B607">
        <v>4393.451131644739</v>
      </c>
      <c r="C607">
        <v>4393.451131644739</v>
      </c>
      <c r="D607">
        <v>564.7712554527272</v>
      </c>
      <c r="E607">
        <v>135.7068179363022</v>
      </c>
    </row>
    <row r="608" spans="1:5">
      <c r="A608">
        <v>606</v>
      </c>
      <c r="B608">
        <v>4393.451131644739</v>
      </c>
      <c r="C608">
        <v>4393.451131644739</v>
      </c>
      <c r="D608">
        <v>564.7712945669811</v>
      </c>
      <c r="E608">
        <v>135.7068570505555</v>
      </c>
    </row>
    <row r="609" spans="1:5">
      <c r="A609">
        <v>607</v>
      </c>
      <c r="B609">
        <v>4393.451131644739</v>
      </c>
      <c r="C609">
        <v>4393.451131644739</v>
      </c>
      <c r="D609">
        <v>564.7713128552147</v>
      </c>
      <c r="E609">
        <v>135.7068753387896</v>
      </c>
    </row>
    <row r="610" spans="1:5">
      <c r="A610">
        <v>608</v>
      </c>
      <c r="B610">
        <v>4393.451131644739</v>
      </c>
      <c r="C610">
        <v>4393.451131644739</v>
      </c>
      <c r="D610">
        <v>564.7712951094643</v>
      </c>
      <c r="E610">
        <v>135.7068575930393</v>
      </c>
    </row>
    <row r="611" spans="1:5">
      <c r="A611">
        <v>609</v>
      </c>
      <c r="B611">
        <v>4393.451131644739</v>
      </c>
      <c r="C611">
        <v>4393.451131644739</v>
      </c>
      <c r="D611">
        <v>564.7713139804139</v>
      </c>
      <c r="E611">
        <v>135.7068764639889</v>
      </c>
    </row>
    <row r="612" spans="1:5">
      <c r="A612">
        <v>610</v>
      </c>
      <c r="B612">
        <v>4393.451131644739</v>
      </c>
      <c r="C612">
        <v>4393.451131644739</v>
      </c>
      <c r="D612">
        <v>564.7713211271659</v>
      </c>
      <c r="E612">
        <v>135.7068836107411</v>
      </c>
    </row>
    <row r="613" spans="1:5">
      <c r="A613">
        <v>611</v>
      </c>
      <c r="B613">
        <v>4393.451131644739</v>
      </c>
      <c r="C613">
        <v>4393.451131644739</v>
      </c>
      <c r="D613">
        <v>564.7713158805138</v>
      </c>
      <c r="E613">
        <v>135.7068783640886</v>
      </c>
    </row>
    <row r="614" spans="1:5">
      <c r="A614">
        <v>612</v>
      </c>
      <c r="B614">
        <v>4393.451131644739</v>
      </c>
      <c r="C614">
        <v>4393.451131644739</v>
      </c>
      <c r="D614">
        <v>564.7713402482502</v>
      </c>
      <c r="E614">
        <v>135.7069027318251</v>
      </c>
    </row>
    <row r="615" spans="1:5">
      <c r="A615">
        <v>613</v>
      </c>
      <c r="B615">
        <v>4393.451131644739</v>
      </c>
      <c r="C615">
        <v>4393.451131644739</v>
      </c>
      <c r="D615">
        <v>564.7713566814368</v>
      </c>
      <c r="E615">
        <v>135.7069191650115</v>
      </c>
    </row>
    <row r="616" spans="1:5">
      <c r="A616">
        <v>614</v>
      </c>
      <c r="B616">
        <v>4393.451131644739</v>
      </c>
      <c r="C616">
        <v>4393.451131644739</v>
      </c>
      <c r="D616">
        <v>564.7713593962167</v>
      </c>
      <c r="E616">
        <v>135.7069218797912</v>
      </c>
    </row>
    <row r="617" spans="1:5">
      <c r="A617">
        <v>615</v>
      </c>
      <c r="B617">
        <v>4393.451131644739</v>
      </c>
      <c r="C617">
        <v>4393.451131644739</v>
      </c>
      <c r="D617">
        <v>564.7714137664725</v>
      </c>
      <c r="E617">
        <v>135.7069762500474</v>
      </c>
    </row>
    <row r="618" spans="1:5">
      <c r="A618">
        <v>616</v>
      </c>
      <c r="B618">
        <v>4393.451131644739</v>
      </c>
      <c r="C618">
        <v>4393.451131644739</v>
      </c>
      <c r="D618">
        <v>564.7713588113692</v>
      </c>
      <c r="E618">
        <v>135.7069212949443</v>
      </c>
    </row>
    <row r="619" spans="1:5">
      <c r="A619">
        <v>617</v>
      </c>
      <c r="B619">
        <v>4393.451131644739</v>
      </c>
      <c r="C619">
        <v>4393.451131644739</v>
      </c>
      <c r="D619">
        <v>564.77134009503</v>
      </c>
      <c r="E619">
        <v>135.7069025786051</v>
      </c>
    </row>
    <row r="620" spans="1:5">
      <c r="A620">
        <v>618</v>
      </c>
      <c r="B620">
        <v>4393.451131644739</v>
      </c>
      <c r="C620">
        <v>4393.451131644739</v>
      </c>
      <c r="D620">
        <v>564.7713538986703</v>
      </c>
      <c r="E620">
        <v>135.7069163822457</v>
      </c>
    </row>
    <row r="621" spans="1:5">
      <c r="A621">
        <v>619</v>
      </c>
      <c r="B621">
        <v>4393.451131644739</v>
      </c>
      <c r="C621">
        <v>4393.451131644739</v>
      </c>
      <c r="D621">
        <v>564.7713823767377</v>
      </c>
      <c r="E621">
        <v>135.7069448603125</v>
      </c>
    </row>
    <row r="622" spans="1:5">
      <c r="A622">
        <v>620</v>
      </c>
      <c r="B622">
        <v>4393.451131644739</v>
      </c>
      <c r="C622">
        <v>4393.451131644739</v>
      </c>
      <c r="D622">
        <v>564.7713730047009</v>
      </c>
      <c r="E622">
        <v>135.7069354882758</v>
      </c>
    </row>
    <row r="623" spans="1:5">
      <c r="A623">
        <v>621</v>
      </c>
      <c r="B623">
        <v>4393.451131644739</v>
      </c>
      <c r="C623">
        <v>4393.451131644739</v>
      </c>
      <c r="D623">
        <v>564.7712932750663</v>
      </c>
      <c r="E623">
        <v>135.7068557586411</v>
      </c>
    </row>
    <row r="624" spans="1:5">
      <c r="A624">
        <v>622</v>
      </c>
      <c r="B624">
        <v>4393.451131644739</v>
      </c>
      <c r="C624">
        <v>4393.451131644739</v>
      </c>
      <c r="D624">
        <v>564.771346967778</v>
      </c>
      <c r="E624">
        <v>135.7069094513525</v>
      </c>
    </row>
    <row r="625" spans="1:5">
      <c r="A625">
        <v>623</v>
      </c>
      <c r="B625">
        <v>4393.451131644739</v>
      </c>
      <c r="C625">
        <v>4393.451131644739</v>
      </c>
      <c r="D625">
        <v>564.7713384637459</v>
      </c>
      <c r="E625">
        <v>135.7069009473205</v>
      </c>
    </row>
    <row r="626" spans="1:5">
      <c r="A626">
        <v>624</v>
      </c>
      <c r="B626">
        <v>4393.451131644739</v>
      </c>
      <c r="C626">
        <v>4393.451131644739</v>
      </c>
      <c r="D626">
        <v>564.7713201459018</v>
      </c>
      <c r="E626">
        <v>135.7068826294767</v>
      </c>
    </row>
    <row r="627" spans="1:5">
      <c r="A627">
        <v>625</v>
      </c>
      <c r="B627">
        <v>4393.451131644739</v>
      </c>
      <c r="C627">
        <v>4393.451131644739</v>
      </c>
      <c r="D627">
        <v>564.7713538686592</v>
      </c>
      <c r="E627">
        <v>135.7069163522344</v>
      </c>
    </row>
    <row r="628" spans="1:5">
      <c r="A628">
        <v>626</v>
      </c>
      <c r="B628">
        <v>4393.451131644739</v>
      </c>
      <c r="C628">
        <v>4393.451131644739</v>
      </c>
      <c r="D628">
        <v>564.7713118179072</v>
      </c>
      <c r="E628">
        <v>135.7068743014819</v>
      </c>
    </row>
    <row r="629" spans="1:5">
      <c r="A629">
        <v>627</v>
      </c>
      <c r="B629">
        <v>4393.451131644739</v>
      </c>
      <c r="C629">
        <v>4393.451131644739</v>
      </c>
      <c r="D629">
        <v>564.7713279373279</v>
      </c>
      <c r="E629">
        <v>135.7068904209028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2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0.2148207950521838</v>
      </c>
      <c r="I2">
        <v>0.1561579720640378</v>
      </c>
      <c r="J2">
        <v>0</v>
      </c>
      <c r="K2">
        <v>3.026304185290923</v>
      </c>
      <c r="L2">
        <v>967.2732277563833</v>
      </c>
      <c r="M2">
        <v>648.9046483958828</v>
      </c>
      <c r="N2">
        <v>794.8941124541778</v>
      </c>
    </row>
    <row r="3" spans="1:15">
      <c r="A3">
        <v>1</v>
      </c>
      <c r="B3">
        <v>1</v>
      </c>
      <c r="C3">
        <v>67.09999999999998</v>
      </c>
      <c r="D3">
        <v>0.4567899605101461</v>
      </c>
      <c r="E3">
        <v>26.77620999952996</v>
      </c>
      <c r="F3">
        <v>531.2968073262143</v>
      </c>
      <c r="G3">
        <v>39040.42209474416</v>
      </c>
      <c r="H3">
        <v>0.1933222541127642</v>
      </c>
      <c r="I3">
        <v>0.1506374242382106</v>
      </c>
      <c r="J3">
        <v>5.183843789880518</v>
      </c>
      <c r="K3">
        <v>3.026304185290923</v>
      </c>
      <c r="L3">
        <v>967.2732277563833</v>
      </c>
      <c r="M3">
        <v>705.2119344006554</v>
      </c>
      <c r="N3">
        <v>5396.474409031133</v>
      </c>
    </row>
    <row r="4" spans="1:15">
      <c r="A4">
        <v>2</v>
      </c>
      <c r="B4">
        <v>1.17910447761194</v>
      </c>
      <c r="C4">
        <v>73.69999999999999</v>
      </c>
      <c r="D4">
        <v>0.4757159253851787</v>
      </c>
      <c r="E4">
        <v>27.42355374573744</v>
      </c>
      <c r="F4">
        <v>484.7365651405588</v>
      </c>
      <c r="G4">
        <v>39190.56025328457</v>
      </c>
      <c r="H4">
        <v>0.1936456669520689</v>
      </c>
      <c r="I4">
        <v>0.1507175852943018</v>
      </c>
      <c r="J4">
        <v>5.691401156286689</v>
      </c>
      <c r="K4">
        <v>3.026304185290923</v>
      </c>
      <c r="L4">
        <v>967.2732277563833</v>
      </c>
      <c r="M4">
        <v>704.2850620887531</v>
      </c>
      <c r="N4">
        <v>5070.751256108992</v>
      </c>
    </row>
    <row r="5" spans="1:15">
      <c r="A5">
        <v>3</v>
      </c>
      <c r="B5">
        <v>1.351351351351352</v>
      </c>
      <c r="C5">
        <v>81.39999999999998</v>
      </c>
      <c r="D5">
        <v>0.4839671540687374</v>
      </c>
      <c r="E5">
        <v>28.20696663227303</v>
      </c>
      <c r="F5">
        <v>438.8574298747208</v>
      </c>
      <c r="G5">
        <v>39186.38013517074</v>
      </c>
      <c r="H5">
        <v>0.1938820709890205</v>
      </c>
      <c r="I5">
        <v>0.1507762381128047</v>
      </c>
      <c r="J5">
        <v>6.196514852995701</v>
      </c>
      <c r="K5">
        <v>3.026304185290923</v>
      </c>
      <c r="L5">
        <v>967.2732277563833</v>
      </c>
      <c r="M5">
        <v>703.6092525465282</v>
      </c>
      <c r="N5">
        <v>4689.074636417004</v>
      </c>
    </row>
    <row r="6" spans="1:15">
      <c r="A6">
        <v>4</v>
      </c>
      <c r="B6">
        <v>1.461261261261262</v>
      </c>
      <c r="C6">
        <v>87.21428571428569</v>
      </c>
      <c r="D6">
        <v>0.4965531460713487</v>
      </c>
      <c r="E6">
        <v>28.77921265611332</v>
      </c>
      <c r="F6">
        <v>408.7634896005289</v>
      </c>
      <c r="G6">
        <v>39040.42209474416</v>
      </c>
      <c r="H6">
        <v>0.1942037932592329</v>
      </c>
      <c r="I6">
        <v>0.1508561369794671</v>
      </c>
      <c r="J6">
        <v>6.62928660574396</v>
      </c>
      <c r="K6">
        <v>3.026304185290923</v>
      </c>
      <c r="L6">
        <v>967.2732277563833</v>
      </c>
      <c r="M6">
        <v>702.6918441512706</v>
      </c>
      <c r="N6">
        <v>4553.001942692258</v>
      </c>
    </row>
    <row r="7" spans="1:15">
      <c r="A7">
        <v>5</v>
      </c>
      <c r="B7">
        <v>1.574290484140234</v>
      </c>
      <c r="C7">
        <v>94.12857142857143</v>
      </c>
      <c r="D7">
        <v>0.4901624202731838</v>
      </c>
      <c r="E7">
        <v>29.48840342418441</v>
      </c>
      <c r="F7">
        <v>378.7374569754481</v>
      </c>
      <c r="G7">
        <v>39040.42209474416</v>
      </c>
      <c r="H7">
        <v>0.1944024482985321</v>
      </c>
      <c r="I7">
        <v>0.1509055174165865</v>
      </c>
      <c r="J7">
        <v>6.990115708746505</v>
      </c>
      <c r="K7">
        <v>3.026304185290923</v>
      </c>
      <c r="L7">
        <v>967.2732277563833</v>
      </c>
      <c r="M7">
        <v>702.1266882232236</v>
      </c>
      <c r="N7">
        <v>4273.686781730858</v>
      </c>
    </row>
    <row r="8" spans="1:15">
      <c r="A8">
        <v>6</v>
      </c>
      <c r="B8">
        <v>1.646592709984152</v>
      </c>
      <c r="C8">
        <v>99.15714285714287</v>
      </c>
      <c r="D8">
        <v>0.4891640095464148</v>
      </c>
      <c r="E8">
        <v>29.98642100553956</v>
      </c>
      <c r="F8">
        <v>359.5304860987218</v>
      </c>
      <c r="G8">
        <v>39040.42209474416</v>
      </c>
      <c r="H8">
        <v>0.1946936717643041</v>
      </c>
      <c r="I8">
        <v>0.1509779699426739</v>
      </c>
      <c r="J8">
        <v>7.29915430639023</v>
      </c>
      <c r="K8">
        <v>3.026304185290923</v>
      </c>
      <c r="L8">
        <v>967.2732277563833</v>
      </c>
      <c r="M8">
        <v>701.2999971415439</v>
      </c>
      <c r="N8">
        <v>4183.089383599322</v>
      </c>
    </row>
    <row r="9" spans="1:15">
      <c r="A9">
        <v>7</v>
      </c>
      <c r="B9">
        <v>1.725373134328358</v>
      </c>
      <c r="C9">
        <v>105.2857142857143</v>
      </c>
      <c r="D9">
        <v>0.4822836197647333</v>
      </c>
      <c r="E9">
        <v>30.62205980204844</v>
      </c>
      <c r="F9">
        <v>338.6025921317813</v>
      </c>
      <c r="G9">
        <v>39040.42209474416</v>
      </c>
      <c r="H9">
        <v>0.1948454303900726</v>
      </c>
      <c r="I9">
        <v>0.1510157546575819</v>
      </c>
      <c r="J9">
        <v>7.534644799364099</v>
      </c>
      <c r="K9">
        <v>3.026304185290923</v>
      </c>
      <c r="L9">
        <v>967.2732277563833</v>
      </c>
      <c r="M9">
        <v>700.870054487573</v>
      </c>
      <c r="N9">
        <v>3938.32383644316</v>
      </c>
    </row>
    <row r="10" spans="1:15">
      <c r="A10">
        <v>8</v>
      </c>
      <c r="B10">
        <v>1.774748923959828</v>
      </c>
      <c r="C10">
        <v>109.5285714285714</v>
      </c>
      <c r="D10">
        <v>0.4789124278520306</v>
      </c>
      <c r="E10">
        <v>31.04637734330956</v>
      </c>
      <c r="F10">
        <v>325.4859924365761</v>
      </c>
      <c r="G10">
        <v>39040.42209474416</v>
      </c>
      <c r="H10">
        <v>0.1951029395062408</v>
      </c>
      <c r="I10">
        <v>0.1510799147294767</v>
      </c>
      <c r="J10">
        <v>7.739294408095531</v>
      </c>
      <c r="K10">
        <v>3.026304185290923</v>
      </c>
      <c r="L10">
        <v>967.2732277563833</v>
      </c>
      <c r="M10">
        <v>700.141844370871</v>
      </c>
      <c r="N10">
        <v>3866.225324587082</v>
      </c>
    </row>
    <row r="11" spans="1:15">
      <c r="A11">
        <v>9</v>
      </c>
      <c r="B11">
        <v>1.831737346101231</v>
      </c>
      <c r="C11">
        <v>114.8714285714286</v>
      </c>
      <c r="D11">
        <v>0.4730182126187579</v>
      </c>
      <c r="E11">
        <v>31.60891230886661</v>
      </c>
      <c r="F11">
        <v>310.3471090674329</v>
      </c>
      <c r="G11">
        <v>39040.42209474416</v>
      </c>
      <c r="H11">
        <v>0.1952083859252562</v>
      </c>
      <c r="I11">
        <v>0.1511062039737741</v>
      </c>
      <c r="J11">
        <v>7.881400256234596</v>
      </c>
      <c r="K11">
        <v>3.026304185290923</v>
      </c>
      <c r="L11">
        <v>967.2732277563833</v>
      </c>
      <c r="M11">
        <v>699.8441345120383</v>
      </c>
      <c r="N11">
        <v>3637.953016553756</v>
      </c>
    </row>
    <row r="12" spans="1:15">
      <c r="A12">
        <v>10</v>
      </c>
      <c r="B12">
        <v>1.865869853917663</v>
      </c>
      <c r="C12">
        <v>118.3285714285714</v>
      </c>
      <c r="D12">
        <v>0.4696389663815951</v>
      </c>
      <c r="E12">
        <v>31.959923450681</v>
      </c>
      <c r="F12">
        <v>301.2798628529794</v>
      </c>
      <c r="G12">
        <v>39040.42209474416</v>
      </c>
      <c r="H12">
        <v>0.1954324878067502</v>
      </c>
      <c r="I12">
        <v>0.1511621076269965</v>
      </c>
      <c r="J12">
        <v>8.003168424282135</v>
      </c>
      <c r="K12">
        <v>3.026304185290923</v>
      </c>
      <c r="L12">
        <v>967.2732277563833</v>
      </c>
      <c r="M12">
        <v>699.2123489147958</v>
      </c>
      <c r="N12">
        <v>3574.827572921281</v>
      </c>
    </row>
    <row r="13" spans="1:15">
      <c r="A13">
        <v>11</v>
      </c>
      <c r="B13">
        <v>1.907928388746803</v>
      </c>
      <c r="C13">
        <v>122.8857142857143</v>
      </c>
      <c r="D13">
        <v>0.4650061740977692</v>
      </c>
      <c r="E13">
        <v>32.44970558615262</v>
      </c>
      <c r="F13">
        <v>290.1070802152091</v>
      </c>
      <c r="G13">
        <v>39040.42209474416</v>
      </c>
      <c r="H13">
        <v>0.1954922315786783</v>
      </c>
      <c r="I13">
        <v>0.1511770184303316</v>
      </c>
      <c r="J13">
        <v>8.076890950513969</v>
      </c>
      <c r="K13">
        <v>3.026304185290923</v>
      </c>
      <c r="L13">
        <v>967.2732277563833</v>
      </c>
      <c r="M13">
        <v>699.0441325016047</v>
      </c>
      <c r="N13">
        <v>3356.320035706585</v>
      </c>
    </row>
    <row r="14" spans="1:15">
      <c r="A14">
        <v>12</v>
      </c>
      <c r="B14">
        <v>1.93116395494368</v>
      </c>
      <c r="C14">
        <v>125.5571428571428</v>
      </c>
      <c r="D14">
        <v>0.462491970862139</v>
      </c>
      <c r="E14">
        <v>32.72772277339684</v>
      </c>
      <c r="F14">
        <v>283.9345891468004</v>
      </c>
      <c r="G14">
        <v>39040.42209474416</v>
      </c>
      <c r="H14">
        <v>0.1956832458020629</v>
      </c>
      <c r="I14">
        <v>0.1512247123131082</v>
      </c>
      <c r="J14">
        <v>8.13439836832408</v>
      </c>
      <c r="K14">
        <v>3.026304185290923</v>
      </c>
      <c r="L14">
        <v>967.2732277563833</v>
      </c>
      <c r="M14">
        <v>698.5069059727355</v>
      </c>
      <c r="N14">
        <v>3298.67155716509</v>
      </c>
    </row>
    <row r="15" spans="1:15">
      <c r="A15">
        <v>13</v>
      </c>
      <c r="B15">
        <v>1.962332928311057</v>
      </c>
      <c r="C15">
        <v>129.3285714285714</v>
      </c>
      <c r="D15">
        <v>0.4591767290412336</v>
      </c>
      <c r="E15">
        <v>33.14500842114723</v>
      </c>
      <c r="F15">
        <v>275.6546011279386</v>
      </c>
      <c r="G15">
        <v>39040.42209474416</v>
      </c>
      <c r="H15">
        <v>0.1956979849840058</v>
      </c>
      <c r="I15">
        <v>0.1512283938143358</v>
      </c>
      <c r="J15">
        <v>8.158552152990062</v>
      </c>
      <c r="K15">
        <v>3.026304185290923</v>
      </c>
      <c r="L15">
        <v>967.2732277563833</v>
      </c>
      <c r="M15">
        <v>698.4654899758413</v>
      </c>
      <c r="N15">
        <v>3089.695912731238</v>
      </c>
    </row>
    <row r="16" spans="1:15">
      <c r="A16">
        <v>14</v>
      </c>
      <c r="B16">
        <v>1.977245508982036</v>
      </c>
      <c r="C16">
        <v>131.2142857142857</v>
      </c>
      <c r="D16">
        <v>0.4582614400736585</v>
      </c>
      <c r="E16">
        <v>33.35026251696593</v>
      </c>
      <c r="F16">
        <v>271.6930978781958</v>
      </c>
      <c r="G16">
        <v>39040.42209474416</v>
      </c>
      <c r="H16">
        <v>0.1958563949156361</v>
      </c>
      <c r="I16">
        <v>0.151267972735714</v>
      </c>
      <c r="J16">
        <v>8.16917266145089</v>
      </c>
      <c r="K16">
        <v>3.026304185290923</v>
      </c>
      <c r="L16">
        <v>967.2732277563833</v>
      </c>
      <c r="M16">
        <v>698.0207118978354</v>
      </c>
      <c r="N16">
        <v>3038.746093766208</v>
      </c>
    </row>
    <row r="17" spans="1:14">
      <c r="A17">
        <v>15</v>
      </c>
      <c r="B17">
        <v>2</v>
      </c>
      <c r="C17">
        <v>134.2</v>
      </c>
      <c r="D17">
        <v>0.4567899605101461</v>
      </c>
      <c r="E17">
        <v>33.69520171105514</v>
      </c>
      <c r="F17">
        <v>265.6484036631072</v>
      </c>
      <c r="G17">
        <v>39040.42209474416</v>
      </c>
      <c r="H17">
        <v>0.1958275674239893</v>
      </c>
      <c r="I17">
        <v>0.1512607685379178</v>
      </c>
      <c r="J17">
        <v>8.157906451264395</v>
      </c>
      <c r="K17">
        <v>3.026304185290923</v>
      </c>
      <c r="L17">
        <v>967.2732277563833</v>
      </c>
      <c r="M17">
        <v>698.1016062203743</v>
      </c>
      <c r="N17">
        <v>2846.921051407508</v>
      </c>
    </row>
    <row r="18" spans="1:14">
      <c r="A18">
        <v>16</v>
      </c>
      <c r="B18">
        <v>2.275413581372442</v>
      </c>
      <c r="C18">
        <v>152.4554353326015</v>
      </c>
      <c r="D18">
        <v>0.4569216171710014</v>
      </c>
      <c r="E18">
        <v>35.57410714007682</v>
      </c>
      <c r="F18">
        <v>233.8605612712139</v>
      </c>
      <c r="G18">
        <v>39047.01790302511</v>
      </c>
      <c r="H18">
        <v>0.1964153501620611</v>
      </c>
      <c r="I18">
        <v>0.1514078013412621</v>
      </c>
      <c r="J18">
        <v>8.748923726783802</v>
      </c>
      <c r="K18">
        <v>3.026304185290923</v>
      </c>
      <c r="L18">
        <v>967.2732277563833</v>
      </c>
      <c r="M18">
        <v>696.4562771906745</v>
      </c>
      <c r="N18">
        <v>2517.072376571454</v>
      </c>
    </row>
    <row r="19" spans="1:14">
      <c r="A19">
        <v>17</v>
      </c>
      <c r="B19">
        <v>2.365521587834293</v>
      </c>
      <c r="C19">
        <v>155.8540716440725</v>
      </c>
      <c r="D19">
        <v>0.4497190383174212</v>
      </c>
      <c r="E19">
        <v>35.95917326657284</v>
      </c>
      <c r="F19">
        <v>229.0398154941001</v>
      </c>
      <c r="G19">
        <v>39133.96617829147</v>
      </c>
      <c r="H19">
        <v>0.1965912708586263</v>
      </c>
      <c r="I19">
        <v>0.1514518654496534</v>
      </c>
      <c r="J19">
        <v>8.822581989340456</v>
      </c>
      <c r="K19">
        <v>3.026304185290923</v>
      </c>
      <c r="L19">
        <v>967.2732277563833</v>
      </c>
      <c r="M19">
        <v>695.9654995476585</v>
      </c>
      <c r="N19">
        <v>2470.054159245208</v>
      </c>
    </row>
    <row r="20" spans="1:14">
      <c r="A20">
        <v>18</v>
      </c>
      <c r="B20">
        <v>2.383448268689199</v>
      </c>
      <c r="C20">
        <v>156.9335145663421</v>
      </c>
      <c r="D20">
        <v>0.4530169588179552</v>
      </c>
      <c r="E20">
        <v>36.05918566326284</v>
      </c>
      <c r="F20">
        <v>227.4251961806814</v>
      </c>
      <c r="G20">
        <v>39121.66122671456</v>
      </c>
      <c r="H20">
        <v>0.1966678519924255</v>
      </c>
      <c r="I20">
        <v>0.1514710555871369</v>
      </c>
      <c r="J20">
        <v>8.885504963829556</v>
      </c>
      <c r="K20">
        <v>3.026304185290923</v>
      </c>
      <c r="L20">
        <v>967.2732277563833</v>
      </c>
      <c r="M20">
        <v>695.7520942714953</v>
      </c>
      <c r="N20">
        <v>2477.400992265802</v>
      </c>
    </row>
    <row r="21" spans="1:14">
      <c r="A21">
        <v>19</v>
      </c>
      <c r="B21">
        <v>2.467814175876445</v>
      </c>
      <c r="C21">
        <v>161.2973228140777</v>
      </c>
      <c r="D21">
        <v>0.4441937658362839</v>
      </c>
      <c r="E21">
        <v>36.5458614804847</v>
      </c>
      <c r="F21">
        <v>221.1394024253887</v>
      </c>
      <c r="G21">
        <v>39078.77771140652</v>
      </c>
      <c r="H21">
        <v>0.1969114199259592</v>
      </c>
      <c r="I21">
        <v>0.1515321237377651</v>
      </c>
      <c r="J21">
        <v>8.968235318400192</v>
      </c>
      <c r="K21">
        <v>3.026304185290923</v>
      </c>
      <c r="L21">
        <v>967.2732277563833</v>
      </c>
      <c r="M21">
        <v>695.0743124332843</v>
      </c>
      <c r="N21">
        <v>2426.978877804267</v>
      </c>
    </row>
    <row r="22" spans="1:14">
      <c r="A22">
        <v>20</v>
      </c>
      <c r="B22">
        <v>2.479557790629513</v>
      </c>
      <c r="C22">
        <v>162.0941691306937</v>
      </c>
      <c r="D22">
        <v>0.4449391018816543</v>
      </c>
      <c r="E22">
        <v>36.61904549127519</v>
      </c>
      <c r="F22">
        <v>220.0522928814342</v>
      </c>
      <c r="G22">
        <v>39078.77771140652</v>
      </c>
      <c r="H22">
        <v>0.1969761660891703</v>
      </c>
      <c r="I22">
        <v>0.1515483656805184</v>
      </c>
      <c r="J22">
        <v>9.014034714681005</v>
      </c>
      <c r="K22">
        <v>3.026304185290923</v>
      </c>
      <c r="L22">
        <v>967.2732277563833</v>
      </c>
      <c r="M22">
        <v>694.894386696691</v>
      </c>
      <c r="N22">
        <v>2432.189241715816</v>
      </c>
    </row>
    <row r="23" spans="1:14">
      <c r="A23">
        <v>21</v>
      </c>
      <c r="B23">
        <v>2.570575778833513</v>
      </c>
      <c r="C23">
        <v>166.9931014380915</v>
      </c>
      <c r="D23">
        <v>0.4431357629870337</v>
      </c>
      <c r="E23">
        <v>37.1434096107152</v>
      </c>
      <c r="F23">
        <v>213.6008808935536</v>
      </c>
      <c r="G23">
        <v>39080.137692212</v>
      </c>
      <c r="H23">
        <v>0.1972307876271331</v>
      </c>
      <c r="I23">
        <v>0.1516122738278084</v>
      </c>
      <c r="J23">
        <v>9.122175725994044</v>
      </c>
      <c r="K23">
        <v>3.026304185290923</v>
      </c>
      <c r="L23">
        <v>967.2732277563833</v>
      </c>
      <c r="M23">
        <v>694.1878031869721</v>
      </c>
      <c r="N23">
        <v>2369.405548939791</v>
      </c>
    </row>
    <row r="24" spans="1:14">
      <c r="A24">
        <v>22</v>
      </c>
      <c r="B24">
        <v>2.57754594163247</v>
      </c>
      <c r="C24">
        <v>167.6053984970476</v>
      </c>
      <c r="D24">
        <v>0.4431933363180936</v>
      </c>
      <c r="E24">
        <v>37.19944829670252</v>
      </c>
      <c r="F24">
        <v>212.8205528591683</v>
      </c>
      <c r="G24">
        <v>39080.13769221201</v>
      </c>
      <c r="H24">
        <v>0.1972927862908652</v>
      </c>
      <c r="I24">
        <v>0.1516278434565161</v>
      </c>
      <c r="J24">
        <v>9.154566364295905</v>
      </c>
      <c r="K24">
        <v>3.026304185290923</v>
      </c>
      <c r="L24">
        <v>967.2732277563833</v>
      </c>
      <c r="M24">
        <v>694.0159944123516</v>
      </c>
      <c r="N24">
        <v>2372.956197840385</v>
      </c>
    </row>
    <row r="25" spans="1:14">
      <c r="A25">
        <v>23</v>
      </c>
      <c r="B25">
        <v>2.675441535566529</v>
      </c>
      <c r="C25">
        <v>173.6483159413413</v>
      </c>
      <c r="D25">
        <v>0.4441492964127764</v>
      </c>
      <c r="E25">
        <v>37.83355538853293</v>
      </c>
      <c r="F25">
        <v>205.4180279620129</v>
      </c>
      <c r="G25">
        <v>39081.37979075599</v>
      </c>
      <c r="H25">
        <v>0.1975409455718654</v>
      </c>
      <c r="I25">
        <v>0.1516901962843366</v>
      </c>
      <c r="J25">
        <v>9.292038423893686</v>
      </c>
      <c r="K25">
        <v>3.026304185290923</v>
      </c>
      <c r="L25">
        <v>967.2732277563833</v>
      </c>
      <c r="M25">
        <v>693.3292401488841</v>
      </c>
      <c r="N25">
        <v>2284.979368118603</v>
      </c>
    </row>
    <row r="26" spans="1:14">
      <c r="A26">
        <v>24</v>
      </c>
      <c r="B26">
        <v>2.779112732146148</v>
      </c>
      <c r="C26">
        <v>181.0736616469161</v>
      </c>
      <c r="D26">
        <v>0.445796618376688</v>
      </c>
      <c r="E26">
        <v>38.59634950303714</v>
      </c>
      <c r="F26">
        <v>196.9973485426723</v>
      </c>
      <c r="G26">
        <v>39082.45302227709</v>
      </c>
      <c r="H26">
        <v>0.1978257269436726</v>
      </c>
      <c r="I26">
        <v>0.1517618157766207</v>
      </c>
      <c r="J26">
        <v>9.479808847928386</v>
      </c>
      <c r="K26">
        <v>3.026304185290923</v>
      </c>
      <c r="L26">
        <v>967.2732277563833</v>
      </c>
      <c r="M26">
        <v>692.542980508216</v>
      </c>
      <c r="N26">
        <v>2190.193339042673</v>
      </c>
    </row>
    <row r="27" spans="1:14">
      <c r="A27">
        <v>25</v>
      </c>
      <c r="B27">
        <v>2.84861569620992</v>
      </c>
      <c r="C27">
        <v>184.1548028029696</v>
      </c>
      <c r="D27">
        <v>0.4472495511646274</v>
      </c>
      <c r="E27">
        <v>38.92286378159091</v>
      </c>
      <c r="F27">
        <v>193.7027234063733</v>
      </c>
      <c r="G27">
        <v>39082.96421416391</v>
      </c>
      <c r="H27">
        <v>0.1978859016459886</v>
      </c>
      <c r="I27">
        <v>0.1517769579499152</v>
      </c>
      <c r="J27">
        <v>9.554075883247659</v>
      </c>
      <c r="K27">
        <v>3.026304185290923</v>
      </c>
      <c r="L27">
        <v>967.2732277563833</v>
      </c>
      <c r="M27">
        <v>692.3770939902968</v>
      </c>
      <c r="N27">
        <v>2143.837726910082</v>
      </c>
    </row>
    <row r="28" spans="1:14">
      <c r="A28">
        <v>26</v>
      </c>
      <c r="B28">
        <v>2.846405073413772</v>
      </c>
      <c r="C28">
        <v>184.3972284694705</v>
      </c>
      <c r="D28">
        <v>0.4471251403878112</v>
      </c>
      <c r="E28">
        <v>38.94458632173495</v>
      </c>
      <c r="F28">
        <v>193.4480638748034</v>
      </c>
      <c r="G28">
        <v>39082.96421416391</v>
      </c>
      <c r="H28">
        <v>0.1979427710643715</v>
      </c>
      <c r="I28">
        <v>0.1517912712357289</v>
      </c>
      <c r="J28">
        <v>9.560722405127073</v>
      </c>
      <c r="K28">
        <v>3.026304185290923</v>
      </c>
      <c r="L28">
        <v>967.2732277563833</v>
      </c>
      <c r="M28">
        <v>692.220399715615</v>
      </c>
      <c r="N28">
        <v>2145.128968696691</v>
      </c>
    </row>
    <row r="29" spans="1:14">
      <c r="A29">
        <v>27</v>
      </c>
      <c r="B29">
        <v>2.988906486463471</v>
      </c>
      <c r="C29">
        <v>194.5067971252073</v>
      </c>
      <c r="D29">
        <v>0.449237097383738</v>
      </c>
      <c r="E29">
        <v>39.97677376950584</v>
      </c>
      <c r="F29">
        <v>183.3962356723607</v>
      </c>
      <c r="G29">
        <v>39084.01936246735</v>
      </c>
      <c r="H29">
        <v>0.1982419502094334</v>
      </c>
      <c r="I29">
        <v>0.1518666161768313</v>
      </c>
      <c r="J29">
        <v>9.81688616296937</v>
      </c>
      <c r="K29">
        <v>3.026304185290923</v>
      </c>
      <c r="L29">
        <v>967.2732277563833</v>
      </c>
      <c r="M29">
        <v>691.3973452426217</v>
      </c>
      <c r="N29">
        <v>2033.767309374781</v>
      </c>
    </row>
    <row r="30" spans="1:14">
      <c r="A30">
        <v>28</v>
      </c>
      <c r="B30">
        <v>3.146961647560716</v>
      </c>
      <c r="C30">
        <v>206.3073004229046</v>
      </c>
      <c r="D30">
        <v>0.4509300642992929</v>
      </c>
      <c r="E30">
        <v>41.17056964287718</v>
      </c>
      <c r="F30">
        <v>172.9084841760129</v>
      </c>
      <c r="G30">
        <v>39084.95573270572</v>
      </c>
      <c r="H30">
        <v>0.198601803086165</v>
      </c>
      <c r="I30">
        <v>0.1519573422541086</v>
      </c>
      <c r="J30">
        <v>10.11210666515673</v>
      </c>
      <c r="K30">
        <v>3.026304185290923</v>
      </c>
      <c r="L30">
        <v>967.2732277563833</v>
      </c>
      <c r="M30">
        <v>690.4102237954603</v>
      </c>
      <c r="N30">
        <v>1924.004227548898</v>
      </c>
    </row>
    <row r="31" spans="1:14">
      <c r="A31">
        <v>29</v>
      </c>
      <c r="B31">
        <v>3.257396282720719</v>
      </c>
      <c r="C31">
        <v>212.8244734669588</v>
      </c>
      <c r="D31">
        <v>0.4515430444926782</v>
      </c>
      <c r="E31">
        <v>41.83126493194226</v>
      </c>
      <c r="F31">
        <v>167.614702096996</v>
      </c>
      <c r="G31">
        <v>39085.41198979488</v>
      </c>
      <c r="H31">
        <v>0.1987128453999848</v>
      </c>
      <c r="I31">
        <v>0.15198536050262</v>
      </c>
      <c r="J31">
        <v>10.28407472580197</v>
      </c>
      <c r="K31">
        <v>3.026304185290923</v>
      </c>
      <c r="L31">
        <v>967.2732277563833</v>
      </c>
      <c r="M31">
        <v>690.1062466573968</v>
      </c>
      <c r="N31">
        <v>1870.015852292762</v>
      </c>
    </row>
    <row r="32" spans="1:14">
      <c r="A32">
        <v>30</v>
      </c>
      <c r="B32">
        <v>3.312476910175516</v>
      </c>
      <c r="C32">
        <v>217.5534452411335</v>
      </c>
      <c r="D32">
        <v>0.452160203538317</v>
      </c>
      <c r="E32">
        <v>42.29899066708655</v>
      </c>
      <c r="F32">
        <v>163.9711409797856</v>
      </c>
      <c r="G32">
        <v>39085.36383211015</v>
      </c>
      <c r="H32">
        <v>0.1988165308584905</v>
      </c>
      <c r="I32">
        <v>0.1520115319390495</v>
      </c>
      <c r="J32">
        <v>10.40366403980123</v>
      </c>
      <c r="K32">
        <v>3.026304185290923</v>
      </c>
      <c r="L32">
        <v>967.2732277563833</v>
      </c>
      <c r="M32">
        <v>689.8226745521316</v>
      </c>
      <c r="N32">
        <v>1831.662276566188</v>
      </c>
    </row>
    <row r="33" spans="1:14">
      <c r="A33">
        <v>31</v>
      </c>
      <c r="B33">
        <v>3.58442157207592</v>
      </c>
      <c r="C33">
        <v>235.2978157343744</v>
      </c>
      <c r="D33">
        <v>0.4523414627622677</v>
      </c>
      <c r="E33">
        <v>44.11153511741473</v>
      </c>
      <c r="F33">
        <v>151.6101798187465</v>
      </c>
      <c r="G33">
        <v>39087.47886045976</v>
      </c>
      <c r="H33">
        <v>0.1994333783574332</v>
      </c>
      <c r="I33">
        <v>0.1521674203959118</v>
      </c>
      <c r="J33">
        <v>10.77847741163722</v>
      </c>
      <c r="K33">
        <v>3.026304185290923</v>
      </c>
      <c r="L33">
        <v>967.2732277563833</v>
      </c>
      <c r="M33">
        <v>688.1409251951166</v>
      </c>
      <c r="N33">
        <v>1710.22009973298</v>
      </c>
    </row>
    <row r="34" spans="1:14">
      <c r="A34">
        <v>32</v>
      </c>
      <c r="B34">
        <v>3.752886491115215</v>
      </c>
      <c r="C34">
        <v>244.0166859673028</v>
      </c>
      <c r="D34">
        <v>0.4518591208760515</v>
      </c>
      <c r="E34">
        <v>45.02211294903708</v>
      </c>
      <c r="F34">
        <v>146.1964673258992</v>
      </c>
      <c r="G34">
        <v>39089.14546555218</v>
      </c>
      <c r="H34">
        <v>0.1997913931235997</v>
      </c>
      <c r="I34">
        <v>0.1522580451968073</v>
      </c>
      <c r="J34">
        <v>10.94366410962875</v>
      </c>
      <c r="K34">
        <v>3.026304185290923</v>
      </c>
      <c r="L34">
        <v>967.2732277563833</v>
      </c>
      <c r="M34">
        <v>687.1689745015522</v>
      </c>
      <c r="N34">
        <v>1661.577235950086</v>
      </c>
    </row>
    <row r="35" spans="1:14">
      <c r="A35">
        <v>33</v>
      </c>
      <c r="B35">
        <v>3.841249577610536</v>
      </c>
      <c r="C35">
        <v>250.1406832734025</v>
      </c>
      <c r="D35">
        <v>0.4576602119104926</v>
      </c>
      <c r="E35">
        <v>45.61106322967183</v>
      </c>
      <c r="F35">
        <v>142.5279467671927</v>
      </c>
      <c r="G35">
        <v>39044.46653136769</v>
      </c>
      <c r="H35">
        <v>0.1999780902062401</v>
      </c>
      <c r="I35">
        <v>0.1523053471521163</v>
      </c>
      <c r="J35">
        <v>11.09105516627204</v>
      </c>
      <c r="K35">
        <v>3.026304185290923</v>
      </c>
      <c r="L35">
        <v>967.2732277563833</v>
      </c>
      <c r="M35">
        <v>686.6633186830475</v>
      </c>
      <c r="N35">
        <v>1630.869083826957</v>
      </c>
    </row>
    <row r="36" spans="1:14">
      <c r="A36">
        <v>34</v>
      </c>
      <c r="B36">
        <v>3.853796513981128</v>
      </c>
      <c r="C36">
        <v>248.9197854261154</v>
      </c>
      <c r="D36">
        <v>0.4574539764057348</v>
      </c>
      <c r="E36">
        <v>45.49612099330955</v>
      </c>
      <c r="F36">
        <v>143.2437317003973</v>
      </c>
      <c r="G36">
        <v>39052.78846856413</v>
      </c>
      <c r="H36">
        <v>0.1999348956386652</v>
      </c>
      <c r="I36">
        <v>0.1522944006662195</v>
      </c>
      <c r="J36">
        <v>11.06179604963977</v>
      </c>
      <c r="K36">
        <v>3.026304185290923</v>
      </c>
      <c r="L36">
        <v>967.2732277563833</v>
      </c>
      <c r="M36">
        <v>686.7802354000544</v>
      </c>
      <c r="N36">
        <v>1635.262975245364</v>
      </c>
    </row>
    <row r="37" spans="1:14">
      <c r="A37">
        <v>35</v>
      </c>
      <c r="B37">
        <v>3.997941498682623</v>
      </c>
      <c r="C37">
        <v>258.4595323245438</v>
      </c>
      <c r="D37">
        <v>0.4621437020707478</v>
      </c>
      <c r="E37">
        <v>46.42859614082799</v>
      </c>
      <c r="F37">
        <v>137.991317732246</v>
      </c>
      <c r="G37">
        <v>39070.7334434139</v>
      </c>
      <c r="H37">
        <v>0.2001974341103772</v>
      </c>
      <c r="I37">
        <v>0.1523609582270668</v>
      </c>
      <c r="J37">
        <v>11.28311979678389</v>
      </c>
      <c r="K37">
        <v>3.026304185290923</v>
      </c>
      <c r="L37">
        <v>967.2732277563833</v>
      </c>
      <c r="M37">
        <v>686.0702846382815</v>
      </c>
      <c r="N37">
        <v>1592.71570567595</v>
      </c>
    </row>
    <row r="38" spans="1:14">
      <c r="A38">
        <v>36</v>
      </c>
      <c r="B38">
        <v>4.007586862644854</v>
      </c>
      <c r="C38">
        <v>259.2081547752428</v>
      </c>
      <c r="D38">
        <v>0.462559545042229</v>
      </c>
      <c r="E38">
        <v>46.49543577331383</v>
      </c>
      <c r="F38">
        <v>137.5927666643337</v>
      </c>
      <c r="G38">
        <v>39070.72486653119</v>
      </c>
      <c r="H38">
        <v>0.2002527785292215</v>
      </c>
      <c r="I38">
        <v>0.1523749963255941</v>
      </c>
      <c r="J38">
        <v>11.30900016448617</v>
      </c>
      <c r="K38">
        <v>3.026304185290923</v>
      </c>
      <c r="L38">
        <v>967.2732277563833</v>
      </c>
      <c r="M38">
        <v>685.9208291662866</v>
      </c>
      <c r="N38">
        <v>1596.169487028819</v>
      </c>
    </row>
    <row r="39" spans="1:14">
      <c r="A39">
        <v>37</v>
      </c>
      <c r="B39">
        <v>4.133788064642541</v>
      </c>
      <c r="C39">
        <v>267.400683203306</v>
      </c>
      <c r="D39">
        <v>0.4631104080533943</v>
      </c>
      <c r="E39">
        <v>47.31584595024952</v>
      </c>
      <c r="F39">
        <v>133.3765488292697</v>
      </c>
      <c r="G39">
        <v>39070.35111205785</v>
      </c>
      <c r="H39">
        <v>0.200447893688151</v>
      </c>
      <c r="I39">
        <v>0.1524245078674295</v>
      </c>
      <c r="J39">
        <v>11.47334472765676</v>
      </c>
      <c r="K39">
        <v>3.026304185290923</v>
      </c>
      <c r="L39">
        <v>967.2732277563833</v>
      </c>
      <c r="M39">
        <v>685.3944981245176</v>
      </c>
      <c r="N39">
        <v>1553.473953757787</v>
      </c>
    </row>
    <row r="40" spans="1:14">
      <c r="A40">
        <v>38</v>
      </c>
      <c r="B40">
        <v>4.212386243263989</v>
      </c>
      <c r="C40">
        <v>273.108278771528</v>
      </c>
      <c r="D40">
        <v>0.4628664684344898</v>
      </c>
      <c r="E40">
        <v>47.8753831635144</v>
      </c>
      <c r="F40">
        <v>130.5887736123632</v>
      </c>
      <c r="G40">
        <v>39070.14092788072</v>
      </c>
      <c r="H40">
        <v>0.2006845204755096</v>
      </c>
      <c r="I40">
        <v>0.1524845963029545</v>
      </c>
      <c r="J40">
        <v>11.59600370770585</v>
      </c>
      <c r="K40">
        <v>3.026304185290923</v>
      </c>
      <c r="L40">
        <v>967.2732277563833</v>
      </c>
      <c r="M40">
        <v>684.7573764603361</v>
      </c>
      <c r="N40">
        <v>1537.192900571396</v>
      </c>
    </row>
    <row r="41" spans="1:14">
      <c r="A41">
        <v>39</v>
      </c>
      <c r="B41">
        <v>4.216483834400464</v>
      </c>
      <c r="C41">
        <v>273.2460514182027</v>
      </c>
      <c r="D41">
        <v>0.462944158533373</v>
      </c>
      <c r="E41">
        <v>47.88695680971441</v>
      </c>
      <c r="F41">
        <v>130.5229161981663</v>
      </c>
      <c r="G41">
        <v>39070.13349304208</v>
      </c>
      <c r="H41">
        <v>0.2006836446303093</v>
      </c>
      <c r="I41">
        <v>0.152484373805909</v>
      </c>
      <c r="J41">
        <v>11.60316734467661</v>
      </c>
      <c r="K41">
        <v>3.026304185290923</v>
      </c>
      <c r="L41">
        <v>967.2732277563833</v>
      </c>
      <c r="M41">
        <v>684.7597322910076</v>
      </c>
      <c r="N41">
        <v>1538.499829151779</v>
      </c>
    </row>
    <row r="42" spans="1:14">
      <c r="A42">
        <v>40</v>
      </c>
      <c r="B42">
        <v>4.402285125774323</v>
      </c>
      <c r="C42">
        <v>286.8580004068023</v>
      </c>
      <c r="D42">
        <v>0.46197874459865</v>
      </c>
      <c r="E42">
        <v>49.26461229693138</v>
      </c>
      <c r="F42">
        <v>124.3285873339203</v>
      </c>
      <c r="G42">
        <v>39069.69046358796</v>
      </c>
      <c r="H42">
        <v>0.2010733680946778</v>
      </c>
      <c r="I42">
        <v>0.1525834417732698</v>
      </c>
      <c r="J42">
        <v>11.82833174931688</v>
      </c>
      <c r="K42">
        <v>3.026304185290923</v>
      </c>
      <c r="L42">
        <v>967.2732277563833</v>
      </c>
      <c r="M42">
        <v>683.7132163165744</v>
      </c>
      <c r="N42">
        <v>1469.62898161338</v>
      </c>
    </row>
    <row r="43" spans="1:14">
      <c r="A43">
        <v>41</v>
      </c>
      <c r="B43">
        <v>4.486179536933615</v>
      </c>
      <c r="C43">
        <v>292.9450285356491</v>
      </c>
      <c r="D43">
        <v>0.4612744376681978</v>
      </c>
      <c r="E43">
        <v>49.87507866186991</v>
      </c>
      <c r="F43">
        <v>121.7445911407535</v>
      </c>
      <c r="G43">
        <v>39069.33600314412</v>
      </c>
      <c r="H43">
        <v>0.2013647108638685</v>
      </c>
      <c r="I43">
        <v>0.1526575847519477</v>
      </c>
      <c r="J43">
        <v>11.9267203832271</v>
      </c>
      <c r="K43">
        <v>3.026304185290923</v>
      </c>
      <c r="L43">
        <v>967.2732277563833</v>
      </c>
      <c r="M43">
        <v>682.9331694094778</v>
      </c>
      <c r="N43">
        <v>1448.714421332916</v>
      </c>
    </row>
    <row r="44" spans="1:14">
      <c r="A44">
        <v>42</v>
      </c>
      <c r="B44">
        <v>4.470701543906475</v>
      </c>
      <c r="C44">
        <v>292.7213859875367</v>
      </c>
      <c r="D44">
        <v>0.4609695278852597</v>
      </c>
      <c r="E44">
        <v>49.84596176926996</v>
      </c>
      <c r="F44">
        <v>121.8374315045402</v>
      </c>
      <c r="G44">
        <v>39069.23418190736</v>
      </c>
      <c r="H44">
        <v>0.2013789865038188</v>
      </c>
      <c r="I44">
        <v>0.1526612195510313</v>
      </c>
      <c r="J44">
        <v>11.92580596379116</v>
      </c>
      <c r="K44">
        <v>3.026304185290923</v>
      </c>
      <c r="L44">
        <v>967.2732277563833</v>
      </c>
      <c r="M44">
        <v>682.8949977017356</v>
      </c>
      <c r="N44">
        <v>1452.514329289028</v>
      </c>
    </row>
    <row r="45" spans="1:14">
      <c r="A45">
        <v>43</v>
      </c>
      <c r="B45">
        <v>4.637612738558921</v>
      </c>
      <c r="C45">
        <v>304.9894840471555</v>
      </c>
      <c r="D45">
        <v>0.4599812108782962</v>
      </c>
      <c r="E45">
        <v>51.08809028489015</v>
      </c>
      <c r="F45">
        <v>116.935641763863</v>
      </c>
      <c r="G45">
        <v>39068.67264813338</v>
      </c>
      <c r="H45">
        <v>0.2017725132807309</v>
      </c>
      <c r="I45">
        <v>0.1527614849010004</v>
      </c>
      <c r="J45">
        <v>12.11000836592192</v>
      </c>
      <c r="K45">
        <v>3.026304185290923</v>
      </c>
      <c r="L45">
        <v>967.2732277563833</v>
      </c>
      <c r="M45">
        <v>681.8445837899634</v>
      </c>
      <c r="N45">
        <v>1399.887902731285</v>
      </c>
    </row>
    <row r="46" spans="1:14">
      <c r="A46">
        <v>44</v>
      </c>
      <c r="B46">
        <v>4.821447197588348</v>
      </c>
      <c r="C46">
        <v>317.5843893604845</v>
      </c>
      <c r="D46">
        <v>0.4592407880545583</v>
      </c>
      <c r="E46">
        <v>52.37091203530591</v>
      </c>
      <c r="F46">
        <v>112.2971155937131</v>
      </c>
      <c r="G46">
        <v>39068.01231711241</v>
      </c>
      <c r="H46">
        <v>0.2022078172115814</v>
      </c>
      <c r="I46">
        <v>0.1528725456822987</v>
      </c>
      <c r="J46">
        <v>12.2848664508273</v>
      </c>
      <c r="K46">
        <v>3.026304185290923</v>
      </c>
      <c r="L46">
        <v>967.2732277563833</v>
      </c>
      <c r="M46">
        <v>680.6867756567059</v>
      </c>
      <c r="N46">
        <v>1350.532180649617</v>
      </c>
    </row>
    <row r="47" spans="1:14">
      <c r="A47">
        <v>45</v>
      </c>
      <c r="B47">
        <v>4.898780207585827</v>
      </c>
      <c r="C47">
        <v>323.3818064771872</v>
      </c>
      <c r="D47">
        <v>0.4587808735011069</v>
      </c>
      <c r="E47">
        <v>52.97119246951471</v>
      </c>
      <c r="F47">
        <v>110.2830437667369</v>
      </c>
      <c r="G47">
        <v>39067.45038574637</v>
      </c>
      <c r="H47">
        <v>0.2025167804121573</v>
      </c>
      <c r="I47">
        <v>0.1529514688293659</v>
      </c>
      <c r="J47">
        <v>12.34623571326768</v>
      </c>
      <c r="K47">
        <v>3.026304185290923</v>
      </c>
      <c r="L47">
        <v>967.2732277563833</v>
      </c>
      <c r="M47">
        <v>679.8676155493262</v>
      </c>
      <c r="N47">
        <v>1329.335725498641</v>
      </c>
    </row>
    <row r="48" spans="1:14">
      <c r="A48">
        <v>46</v>
      </c>
      <c r="B48">
        <v>5.175721071626556</v>
      </c>
      <c r="C48">
        <v>341.7816577856001</v>
      </c>
      <c r="D48">
        <v>0.4593419411520055</v>
      </c>
      <c r="E48">
        <v>54.81551881338465</v>
      </c>
      <c r="F48">
        <v>104.3423067288386</v>
      </c>
      <c r="G48">
        <v>39064.9636934783</v>
      </c>
      <c r="H48">
        <v>0.2031117428665843</v>
      </c>
      <c r="I48">
        <v>0.1531036735035291</v>
      </c>
      <c r="J48">
        <v>12.61044018500344</v>
      </c>
      <c r="K48">
        <v>3.026304185290923</v>
      </c>
      <c r="L48">
        <v>967.2732277563833</v>
      </c>
      <c r="M48">
        <v>678.296247333036</v>
      </c>
      <c r="N48">
        <v>1272.867364389109</v>
      </c>
    </row>
    <row r="49" spans="1:14">
      <c r="A49">
        <v>47</v>
      </c>
      <c r="B49">
        <v>5.310219820575728</v>
      </c>
      <c r="C49">
        <v>350.2229015205338</v>
      </c>
      <c r="D49">
        <v>0.4596449280739678</v>
      </c>
      <c r="E49">
        <v>55.65999270556789</v>
      </c>
      <c r="F49">
        <v>101.8248836784715</v>
      </c>
      <c r="G49">
        <v>39063.20296929646</v>
      </c>
      <c r="H49">
        <v>0.2035052784687306</v>
      </c>
      <c r="I49">
        <v>0.1532045106635972</v>
      </c>
      <c r="J49">
        <v>12.72386347087689</v>
      </c>
      <c r="K49">
        <v>3.026304185290923</v>
      </c>
      <c r="L49">
        <v>967.2732277563833</v>
      </c>
      <c r="M49">
        <v>677.2612336052233</v>
      </c>
      <c r="N49">
        <v>1253.6864225496</v>
      </c>
    </row>
    <row r="50" spans="1:14">
      <c r="A50">
        <v>48</v>
      </c>
      <c r="B50">
        <v>5.444467400978671</v>
      </c>
      <c r="C50">
        <v>360.1896156722062</v>
      </c>
      <c r="D50">
        <v>0.4604401681009685</v>
      </c>
      <c r="E50">
        <v>56.6308699324712</v>
      </c>
      <c r="F50">
        <v>99.00436029446942</v>
      </c>
      <c r="G50">
        <v>39061.07552024136</v>
      </c>
      <c r="H50">
        <v>0.2038014558138253</v>
      </c>
      <c r="I50">
        <v>0.1532804862097763</v>
      </c>
      <c r="J50">
        <v>12.87032607400392</v>
      </c>
      <c r="K50">
        <v>3.026304185290923</v>
      </c>
      <c r="L50">
        <v>967.2732277563833</v>
      </c>
      <c r="M50">
        <v>676.4845523299666</v>
      </c>
      <c r="N50">
        <v>1228.226670558136</v>
      </c>
    </row>
    <row r="51" spans="1:14">
      <c r="A51">
        <v>49</v>
      </c>
      <c r="B51">
        <v>5.525584352653263</v>
      </c>
      <c r="C51">
        <v>365.1156641483971</v>
      </c>
      <c r="D51">
        <v>0.4570680498450838</v>
      </c>
      <c r="E51">
        <v>57.15434877048062</v>
      </c>
      <c r="F51">
        <v>97.70963758466337</v>
      </c>
      <c r="G51">
        <v>39091.02899241332</v>
      </c>
      <c r="H51">
        <v>0.2039879492953419</v>
      </c>
      <c r="I51">
        <v>0.1533283629456643</v>
      </c>
      <c r="J51">
        <v>12.91520062333762</v>
      </c>
      <c r="K51">
        <v>3.026304185290923</v>
      </c>
      <c r="L51">
        <v>967.2732277563833</v>
      </c>
      <c r="M51">
        <v>675.9964997552281</v>
      </c>
      <c r="N51">
        <v>1213.000464766647</v>
      </c>
    </row>
    <row r="52" spans="1:14">
      <c r="A52">
        <v>50</v>
      </c>
      <c r="B52">
        <v>5.57130646191657</v>
      </c>
      <c r="C52">
        <v>366.2822974903412</v>
      </c>
      <c r="D52">
        <v>0.4573473442039417</v>
      </c>
      <c r="E52">
        <v>57.27303870744059</v>
      </c>
      <c r="F52">
        <v>97.41075799378562</v>
      </c>
      <c r="G52">
        <v>39100.06302804505</v>
      </c>
      <c r="H52">
        <v>0.2039978189514467</v>
      </c>
      <c r="I52">
        <v>0.1533308974939798</v>
      </c>
      <c r="J52">
        <v>12.92985650397825</v>
      </c>
      <c r="K52">
        <v>3.026304185290923</v>
      </c>
      <c r="L52">
        <v>967.2732277563833</v>
      </c>
      <c r="M52">
        <v>675.9706923695468</v>
      </c>
      <c r="N52">
        <v>1208.883231232842</v>
      </c>
    </row>
    <row r="53" spans="1:14">
      <c r="A53">
        <v>51</v>
      </c>
      <c r="B53">
        <v>5.671001196431388</v>
      </c>
      <c r="C53">
        <v>373.2096750018038</v>
      </c>
      <c r="D53">
        <v>0.4545159768335279</v>
      </c>
      <c r="E53">
        <v>57.9950763903372</v>
      </c>
      <c r="F53">
        <v>95.58947644956157</v>
      </c>
      <c r="G53">
        <v>39090.22543023311</v>
      </c>
      <c r="H53">
        <v>0.2042758433673147</v>
      </c>
      <c r="I53">
        <v>0.1534023278976133</v>
      </c>
      <c r="J53">
        <v>12.9949900255913</v>
      </c>
      <c r="K53">
        <v>3.026304185290923</v>
      </c>
      <c r="L53">
        <v>967.2732277563833</v>
      </c>
      <c r="M53">
        <v>675.2445925045226</v>
      </c>
      <c r="N53">
        <v>1188.115192957287</v>
      </c>
    </row>
    <row r="54" spans="1:14">
      <c r="A54">
        <v>52</v>
      </c>
      <c r="B54">
        <v>5.730629183134528</v>
      </c>
      <c r="C54">
        <v>374.7784716761541</v>
      </c>
      <c r="D54">
        <v>0.4541318668322888</v>
      </c>
      <c r="E54">
        <v>58.17557687371283</v>
      </c>
      <c r="F54">
        <v>95.18893018157057</v>
      </c>
      <c r="G54">
        <v>39089.91409944052</v>
      </c>
      <c r="H54">
        <v>0.2043401049120074</v>
      </c>
      <c r="I54">
        <v>0.1534188471644755</v>
      </c>
      <c r="J54">
        <v>13.00019152897459</v>
      </c>
      <c r="K54">
        <v>3.026304185290923</v>
      </c>
      <c r="L54">
        <v>967.2732277563833</v>
      </c>
      <c r="M54">
        <v>675.077007039028</v>
      </c>
      <c r="N54">
        <v>1181.011523279265</v>
      </c>
    </row>
    <row r="55" spans="1:14">
      <c r="A55">
        <v>53</v>
      </c>
      <c r="B55">
        <v>5.726991394395634</v>
      </c>
      <c r="C55">
        <v>375.2267476934437</v>
      </c>
      <c r="D55">
        <v>0.4538168016157303</v>
      </c>
      <c r="E55">
        <v>58.21472687937715</v>
      </c>
      <c r="F55">
        <v>95.07521399267263</v>
      </c>
      <c r="G55">
        <v>39089.91721702369</v>
      </c>
      <c r="H55">
        <v>0.2043861969873996</v>
      </c>
      <c r="I55">
        <v>0.1534306978367993</v>
      </c>
      <c r="J55">
        <v>13.00881593477718</v>
      </c>
      <c r="K55">
        <v>3.026304185290923</v>
      </c>
      <c r="L55">
        <v>967.2732277563833</v>
      </c>
      <c r="M55">
        <v>674.9568611024027</v>
      </c>
      <c r="N55">
        <v>1181.745062511291</v>
      </c>
    </row>
    <row r="56" spans="1:14">
      <c r="A56">
        <v>54</v>
      </c>
      <c r="B56">
        <v>5.82969371001912</v>
      </c>
      <c r="C56">
        <v>383.0134925563015</v>
      </c>
      <c r="D56">
        <v>0.4530374319678832</v>
      </c>
      <c r="E56">
        <v>59.00925834284284</v>
      </c>
      <c r="F56">
        <v>93.14132494690601</v>
      </c>
      <c r="G56">
        <v>39089.1588900379</v>
      </c>
      <c r="H56">
        <v>0.2046857761926801</v>
      </c>
      <c r="I56">
        <v>0.1535077650580286</v>
      </c>
      <c r="J56">
        <v>13.08863820035256</v>
      </c>
      <c r="K56">
        <v>3.026304185290923</v>
      </c>
      <c r="L56">
        <v>967.2732277563833</v>
      </c>
      <c r="M56">
        <v>674.1771006375919</v>
      </c>
      <c r="N56">
        <v>1160.987362729295</v>
      </c>
    </row>
    <row r="57" spans="1:14">
      <c r="A57">
        <v>55</v>
      </c>
      <c r="B57">
        <v>5.912881730241019</v>
      </c>
      <c r="C57">
        <v>387.3116060419802</v>
      </c>
      <c r="D57">
        <v>0.4531202360385309</v>
      </c>
      <c r="E57">
        <v>59.4440858240599</v>
      </c>
      <c r="F57">
        <v>92.10719716563615</v>
      </c>
      <c r="G57">
        <v>39088.76347606193</v>
      </c>
      <c r="H57">
        <v>0.2048591297322693</v>
      </c>
      <c r="I57">
        <v>0.1535523943909043</v>
      </c>
      <c r="J57">
        <v>13.1387667379241</v>
      </c>
      <c r="K57">
        <v>3.026304185290923</v>
      </c>
      <c r="L57">
        <v>967.2732277563833</v>
      </c>
      <c r="M57">
        <v>673.726785590803</v>
      </c>
      <c r="N57">
        <v>1153.669062629014</v>
      </c>
    </row>
    <row r="58" spans="1:14">
      <c r="A58">
        <v>56</v>
      </c>
      <c r="B58">
        <v>5.901031240654931</v>
      </c>
      <c r="C58">
        <v>387.0035839557012</v>
      </c>
      <c r="D58">
        <v>0.4529324333232753</v>
      </c>
      <c r="E58">
        <v>59.40610041088964</v>
      </c>
      <c r="F58">
        <v>92.18049058146157</v>
      </c>
      <c r="G58">
        <v>39088.75100320699</v>
      </c>
      <c r="H58">
        <v>0.204875504729207</v>
      </c>
      <c r="I58">
        <v>0.1535566113654105</v>
      </c>
      <c r="J58">
        <v>13.13888944900414</v>
      </c>
      <c r="K58">
        <v>3.026304185290923</v>
      </c>
      <c r="L58">
        <v>967.2732277563833</v>
      </c>
      <c r="M58">
        <v>673.6842827509795</v>
      </c>
      <c r="N58">
        <v>1156.121957997058</v>
      </c>
    </row>
    <row r="59" spans="1:14">
      <c r="A59">
        <v>57</v>
      </c>
      <c r="B59">
        <v>6.121545075470822</v>
      </c>
      <c r="C59">
        <v>401.7803178235473</v>
      </c>
      <c r="D59">
        <v>0.4535078808640584</v>
      </c>
      <c r="E59">
        <v>60.89399198354799</v>
      </c>
      <c r="F59">
        <v>88.78884068121525</v>
      </c>
      <c r="G59">
        <v>39087.60780773214</v>
      </c>
      <c r="H59">
        <v>0.2053236854033062</v>
      </c>
      <c r="I59">
        <v>0.1536721150205136</v>
      </c>
      <c r="J59">
        <v>13.30142855288661</v>
      </c>
      <c r="K59">
        <v>3.026304185290923</v>
      </c>
      <c r="L59">
        <v>967.2732277563833</v>
      </c>
      <c r="M59">
        <v>672.5232578865099</v>
      </c>
      <c r="N59">
        <v>1120.198660553471</v>
      </c>
    </row>
    <row r="60" spans="1:14">
      <c r="A60">
        <v>58</v>
      </c>
      <c r="B60">
        <v>6.336123081291748</v>
      </c>
      <c r="C60">
        <v>416.4487051948498</v>
      </c>
      <c r="D60">
        <v>0.4540251564437807</v>
      </c>
      <c r="E60">
        <v>62.356126421676</v>
      </c>
      <c r="F60">
        <v>85.66024463922719</v>
      </c>
      <c r="G60">
        <v>39086.58648492669</v>
      </c>
      <c r="H60">
        <v>0.205817004359067</v>
      </c>
      <c r="I60">
        <v>0.1537994427338261</v>
      </c>
      <c r="J60">
        <v>13.46244306829123</v>
      </c>
      <c r="K60">
        <v>3.026304185290923</v>
      </c>
      <c r="L60">
        <v>967.2732277563833</v>
      </c>
      <c r="M60">
        <v>671.2503424338189</v>
      </c>
      <c r="N60">
        <v>1089.914984108511</v>
      </c>
    </row>
    <row r="61" spans="1:14">
      <c r="A61">
        <v>59</v>
      </c>
      <c r="B61">
        <v>6.544081347969038</v>
      </c>
      <c r="C61">
        <v>430.6683057472798</v>
      </c>
      <c r="D61">
        <v>0.4544855137592813</v>
      </c>
      <c r="E61">
        <v>63.76159704018158</v>
      </c>
      <c r="F61">
        <v>82.83100903286909</v>
      </c>
      <c r="G61">
        <v>39085.77119861294</v>
      </c>
      <c r="H61">
        <v>0.2062770396217494</v>
      </c>
      <c r="I61">
        <v>0.1539183598754925</v>
      </c>
      <c r="J61">
        <v>13.61867971106528</v>
      </c>
      <c r="K61">
        <v>3.026304185290923</v>
      </c>
      <c r="L61">
        <v>967.2732277563833</v>
      </c>
      <c r="M61">
        <v>670.0680385835308</v>
      </c>
      <c r="N61">
        <v>1064.02484390569</v>
      </c>
    </row>
    <row r="62" spans="1:14">
      <c r="A62">
        <v>60</v>
      </c>
      <c r="B62">
        <v>6.712594645067355</v>
      </c>
      <c r="C62">
        <v>441.3203434868183</v>
      </c>
      <c r="D62">
        <v>0.4548261778464699</v>
      </c>
      <c r="E62">
        <v>64.80746829816576</v>
      </c>
      <c r="F62">
        <v>80.83118543306772</v>
      </c>
      <c r="G62">
        <v>39085.28359110252</v>
      </c>
      <c r="H62">
        <v>0.2065159489584132</v>
      </c>
      <c r="I62">
        <v>0.153980185344795</v>
      </c>
      <c r="J62">
        <v>13.73991466227503</v>
      </c>
      <c r="K62">
        <v>3.026304185290923</v>
      </c>
      <c r="L62">
        <v>967.2732277563833</v>
      </c>
      <c r="M62">
        <v>669.4558254026223</v>
      </c>
      <c r="N62">
        <v>1045.757070511952</v>
      </c>
    </row>
    <row r="63" spans="1:14">
      <c r="A63">
        <v>61</v>
      </c>
      <c r="B63">
        <v>6.956262378727585</v>
      </c>
      <c r="C63">
        <v>457.7026583521367</v>
      </c>
      <c r="D63">
        <v>0.4541722747397229</v>
      </c>
      <c r="E63">
        <v>66.44440507733877</v>
      </c>
      <c r="F63">
        <v>77.93940190139848</v>
      </c>
      <c r="G63">
        <v>39086.53343285753</v>
      </c>
      <c r="H63">
        <v>0.2070998771251778</v>
      </c>
      <c r="I63">
        <v>0.1541314920025676</v>
      </c>
      <c r="J63">
        <v>13.89277404721593</v>
      </c>
      <c r="K63">
        <v>3.026304185290923</v>
      </c>
      <c r="L63">
        <v>967.2732277563833</v>
      </c>
      <c r="M63">
        <v>667.9646117249026</v>
      </c>
      <c r="N63">
        <v>1017.834098266363</v>
      </c>
    </row>
    <row r="64" spans="1:14">
      <c r="A64">
        <v>62</v>
      </c>
      <c r="B64">
        <v>7.053837840012794</v>
      </c>
      <c r="C64">
        <v>461.9021282442217</v>
      </c>
      <c r="D64">
        <v>0.4540775164193538</v>
      </c>
      <c r="E64">
        <v>66.87316523822196</v>
      </c>
      <c r="F64">
        <v>77.23181140976216</v>
      </c>
      <c r="G64">
        <v>39087.46666821721</v>
      </c>
      <c r="H64">
        <v>0.2072422612967179</v>
      </c>
      <c r="I64">
        <v>0.1541684286119774</v>
      </c>
      <c r="J64">
        <v>13.92979572897235</v>
      </c>
      <c r="K64">
        <v>3.026304185290923</v>
      </c>
      <c r="L64">
        <v>967.2732277563833</v>
      </c>
      <c r="M64">
        <v>667.6020938704269</v>
      </c>
      <c r="N64">
        <v>1011.640277895378</v>
      </c>
    </row>
    <row r="65" spans="1:14">
      <c r="A65">
        <v>63</v>
      </c>
      <c r="B65">
        <v>7.059537445952308</v>
      </c>
      <c r="C65">
        <v>462.076497016236</v>
      </c>
      <c r="D65">
        <v>0.4542541700198262</v>
      </c>
      <c r="E65">
        <v>66.88103586002421</v>
      </c>
      <c r="F65">
        <v>77.20253213480606</v>
      </c>
      <c r="G65">
        <v>39087.34177083536</v>
      </c>
      <c r="H65">
        <v>0.2072008238880434</v>
      </c>
      <c r="I65">
        <v>0.1541576774151543</v>
      </c>
      <c r="J65">
        <v>13.93793954431051</v>
      </c>
      <c r="K65">
        <v>3.026304185290923</v>
      </c>
      <c r="L65">
        <v>967.2732277563833</v>
      </c>
      <c r="M65">
        <v>667.7075515199678</v>
      </c>
      <c r="N65">
        <v>1011.953407437097</v>
      </c>
    </row>
    <row r="66" spans="1:14">
      <c r="A66">
        <v>64</v>
      </c>
      <c r="B66">
        <v>7.254247968707327</v>
      </c>
      <c r="C66">
        <v>474.5155917631736</v>
      </c>
      <c r="D66">
        <v>0.4532552612627316</v>
      </c>
      <c r="E66">
        <v>68.15337612633124</v>
      </c>
      <c r="F66">
        <v>75.18123934957572</v>
      </c>
      <c r="G66">
        <v>39089.73111047164</v>
      </c>
      <c r="H66">
        <v>0.207651155342634</v>
      </c>
      <c r="I66">
        <v>0.1542745937684918</v>
      </c>
      <c r="J66">
        <v>14.03315518007985</v>
      </c>
      <c r="K66">
        <v>3.026304185290923</v>
      </c>
      <c r="L66">
        <v>967.2732277563833</v>
      </c>
      <c r="M66">
        <v>666.5634069395181</v>
      </c>
      <c r="N66">
        <v>989.6110792913099</v>
      </c>
    </row>
    <row r="67" spans="1:14">
      <c r="A67">
        <v>65</v>
      </c>
      <c r="B67">
        <v>7.389226150020212</v>
      </c>
      <c r="C67">
        <v>484.2429762137518</v>
      </c>
      <c r="D67">
        <v>0.455580955230538</v>
      </c>
      <c r="E67">
        <v>69.09568433031886</v>
      </c>
      <c r="F67">
        <v>73.64836640909773</v>
      </c>
      <c r="G67">
        <v>39067.798838011</v>
      </c>
      <c r="H67">
        <v>0.2079590673241883</v>
      </c>
      <c r="I67">
        <v>0.1543546297707348</v>
      </c>
      <c r="J67">
        <v>14.12848198135383</v>
      </c>
      <c r="K67">
        <v>3.026304185290923</v>
      </c>
      <c r="L67">
        <v>967.2732277563833</v>
      </c>
      <c r="M67">
        <v>665.7835588834857</v>
      </c>
      <c r="N67">
        <v>975.4720594054529</v>
      </c>
    </row>
    <row r="68" spans="1:14">
      <c r="A68">
        <v>66</v>
      </c>
      <c r="B68">
        <v>7.539174893603273</v>
      </c>
      <c r="C68">
        <v>490.4364858742002</v>
      </c>
      <c r="D68">
        <v>0.4572923161163047</v>
      </c>
      <c r="E68">
        <v>69.7017657391074</v>
      </c>
      <c r="F68">
        <v>72.73412945214271</v>
      </c>
      <c r="G68">
        <v>39083.33225482229</v>
      </c>
      <c r="H68">
        <v>0.2080973421151272</v>
      </c>
      <c r="I68">
        <v>0.154390596802592</v>
      </c>
      <c r="J68">
        <v>14.18864426550903</v>
      </c>
      <c r="K68">
        <v>3.026304185290923</v>
      </c>
      <c r="L68">
        <v>967.2732277563833</v>
      </c>
      <c r="M68">
        <v>665.4339967533696</v>
      </c>
      <c r="N68">
        <v>966.4144194286057</v>
      </c>
    </row>
    <row r="69" spans="1:14">
      <c r="A69">
        <v>67</v>
      </c>
      <c r="B69">
        <v>7.5592660318111</v>
      </c>
      <c r="C69">
        <v>490.5464477284757</v>
      </c>
      <c r="D69">
        <v>0.4573141096438305</v>
      </c>
      <c r="E69">
        <v>69.72187656929572</v>
      </c>
      <c r="F69">
        <v>72.71777531093656</v>
      </c>
      <c r="G69">
        <v>39083.28328256098</v>
      </c>
      <c r="H69">
        <v>0.2081059450258957</v>
      </c>
      <c r="I69">
        <v>0.1543928350421065</v>
      </c>
      <c r="J69">
        <v>14.18586968374579</v>
      </c>
      <c r="K69">
        <v>3.026304185290923</v>
      </c>
      <c r="L69">
        <v>967.2732277563833</v>
      </c>
      <c r="M69">
        <v>665.4122615856209</v>
      </c>
      <c r="N69">
        <v>965.7170523186936</v>
      </c>
    </row>
    <row r="70" spans="1:14">
      <c r="A70">
        <v>68</v>
      </c>
      <c r="B70">
        <v>7.686385985404228</v>
      </c>
      <c r="C70">
        <v>502.2727289666498</v>
      </c>
      <c r="D70">
        <v>0.4585126092306123</v>
      </c>
      <c r="E70">
        <v>70.85225209119801</v>
      </c>
      <c r="F70">
        <v>71.02001107967116</v>
      </c>
      <c r="G70">
        <v>39083.22010402249</v>
      </c>
      <c r="H70">
        <v>0.2084803127869799</v>
      </c>
      <c r="I70">
        <v>0.1544902933391824</v>
      </c>
      <c r="J70">
        <v>14.29886804648515</v>
      </c>
      <c r="K70">
        <v>3.026304185290923</v>
      </c>
      <c r="L70">
        <v>967.2732277563833</v>
      </c>
      <c r="M70">
        <v>664.4679200045648</v>
      </c>
      <c r="N70">
        <v>951.5629859662787</v>
      </c>
    </row>
    <row r="71" spans="1:14">
      <c r="A71">
        <v>69</v>
      </c>
      <c r="B71">
        <v>7.769917426894301</v>
      </c>
      <c r="C71">
        <v>508.5755136729741</v>
      </c>
      <c r="D71">
        <v>0.4583539236026876</v>
      </c>
      <c r="E71">
        <v>71.45978320870694</v>
      </c>
      <c r="F71">
        <v>70.13984800678681</v>
      </c>
      <c r="G71">
        <v>39083.20900955809</v>
      </c>
      <c r="H71">
        <v>0.2087225486966284</v>
      </c>
      <c r="I71">
        <v>0.154553414579078</v>
      </c>
      <c r="J71">
        <v>14.3588029652656</v>
      </c>
      <c r="K71">
        <v>3.026304185290923</v>
      </c>
      <c r="L71">
        <v>967.2732277563833</v>
      </c>
      <c r="M71">
        <v>663.8584334394616</v>
      </c>
      <c r="N71">
        <v>945.5476642958528</v>
      </c>
    </row>
    <row r="72" spans="1:14">
      <c r="A72">
        <v>70</v>
      </c>
      <c r="B72">
        <v>7.791372062991951</v>
      </c>
      <c r="C72">
        <v>509.5824878130093</v>
      </c>
      <c r="D72">
        <v>0.4585146494633696</v>
      </c>
      <c r="E72">
        <v>71.5574332609287</v>
      </c>
      <c r="F72">
        <v>70.00118622363767</v>
      </c>
      <c r="G72">
        <v>39083.1478029723</v>
      </c>
      <c r="H72">
        <v>0.2087493013970011</v>
      </c>
      <c r="I72">
        <v>0.1545603886449902</v>
      </c>
      <c r="J72">
        <v>14.36872816599883</v>
      </c>
      <c r="K72">
        <v>3.026304185290923</v>
      </c>
      <c r="L72">
        <v>967.2732277563833</v>
      </c>
      <c r="M72">
        <v>663.7911959157221</v>
      </c>
      <c r="N72">
        <v>944.76614864442</v>
      </c>
    </row>
    <row r="73" spans="1:14">
      <c r="A73">
        <v>71</v>
      </c>
      <c r="B73">
        <v>7.986881545476944</v>
      </c>
      <c r="C73">
        <v>522.479082131115</v>
      </c>
      <c r="D73">
        <v>0.4587007287892615</v>
      </c>
      <c r="E73">
        <v>72.83109835219146</v>
      </c>
      <c r="F73">
        <v>68.27326763404085</v>
      </c>
      <c r="G73">
        <v>39083.09896661747</v>
      </c>
      <c r="H73">
        <v>0.2091230370257598</v>
      </c>
      <c r="I73">
        <v>0.1546578769701568</v>
      </c>
      <c r="J73">
        <v>14.47424322074807</v>
      </c>
      <c r="K73">
        <v>3.026304185290923</v>
      </c>
      <c r="L73">
        <v>967.2732277563833</v>
      </c>
      <c r="M73">
        <v>662.8534335858443</v>
      </c>
      <c r="N73">
        <v>927.0826872515503</v>
      </c>
    </row>
    <row r="74" spans="1:14">
      <c r="A74">
        <v>72</v>
      </c>
      <c r="B74">
        <v>8.194947708975459</v>
      </c>
      <c r="C74">
        <v>537.1889576877094</v>
      </c>
      <c r="D74">
        <v>0.4581343285650697</v>
      </c>
      <c r="E74">
        <v>74.27984024432656</v>
      </c>
      <c r="F74">
        <v>66.40367957397619</v>
      </c>
      <c r="G74">
        <v>39083.03738551204</v>
      </c>
      <c r="H74">
        <v>0.209644841633591</v>
      </c>
      <c r="I74">
        <v>0.1547941774941924</v>
      </c>
      <c r="J74">
        <v>14.58849424633878</v>
      </c>
      <c r="K74">
        <v>3.026304185290923</v>
      </c>
      <c r="L74">
        <v>967.2732277563833</v>
      </c>
      <c r="M74">
        <v>661.5489516599471</v>
      </c>
      <c r="N74">
        <v>909.6862186275862</v>
      </c>
    </row>
    <row r="75" spans="1:14">
      <c r="A75">
        <v>73</v>
      </c>
      <c r="B75">
        <v>8.408639565480307</v>
      </c>
      <c r="C75">
        <v>551.6617360051249</v>
      </c>
      <c r="D75">
        <v>0.4575688309078616</v>
      </c>
      <c r="E75">
        <v>75.71420595391977</v>
      </c>
      <c r="F75">
        <v>64.66157669859621</v>
      </c>
      <c r="G75">
        <v>39083.02586031844</v>
      </c>
      <c r="H75">
        <v>0.2101280612897836</v>
      </c>
      <c r="I75">
        <v>0.1549205948483472</v>
      </c>
      <c r="J75">
        <v>14.69366130002191</v>
      </c>
      <c r="K75">
        <v>3.026304185290923</v>
      </c>
      <c r="L75">
        <v>967.2732277563833</v>
      </c>
      <c r="M75">
        <v>660.34589644906</v>
      </c>
      <c r="N75">
        <v>892.485828109025</v>
      </c>
    </row>
    <row r="76" spans="1:14">
      <c r="A76">
        <v>74</v>
      </c>
      <c r="B76">
        <v>8.584473702843907</v>
      </c>
      <c r="C76">
        <v>563.3678121684206</v>
      </c>
      <c r="D76">
        <v>0.4570560685792519</v>
      </c>
      <c r="E76">
        <v>76.88413330638944</v>
      </c>
      <c r="F76">
        <v>63.31797621865371</v>
      </c>
      <c r="G76">
        <v>39083.01001803627</v>
      </c>
      <c r="H76">
        <v>0.2105383383127782</v>
      </c>
      <c r="I76">
        <v>0.1550280766320061</v>
      </c>
      <c r="J76">
        <v>14.77111457820938</v>
      </c>
      <c r="K76">
        <v>3.026304185290923</v>
      </c>
      <c r="L76">
        <v>967.2732277563833</v>
      </c>
      <c r="M76">
        <v>659.3281687208026</v>
      </c>
      <c r="N76">
        <v>878.4273831096683</v>
      </c>
    </row>
    <row r="77" spans="1:14">
      <c r="A77">
        <v>75</v>
      </c>
      <c r="B77">
        <v>8.634586153026765</v>
      </c>
      <c r="C77">
        <v>567.4724596610557</v>
      </c>
      <c r="D77">
        <v>0.4567041908920761</v>
      </c>
      <c r="E77">
        <v>77.30480396994837</v>
      </c>
      <c r="F77">
        <v>62.85999555746265</v>
      </c>
      <c r="G77">
        <v>39083.02313811894</v>
      </c>
      <c r="H77">
        <v>0.2107954349020806</v>
      </c>
      <c r="I77">
        <v>0.1550954979799068</v>
      </c>
      <c r="J77">
        <v>14.78950008096753</v>
      </c>
      <c r="K77">
        <v>3.026304185290923</v>
      </c>
      <c r="L77">
        <v>967.2732277563833</v>
      </c>
      <c r="M77">
        <v>658.6921526041496</v>
      </c>
      <c r="N77">
        <v>873.2154634458473</v>
      </c>
    </row>
    <row r="78" spans="1:14">
      <c r="A78">
        <v>76</v>
      </c>
      <c r="B78">
        <v>8.898891747700571</v>
      </c>
      <c r="C78">
        <v>584.9617123648208</v>
      </c>
      <c r="D78">
        <v>0.4571258640697878</v>
      </c>
      <c r="E78">
        <v>79.02314812807431</v>
      </c>
      <c r="F78">
        <v>60.97886048177077</v>
      </c>
      <c r="G78">
        <v>39080.98784251047</v>
      </c>
      <c r="H78">
        <v>0.2113429408949677</v>
      </c>
      <c r="I78">
        <v>0.1552392529689902</v>
      </c>
      <c r="J78">
        <v>14.91348550385277</v>
      </c>
      <c r="K78">
        <v>3.026304185290923</v>
      </c>
      <c r="L78">
        <v>967.2732277563833</v>
      </c>
      <c r="M78">
        <v>657.3421379278515</v>
      </c>
      <c r="N78">
        <v>855.1361003028736</v>
      </c>
    </row>
    <row r="79" spans="1:14">
      <c r="A79">
        <v>77</v>
      </c>
      <c r="B79">
        <v>9.000689008132255</v>
      </c>
      <c r="C79">
        <v>591.5126820778967</v>
      </c>
      <c r="D79">
        <v>0.4573564035389093</v>
      </c>
      <c r="E79">
        <v>79.66798304689186</v>
      </c>
      <c r="F79">
        <v>60.30243337332206</v>
      </c>
      <c r="G79">
        <v>39079.69875252102</v>
      </c>
      <c r="H79">
        <v>0.2116359091900155</v>
      </c>
      <c r="I79">
        <v>0.15531627405484</v>
      </c>
      <c r="J79">
        <v>14.95625826467504</v>
      </c>
      <c r="K79">
        <v>3.026304185290923</v>
      </c>
      <c r="L79">
        <v>967.2732277563833</v>
      </c>
      <c r="M79">
        <v>656.6222132561427</v>
      </c>
      <c r="N79">
        <v>849.4528765568034</v>
      </c>
    </row>
    <row r="80" spans="1:14">
      <c r="A80">
        <v>78</v>
      </c>
      <c r="B80">
        <v>9.052967061997249</v>
      </c>
      <c r="C80">
        <v>596.6290989388998</v>
      </c>
      <c r="D80">
        <v>0.4575691763673725</v>
      </c>
      <c r="E80">
        <v>80.15883420343388</v>
      </c>
      <c r="F80">
        <v>59.78396326787031</v>
      </c>
      <c r="G80">
        <v>39078.09482257772</v>
      </c>
      <c r="H80">
        <v>0.2118422165272323</v>
      </c>
      <c r="I80">
        <v>0.1553705531300978</v>
      </c>
      <c r="J80">
        <v>14.99291916093859</v>
      </c>
      <c r="K80">
        <v>3.026304185290923</v>
      </c>
      <c r="L80">
        <v>967.2732277563833</v>
      </c>
      <c r="M80">
        <v>656.1162699960219</v>
      </c>
      <c r="N80">
        <v>844.9384192528402</v>
      </c>
    </row>
    <row r="81" spans="1:14">
      <c r="A81">
        <v>79</v>
      </c>
      <c r="B81">
        <v>9.068050377449977</v>
      </c>
      <c r="C81">
        <v>597.835042761724</v>
      </c>
      <c r="D81">
        <v>0.4587134310108799</v>
      </c>
      <c r="E81">
        <v>80.25598246055891</v>
      </c>
      <c r="F81">
        <v>59.65625884067898</v>
      </c>
      <c r="G81">
        <v>39069.5946616098</v>
      </c>
      <c r="H81">
        <v>0.2118639780267106</v>
      </c>
      <c r="I81">
        <v>0.1553762805172708</v>
      </c>
      <c r="J81">
        <v>15.00847762554744</v>
      </c>
      <c r="K81">
        <v>3.026304185290923</v>
      </c>
      <c r="L81">
        <v>967.2732277563833</v>
      </c>
      <c r="M81">
        <v>656.0629518976624</v>
      </c>
      <c r="N81">
        <v>844.4630447357877</v>
      </c>
    </row>
    <row r="82" spans="1:14">
      <c r="A82">
        <v>80</v>
      </c>
      <c r="B82">
        <v>9.3023216077863</v>
      </c>
      <c r="C82">
        <v>614.107118145158</v>
      </c>
      <c r="D82">
        <v>0.4585157758529927</v>
      </c>
      <c r="E82">
        <v>81.83798230714335</v>
      </c>
      <c r="F82">
        <v>58.07910463595488</v>
      </c>
      <c r="G82">
        <v>39073.97369644089</v>
      </c>
      <c r="H82">
        <v>0.2123861160481502</v>
      </c>
      <c r="I82">
        <v>0.1555138144953689</v>
      </c>
      <c r="J82">
        <v>15.11993420917016</v>
      </c>
      <c r="K82">
        <v>3.026304185290923</v>
      </c>
      <c r="L82">
        <v>967.2732277563833</v>
      </c>
      <c r="M82">
        <v>654.7864664827113</v>
      </c>
      <c r="N82">
        <v>829.9073241197079</v>
      </c>
    </row>
    <row r="83" spans="1:14">
      <c r="A83">
        <v>81</v>
      </c>
      <c r="B83">
        <v>9.537417729979824</v>
      </c>
      <c r="C83">
        <v>629.1620282024468</v>
      </c>
      <c r="D83">
        <v>0.4590889661375726</v>
      </c>
      <c r="E83">
        <v>83.30735461158866</v>
      </c>
      <c r="F83">
        <v>56.68720784785938</v>
      </c>
      <c r="G83">
        <v>39071.26787695195</v>
      </c>
      <c r="H83">
        <v>0.2127905752937634</v>
      </c>
      <c r="I83">
        <v>0.1556205001258245</v>
      </c>
      <c r="J83">
        <v>15.2193488230209</v>
      </c>
      <c r="K83">
        <v>3.026304185290923</v>
      </c>
      <c r="L83">
        <v>967.2732277563833</v>
      </c>
      <c r="M83">
        <v>653.8013673040471</v>
      </c>
      <c r="N83">
        <v>816.3807355977196</v>
      </c>
    </row>
    <row r="84" spans="1:14">
      <c r="A84">
        <v>82</v>
      </c>
      <c r="B84">
        <v>9.525986775988967</v>
      </c>
      <c r="C84">
        <v>631.5267320748627</v>
      </c>
      <c r="D84">
        <v>0.4578829906725128</v>
      </c>
      <c r="E84">
        <v>83.54575770530447</v>
      </c>
      <c r="F84">
        <v>56.46505270388942</v>
      </c>
      <c r="G84">
        <v>39058.77097261057</v>
      </c>
      <c r="H84">
        <v>0.2129438091963022</v>
      </c>
      <c r="I84">
        <v>0.1556609530544796</v>
      </c>
      <c r="J84">
        <v>15.22981789469396</v>
      </c>
      <c r="K84">
        <v>3.026304185290923</v>
      </c>
      <c r="L84">
        <v>967.2732277563833</v>
      </c>
      <c r="M84">
        <v>653.4289896428528</v>
      </c>
      <c r="N84">
        <v>814.650346443044</v>
      </c>
    </row>
    <row r="85" spans="1:14">
      <c r="A85">
        <v>83</v>
      </c>
      <c r="B85">
        <v>9.513760791081479</v>
      </c>
      <c r="C85">
        <v>631.2562039105107</v>
      </c>
      <c r="D85">
        <v>0.4579284583689923</v>
      </c>
      <c r="E85">
        <v>83.5097909450204</v>
      </c>
      <c r="F85">
        <v>56.48924611637256</v>
      </c>
      <c r="G85">
        <v>39058.76468194201</v>
      </c>
      <c r="H85">
        <v>0.2129355889773352</v>
      </c>
      <c r="I85">
        <v>0.1556587824885132</v>
      </c>
      <c r="J85">
        <v>15.23172376127731</v>
      </c>
      <c r="K85">
        <v>3.026304185290923</v>
      </c>
      <c r="L85">
        <v>967.2732277563833</v>
      </c>
      <c r="M85">
        <v>653.4489541463944</v>
      </c>
      <c r="N85">
        <v>815.5791280465909</v>
      </c>
    </row>
    <row r="86" spans="1:14">
      <c r="A86">
        <v>84</v>
      </c>
      <c r="B86">
        <v>9.706108171973362</v>
      </c>
      <c r="C86">
        <v>642.1642727945078</v>
      </c>
      <c r="D86">
        <v>0.4566815378507605</v>
      </c>
      <c r="E86">
        <v>84.61024644100596</v>
      </c>
      <c r="F86">
        <v>55.53007086869828</v>
      </c>
      <c r="G86">
        <v>39059.24570681646</v>
      </c>
      <c r="H86">
        <v>0.2133179171339135</v>
      </c>
      <c r="I86">
        <v>0.1557597936480394</v>
      </c>
      <c r="J86">
        <v>15.2859888557754</v>
      </c>
      <c r="K86">
        <v>3.026304185290923</v>
      </c>
      <c r="L86">
        <v>967.2732277563833</v>
      </c>
      <c r="M86">
        <v>652.5217871581337</v>
      </c>
      <c r="N86">
        <v>804.53540263666</v>
      </c>
    </row>
    <row r="87" spans="1:14">
      <c r="A87">
        <v>85</v>
      </c>
      <c r="B87">
        <v>9.788937670332565</v>
      </c>
      <c r="C87">
        <v>646.596152468495</v>
      </c>
      <c r="D87">
        <v>0.4567370477620706</v>
      </c>
      <c r="E87">
        <v>85.06150493354285</v>
      </c>
      <c r="F87">
        <v>55.14961261836953</v>
      </c>
      <c r="G87">
        <v>39059.44520989762</v>
      </c>
      <c r="H87">
        <v>0.2134442555242568</v>
      </c>
      <c r="I87">
        <v>0.1557931976849913</v>
      </c>
      <c r="J87">
        <v>15.3065025319052</v>
      </c>
      <c r="K87">
        <v>3.026304185290923</v>
      </c>
      <c r="L87">
        <v>967.2732277563833</v>
      </c>
      <c r="M87">
        <v>652.2160354106792</v>
      </c>
      <c r="N87">
        <v>799.5373713048901</v>
      </c>
    </row>
    <row r="88" spans="1:14">
      <c r="A88">
        <v>86</v>
      </c>
      <c r="B88">
        <v>9.804425750789379</v>
      </c>
      <c r="C88">
        <v>647.1037374595337</v>
      </c>
      <c r="D88">
        <v>0.4568982606050399</v>
      </c>
      <c r="E88">
        <v>85.10926297543834</v>
      </c>
      <c r="F88">
        <v>55.10632632086123</v>
      </c>
      <c r="G88">
        <v>39059.40999135416</v>
      </c>
      <c r="H88">
        <v>0.2134558832678389</v>
      </c>
      <c r="I88">
        <v>0.1557962727095814</v>
      </c>
      <c r="J88">
        <v>15.31063714920494</v>
      </c>
      <c r="K88">
        <v>3.026304185290923</v>
      </c>
      <c r="L88">
        <v>967.2732277563833</v>
      </c>
      <c r="M88">
        <v>652.187910676206</v>
      </c>
      <c r="N88">
        <v>799.4562377319114</v>
      </c>
    </row>
    <row r="89" spans="1:14">
      <c r="A89">
        <v>87</v>
      </c>
      <c r="B89">
        <v>9.943187399555859</v>
      </c>
      <c r="C89">
        <v>657.9154659075567</v>
      </c>
      <c r="D89">
        <v>0.4562275783037243</v>
      </c>
      <c r="E89">
        <v>86.17201695585848</v>
      </c>
      <c r="F89">
        <v>54.20108206640224</v>
      </c>
      <c r="G89">
        <v>39059.85087238772</v>
      </c>
      <c r="H89">
        <v>0.2138847703143386</v>
      </c>
      <c r="I89">
        <v>0.1559097689677122</v>
      </c>
      <c r="J89">
        <v>15.37044911605034</v>
      </c>
      <c r="K89">
        <v>3.026304185290923</v>
      </c>
      <c r="L89">
        <v>967.2732277563833</v>
      </c>
      <c r="M89">
        <v>651.1523663888526</v>
      </c>
      <c r="N89">
        <v>790.6005851074898</v>
      </c>
    </row>
    <row r="90" spans="1:14">
      <c r="A90">
        <v>88</v>
      </c>
      <c r="B90">
        <v>10.17403839303452</v>
      </c>
      <c r="C90">
        <v>672.8653671397909</v>
      </c>
      <c r="D90">
        <v>0.4563216442107752</v>
      </c>
      <c r="E90">
        <v>87.63990964363154</v>
      </c>
      <c r="F90">
        <v>52.99722165248723</v>
      </c>
      <c r="G90">
        <v>39060.38056074561</v>
      </c>
      <c r="H90">
        <v>0.2143668465440695</v>
      </c>
      <c r="I90">
        <v>0.1560375137428551</v>
      </c>
      <c r="J90">
        <v>15.45432823308747</v>
      </c>
      <c r="K90">
        <v>3.026304185290923</v>
      </c>
      <c r="L90">
        <v>967.2732277563833</v>
      </c>
      <c r="M90">
        <v>649.992635855148</v>
      </c>
      <c r="N90">
        <v>778.5616393956902</v>
      </c>
    </row>
    <row r="91" spans="1:14">
      <c r="A91">
        <v>89</v>
      </c>
      <c r="B91">
        <v>10.39279112230686</v>
      </c>
      <c r="C91">
        <v>687.6910751358986</v>
      </c>
      <c r="D91">
        <v>0.4564790853479563</v>
      </c>
      <c r="E91">
        <v>89.08291087429572</v>
      </c>
      <c r="F91">
        <v>51.85500921564873</v>
      </c>
      <c r="G91">
        <v>39060.84462894902</v>
      </c>
      <c r="H91">
        <v>0.2148702380689593</v>
      </c>
      <c r="I91">
        <v>0.1561711018746832</v>
      </c>
      <c r="J91">
        <v>15.53785296136085</v>
      </c>
      <c r="K91">
        <v>3.026304185290923</v>
      </c>
      <c r="L91">
        <v>967.2732277563833</v>
      </c>
      <c r="M91">
        <v>648.7863850526359</v>
      </c>
      <c r="N91">
        <v>767.619970284502</v>
      </c>
    </row>
    <row r="92" spans="1:14">
      <c r="A92">
        <v>90</v>
      </c>
      <c r="B92">
        <v>10.59426369621073</v>
      </c>
      <c r="C92">
        <v>701.4962767126906</v>
      </c>
      <c r="D92">
        <v>0.4566904683354521</v>
      </c>
      <c r="E92">
        <v>90.41375427590155</v>
      </c>
      <c r="F92">
        <v>50.83482756424079</v>
      </c>
      <c r="G92">
        <v>39061.27507885935</v>
      </c>
      <c r="H92">
        <v>0.2153182683961522</v>
      </c>
      <c r="I92">
        <v>0.1562901656500194</v>
      </c>
      <c r="J92">
        <v>15.61743174623121</v>
      </c>
      <c r="K92">
        <v>3.026304185290923</v>
      </c>
      <c r="L92">
        <v>967.2732277563833</v>
      </c>
      <c r="M92">
        <v>647.716855794753</v>
      </c>
      <c r="N92">
        <v>758.3459605139335</v>
      </c>
    </row>
    <row r="93" spans="1:14">
      <c r="A93">
        <v>91</v>
      </c>
      <c r="B93">
        <v>10.84113124206902</v>
      </c>
      <c r="C93">
        <v>717.8839841938188</v>
      </c>
      <c r="D93">
        <v>0.4564533410664279</v>
      </c>
      <c r="E93">
        <v>92.0005591877774</v>
      </c>
      <c r="F93">
        <v>49.67546088789028</v>
      </c>
      <c r="G93">
        <v>39062.82610929199</v>
      </c>
      <c r="H93">
        <v>0.2158163009885339</v>
      </c>
      <c r="I93">
        <v>0.1564227018406973</v>
      </c>
      <c r="J93">
        <v>15.70726053436715</v>
      </c>
      <c r="K93">
        <v>3.026304185290923</v>
      </c>
      <c r="L93">
        <v>967.2732277563833</v>
      </c>
      <c r="M93">
        <v>646.532423692855</v>
      </c>
      <c r="N93">
        <v>747.4484386900841</v>
      </c>
    </row>
    <row r="94" spans="1:14">
      <c r="A94">
        <v>92</v>
      </c>
      <c r="B94">
        <v>11.03631072432587</v>
      </c>
      <c r="C94">
        <v>730.5142953055853</v>
      </c>
      <c r="D94">
        <v>0.4576705636087435</v>
      </c>
      <c r="E94">
        <v>93.20957268482961</v>
      </c>
      <c r="F94">
        <v>48.80860681600896</v>
      </c>
      <c r="G94">
        <v>39051.16057765455</v>
      </c>
      <c r="H94">
        <v>0.2162210972665517</v>
      </c>
      <c r="I94">
        <v>0.1565305686871984</v>
      </c>
      <c r="J94">
        <v>15.77717804115186</v>
      </c>
      <c r="K94">
        <v>3.026304185290923</v>
      </c>
      <c r="L94">
        <v>967.2732277563833</v>
      </c>
      <c r="M94">
        <v>645.5731682599478</v>
      </c>
      <c r="N94">
        <v>739.3927872944447</v>
      </c>
    </row>
    <row r="95" spans="1:14">
      <c r="A95">
        <v>93</v>
      </c>
      <c r="B95">
        <v>11.16347660270551</v>
      </c>
      <c r="C95">
        <v>738.598785090711</v>
      </c>
      <c r="D95">
        <v>0.4574884592779536</v>
      </c>
      <c r="E95">
        <v>93.99231729664452</v>
      </c>
      <c r="F95">
        <v>48.27478352699395</v>
      </c>
      <c r="G95">
        <v>39051.78347867582</v>
      </c>
      <c r="H95">
        <v>0.2164204498555605</v>
      </c>
      <c r="I95">
        <v>0.1565837374820294</v>
      </c>
      <c r="J95">
        <v>15.81992185228425</v>
      </c>
      <c r="K95">
        <v>3.026304185290923</v>
      </c>
      <c r="L95">
        <v>967.2732277563833</v>
      </c>
      <c r="M95">
        <v>645.1018858164782</v>
      </c>
      <c r="N95">
        <v>734.2145912505359</v>
      </c>
    </row>
    <row r="96" spans="1:14">
      <c r="A96">
        <v>94</v>
      </c>
      <c r="B96">
        <v>11.30578547873365</v>
      </c>
      <c r="C96">
        <v>746.7751120622287</v>
      </c>
      <c r="D96">
        <v>0.4572630115758159</v>
      </c>
      <c r="E96">
        <v>94.79691855884236</v>
      </c>
      <c r="F96">
        <v>47.74690539086925</v>
      </c>
      <c r="G96">
        <v>39052.79179934826</v>
      </c>
      <c r="H96">
        <v>0.2166500200979793</v>
      </c>
      <c r="I96">
        <v>0.1566450038567433</v>
      </c>
      <c r="J96">
        <v>15.85821911310909</v>
      </c>
      <c r="K96">
        <v>3.026304185290923</v>
      </c>
      <c r="L96">
        <v>967.2732277563833</v>
      </c>
      <c r="M96">
        <v>644.5600858587709</v>
      </c>
      <c r="N96">
        <v>728.7636369622385</v>
      </c>
    </row>
    <row r="97" spans="1:14">
      <c r="A97">
        <v>95</v>
      </c>
      <c r="B97">
        <v>11.52324743480857</v>
      </c>
      <c r="C97">
        <v>760.6706925550787</v>
      </c>
      <c r="D97">
        <v>0.4565258254132653</v>
      </c>
      <c r="E97">
        <v>96.17261837773015</v>
      </c>
      <c r="F97">
        <v>46.87608572693697</v>
      </c>
      <c r="G97">
        <v>39054.919739927</v>
      </c>
      <c r="H97">
        <v>0.2171318466707513</v>
      </c>
      <c r="I97">
        <v>0.1567737240910219</v>
      </c>
      <c r="J97">
        <v>15.91769158794855</v>
      </c>
      <c r="K97">
        <v>3.026304185290923</v>
      </c>
      <c r="L97">
        <v>967.2732277563833</v>
      </c>
      <c r="M97">
        <v>643.4261315842331</v>
      </c>
      <c r="N97">
        <v>719.567878187397</v>
      </c>
    </row>
    <row r="98" spans="1:14">
      <c r="A98">
        <v>96</v>
      </c>
      <c r="B98">
        <v>11.69548941520315</v>
      </c>
      <c r="C98">
        <v>772.8248939236015</v>
      </c>
      <c r="D98">
        <v>0.4559298491427576</v>
      </c>
      <c r="E98">
        <v>97.35567975347075</v>
      </c>
      <c r="F98">
        <v>46.13997794034496</v>
      </c>
      <c r="G98">
        <v>39056.63766633503</v>
      </c>
      <c r="H98">
        <v>0.2176119025404894</v>
      </c>
      <c r="I98">
        <v>0.1569021502925119</v>
      </c>
      <c r="J98">
        <v>15.97211529015335</v>
      </c>
      <c r="K98">
        <v>3.026304185290923</v>
      </c>
      <c r="L98">
        <v>967.2732277563833</v>
      </c>
      <c r="M98">
        <v>642.3006144501392</v>
      </c>
      <c r="N98">
        <v>712.3822944479159</v>
      </c>
    </row>
    <row r="99" spans="1:14">
      <c r="A99">
        <v>97</v>
      </c>
      <c r="B99">
        <v>11.82205475824176</v>
      </c>
      <c r="C99">
        <v>781.3135717933716</v>
      </c>
      <c r="D99">
        <v>0.4567660976065463</v>
      </c>
      <c r="E99">
        <v>98.16899618988103</v>
      </c>
      <c r="F99">
        <v>45.63858779663184</v>
      </c>
      <c r="G99">
        <v>39056.48663754982</v>
      </c>
      <c r="H99">
        <v>0.2178596521175752</v>
      </c>
      <c r="I99">
        <v>0.1569684988724496</v>
      </c>
      <c r="J99">
        <v>16.01473215796195</v>
      </c>
      <c r="K99">
        <v>3.026304185290923</v>
      </c>
      <c r="L99">
        <v>967.2732277563833</v>
      </c>
      <c r="M99">
        <v>641.7214106245575</v>
      </c>
      <c r="N99">
        <v>707.6534046831456</v>
      </c>
    </row>
    <row r="100" spans="1:14">
      <c r="A100">
        <v>98</v>
      </c>
      <c r="B100">
        <v>11.96100584952918</v>
      </c>
      <c r="C100">
        <v>787.9258515538753</v>
      </c>
      <c r="D100">
        <v>0.4576598331509342</v>
      </c>
      <c r="E100">
        <v>98.80325174610161</v>
      </c>
      <c r="F100">
        <v>45.26207638116445</v>
      </c>
      <c r="G100">
        <v>39066.71070301731</v>
      </c>
      <c r="H100">
        <v>0.2180004098531352</v>
      </c>
      <c r="I100">
        <v>0.1570062156254479</v>
      </c>
      <c r="J100">
        <v>16.0477672123555</v>
      </c>
      <c r="K100">
        <v>3.026304185290923</v>
      </c>
      <c r="L100">
        <v>967.2732277563833</v>
      </c>
      <c r="M100">
        <v>641.392839843679</v>
      </c>
      <c r="N100">
        <v>703.5094907679919</v>
      </c>
    </row>
    <row r="101" spans="1:14">
      <c r="A101">
        <v>99</v>
      </c>
      <c r="B101">
        <v>11.95989102060793</v>
      </c>
      <c r="C101">
        <v>788.3468884939388</v>
      </c>
      <c r="D101">
        <v>0.4576532392305754</v>
      </c>
      <c r="E101">
        <v>98.83630591086109</v>
      </c>
      <c r="F101">
        <v>45.23791882270071</v>
      </c>
      <c r="G101">
        <v>39066.73564320119</v>
      </c>
      <c r="H101">
        <v>0.2180143467563342</v>
      </c>
      <c r="I101">
        <v>0.1570099509220096</v>
      </c>
      <c r="J101">
        <v>16.05190504777308</v>
      </c>
      <c r="K101">
        <v>3.026304185290923</v>
      </c>
      <c r="L101">
        <v>967.2732277563833</v>
      </c>
      <c r="M101">
        <v>641.3603266517052</v>
      </c>
      <c r="N101">
        <v>703.6100644539562</v>
      </c>
    </row>
    <row r="102" spans="1:14">
      <c r="A102">
        <v>100</v>
      </c>
      <c r="B102">
        <v>12.12759372978489</v>
      </c>
      <c r="C102">
        <v>801.4291599766024</v>
      </c>
      <c r="D102">
        <v>0.4581012908790101</v>
      </c>
      <c r="E102">
        <v>100.073812520746</v>
      </c>
      <c r="F102">
        <v>44.49929929844008</v>
      </c>
      <c r="G102">
        <v>39066.46266415871</v>
      </c>
      <c r="H102">
        <v>0.2184347910229746</v>
      </c>
      <c r="I102">
        <v>0.1571227066491777</v>
      </c>
      <c r="J102">
        <v>16.11849723257352</v>
      </c>
      <c r="K102">
        <v>3.026304185290923</v>
      </c>
      <c r="L102">
        <v>967.2732277563833</v>
      </c>
      <c r="M102">
        <v>640.3811449404822</v>
      </c>
      <c r="N102">
        <v>697.3287447933614</v>
      </c>
    </row>
    <row r="103" spans="1:14">
      <c r="A103">
        <v>101</v>
      </c>
      <c r="B103">
        <v>12.25651136579006</v>
      </c>
      <c r="C103">
        <v>809.2333342146317</v>
      </c>
      <c r="D103">
        <v>0.4581418582425269</v>
      </c>
      <c r="E103">
        <v>100.8281493185839</v>
      </c>
      <c r="F103">
        <v>44.0700774803319</v>
      </c>
      <c r="G103">
        <v>39066.34202857848</v>
      </c>
      <c r="H103">
        <v>0.2186594639472791</v>
      </c>
      <c r="I103">
        <v>0.1571830157942826</v>
      </c>
      <c r="J103">
        <v>16.15366561854921</v>
      </c>
      <c r="K103">
        <v>3.026304185290923</v>
      </c>
      <c r="L103">
        <v>967.2732277563833</v>
      </c>
      <c r="M103">
        <v>639.8592180149149</v>
      </c>
      <c r="N103">
        <v>693.1252120374862</v>
      </c>
    </row>
    <row r="104" spans="1:14">
      <c r="A104">
        <v>102</v>
      </c>
      <c r="B104">
        <v>12.46717970380812</v>
      </c>
      <c r="C104">
        <v>822.3299552474767</v>
      </c>
      <c r="D104">
        <v>0.4584384220819467</v>
      </c>
      <c r="E104">
        <v>102.087860399683</v>
      </c>
      <c r="F104">
        <v>43.36804578921723</v>
      </c>
      <c r="G104">
        <v>39066.07685760126</v>
      </c>
      <c r="H104">
        <v>0.2190196158536511</v>
      </c>
      <c r="I104">
        <v>0.1572797726773529</v>
      </c>
      <c r="J104">
        <v>16.21312936157926</v>
      </c>
      <c r="K104">
        <v>3.026304185290923</v>
      </c>
      <c r="L104">
        <v>967.2732277563833</v>
      </c>
      <c r="M104">
        <v>639.0244742871673</v>
      </c>
      <c r="N104">
        <v>686.2161589246489</v>
      </c>
    </row>
    <row r="105" spans="1:14">
      <c r="A105">
        <v>103</v>
      </c>
      <c r="B105">
        <v>12.6851249045211</v>
      </c>
      <c r="C105">
        <v>837.2447228940694</v>
      </c>
      <c r="D105">
        <v>0.4582320602268191</v>
      </c>
      <c r="E105">
        <v>103.5169037115872</v>
      </c>
      <c r="F105">
        <v>42.595262170564</v>
      </c>
      <c r="G105">
        <v>39065.7074967544</v>
      </c>
      <c r="H105">
        <v>0.2195109251986261</v>
      </c>
      <c r="I105">
        <v>0.1574119263406953</v>
      </c>
      <c r="J105">
        <v>16.27870077126049</v>
      </c>
      <c r="K105">
        <v>3.026304185290923</v>
      </c>
      <c r="L105">
        <v>967.2732277563833</v>
      </c>
      <c r="M105">
        <v>637.8895115766835</v>
      </c>
      <c r="N105">
        <v>678.9726645526006</v>
      </c>
    </row>
    <row r="106" spans="1:14">
      <c r="A106">
        <v>104</v>
      </c>
      <c r="B106">
        <v>12.91215389918444</v>
      </c>
      <c r="C106">
        <v>852.0933020265928</v>
      </c>
      <c r="D106">
        <v>0.4579682187290682</v>
      </c>
      <c r="E106">
        <v>104.9493626325181</v>
      </c>
      <c r="F106">
        <v>41.85278868892294</v>
      </c>
      <c r="G106">
        <v>39065.35237749738</v>
      </c>
      <c r="H106">
        <v>0.2199733610335584</v>
      </c>
      <c r="I106">
        <v>0.157536482451157</v>
      </c>
      <c r="J106">
        <v>16.34014470546468</v>
      </c>
      <c r="K106">
        <v>3.026304185290923</v>
      </c>
      <c r="L106">
        <v>967.2732277563833</v>
      </c>
      <c r="M106">
        <v>636.8252029222086</v>
      </c>
      <c r="N106">
        <v>671.6639690146949</v>
      </c>
    </row>
    <row r="107" spans="1:14">
      <c r="A107">
        <v>105</v>
      </c>
      <c r="B107">
        <v>13.09959335241932</v>
      </c>
      <c r="C107">
        <v>864.0987379230496</v>
      </c>
      <c r="D107">
        <v>0.457670747549049</v>
      </c>
      <c r="E107">
        <v>106.1187337492829</v>
      </c>
      <c r="F107">
        <v>41.2710986802012</v>
      </c>
      <c r="G107">
        <v>39064.99911608521</v>
      </c>
      <c r="H107">
        <v>0.2203643981910983</v>
      </c>
      <c r="I107">
        <v>0.1576419350067014</v>
      </c>
      <c r="J107">
        <v>16.38551306549622</v>
      </c>
      <c r="K107">
        <v>3.026304185290923</v>
      </c>
      <c r="L107">
        <v>967.2732277563833</v>
      </c>
      <c r="M107">
        <v>635.9281949235302</v>
      </c>
      <c r="N107">
        <v>665.5654725005842</v>
      </c>
    </row>
    <row r="108" spans="1:14">
      <c r="A108">
        <v>106</v>
      </c>
      <c r="B108">
        <v>13.31064985094799</v>
      </c>
      <c r="C108">
        <v>878.0335477763158</v>
      </c>
      <c r="D108">
        <v>0.4577350109028186</v>
      </c>
      <c r="E108">
        <v>107.466729962238</v>
      </c>
      <c r="F108">
        <v>40.61530378440443</v>
      </c>
      <c r="G108">
        <v>39063.58910323311</v>
      </c>
      <c r="H108">
        <v>0.2208536324572874</v>
      </c>
      <c r="I108">
        <v>0.1577740329536123</v>
      </c>
      <c r="J108">
        <v>16.43850487972</v>
      </c>
      <c r="K108">
        <v>3.026304185290923</v>
      </c>
      <c r="L108">
        <v>967.2732277563833</v>
      </c>
      <c r="M108">
        <v>634.8097469565715</v>
      </c>
      <c r="N108">
        <v>658.857600982028</v>
      </c>
    </row>
    <row r="109" spans="1:14">
      <c r="A109">
        <v>107</v>
      </c>
      <c r="B109">
        <v>13.4779677120259</v>
      </c>
      <c r="C109">
        <v>888.9395540805965</v>
      </c>
      <c r="D109">
        <v>0.4566283308051842</v>
      </c>
      <c r="E109">
        <v>108.5351314000305</v>
      </c>
      <c r="F109">
        <v>40.12266814015207</v>
      </c>
      <c r="G109">
        <v>39073.64400162727</v>
      </c>
      <c r="H109">
        <v>0.2212193287972629</v>
      </c>
      <c r="I109">
        <v>0.1578728934133765</v>
      </c>
      <c r="J109">
        <v>16.47649827522454</v>
      </c>
      <c r="K109">
        <v>3.026304185290923</v>
      </c>
      <c r="L109">
        <v>967.2732277563833</v>
      </c>
      <c r="M109">
        <v>633.9764771894642</v>
      </c>
      <c r="N109">
        <v>653.7987393048288</v>
      </c>
    </row>
    <row r="110" spans="1:14">
      <c r="A110">
        <v>108</v>
      </c>
      <c r="B110">
        <v>13.56489359332982</v>
      </c>
      <c r="C110">
        <v>895.2182798644247</v>
      </c>
      <c r="D110">
        <v>0.4566396359014055</v>
      </c>
      <c r="E110">
        <v>109.1417808755557</v>
      </c>
      <c r="F110">
        <v>39.84128403546291</v>
      </c>
      <c r="G110">
        <v>39073.68207520036</v>
      </c>
      <c r="H110">
        <v>0.2214880459265383</v>
      </c>
      <c r="I110">
        <v>0.1579456017437855</v>
      </c>
      <c r="J110">
        <v>16.49885758348501</v>
      </c>
      <c r="K110">
        <v>3.026304185290923</v>
      </c>
      <c r="L110">
        <v>967.2732277563833</v>
      </c>
      <c r="M110">
        <v>633.3656780930373</v>
      </c>
      <c r="N110">
        <v>650.9243284576631</v>
      </c>
    </row>
    <row r="111" spans="1:14">
      <c r="A111">
        <v>109</v>
      </c>
      <c r="B111">
        <v>13.65668206225373</v>
      </c>
      <c r="C111">
        <v>902.388172104738</v>
      </c>
      <c r="D111">
        <v>0.4566931794715608</v>
      </c>
      <c r="E111">
        <v>109.8204874456876</v>
      </c>
      <c r="F111">
        <v>39.52459562351216</v>
      </c>
      <c r="G111">
        <v>39073.44574732635</v>
      </c>
      <c r="H111">
        <v>0.2217614583557914</v>
      </c>
      <c r="I111">
        <v>0.1580196367011763</v>
      </c>
      <c r="J111">
        <v>16.52789922635385</v>
      </c>
      <c r="K111">
        <v>3.026304185290923</v>
      </c>
      <c r="L111">
        <v>967.2732277563833</v>
      </c>
      <c r="M111">
        <v>632.7455016539335</v>
      </c>
      <c r="N111">
        <v>648.0755875268634</v>
      </c>
    </row>
    <row r="112" spans="1:14">
      <c r="A112">
        <v>110</v>
      </c>
      <c r="B112">
        <v>13.90414019025351</v>
      </c>
      <c r="C112">
        <v>919.344104097246</v>
      </c>
      <c r="D112">
        <v>0.4570557337594524</v>
      </c>
      <c r="E112">
        <v>111.4213914886581</v>
      </c>
      <c r="F112">
        <v>38.79520355977282</v>
      </c>
      <c r="G112">
        <v>39072.67387142548</v>
      </c>
      <c r="H112">
        <v>0.2222908719492285</v>
      </c>
      <c r="I112">
        <v>0.1581631528061554</v>
      </c>
      <c r="J112">
        <v>16.59744382964994</v>
      </c>
      <c r="K112">
        <v>3.026304185290923</v>
      </c>
      <c r="L112">
        <v>967.2732277563833</v>
      </c>
      <c r="M112">
        <v>631.5483392665334</v>
      </c>
      <c r="N112">
        <v>641.3630169963069</v>
      </c>
    </row>
    <row r="113" spans="1:14">
      <c r="A113">
        <v>111</v>
      </c>
      <c r="B113">
        <v>14.16718505126579</v>
      </c>
      <c r="C113">
        <v>936.2501187869585</v>
      </c>
      <c r="D113">
        <v>0.4573701568105341</v>
      </c>
      <c r="E113">
        <v>113.0351657402713</v>
      </c>
      <c r="F113">
        <v>38.09433169511736</v>
      </c>
      <c r="G113">
        <v>39072.03570089307</v>
      </c>
      <c r="H113">
        <v>0.2227622041920107</v>
      </c>
      <c r="I113">
        <v>0.1582911020259035</v>
      </c>
      <c r="J113">
        <v>16.66187799822054</v>
      </c>
      <c r="K113">
        <v>3.026304185290923</v>
      </c>
      <c r="L113">
        <v>967.2732277563833</v>
      </c>
      <c r="M113">
        <v>630.4865965831267</v>
      </c>
      <c r="N113">
        <v>634.4976590189212</v>
      </c>
    </row>
    <row r="114" spans="1:14">
      <c r="A114">
        <v>112</v>
      </c>
      <c r="B114">
        <v>14.27942368425334</v>
      </c>
      <c r="C114">
        <v>943.5241558629853</v>
      </c>
      <c r="D114">
        <v>0.4566197684108879</v>
      </c>
      <c r="E114">
        <v>113.7385852155255</v>
      </c>
      <c r="F114">
        <v>37.80093130008848</v>
      </c>
      <c r="G114">
        <v>39072.57414306758</v>
      </c>
      <c r="H114">
        <v>0.2230244768356859</v>
      </c>
      <c r="I114">
        <v>0.1583623718111072</v>
      </c>
      <c r="J114">
        <v>16.68600618290866</v>
      </c>
      <c r="K114">
        <v>3.026304185290923</v>
      </c>
      <c r="L114">
        <v>967.2732277563833</v>
      </c>
      <c r="M114">
        <v>629.8974457871374</v>
      </c>
      <c r="N114">
        <v>631.5369107838055</v>
      </c>
    </row>
    <row r="115" spans="1:14">
      <c r="A115">
        <v>113</v>
      </c>
      <c r="B115">
        <v>14.3023701876769</v>
      </c>
      <c r="C115">
        <v>947.5292955157009</v>
      </c>
      <c r="D115">
        <v>0.4558483444579033</v>
      </c>
      <c r="E115">
        <v>114.1259535115503</v>
      </c>
      <c r="F115">
        <v>37.63687880795319</v>
      </c>
      <c r="G115">
        <v>39064.48107618561</v>
      </c>
      <c r="H115">
        <v>0.2232261055984875</v>
      </c>
      <c r="I115">
        <v>0.1584171974550593</v>
      </c>
      <c r="J115">
        <v>16.69863357535271</v>
      </c>
      <c r="K115">
        <v>3.026304185290923</v>
      </c>
      <c r="L115">
        <v>967.2732277563833</v>
      </c>
      <c r="M115">
        <v>629.4453227525113</v>
      </c>
      <c r="N115">
        <v>630.2847378153907</v>
      </c>
    </row>
    <row r="116" spans="1:14">
      <c r="A116">
        <v>114</v>
      </c>
      <c r="B116">
        <v>14.30283661217137</v>
      </c>
      <c r="C116">
        <v>947.8903512395948</v>
      </c>
      <c r="D116">
        <v>0.4558576806499704</v>
      </c>
      <c r="E116">
        <v>114.1527429431807</v>
      </c>
      <c r="F116">
        <v>37.62255413932129</v>
      </c>
      <c r="G116">
        <v>39064.50266687006</v>
      </c>
      <c r="H116">
        <v>0.2232380880369696</v>
      </c>
      <c r="I116">
        <v>0.1584204566075231</v>
      </c>
      <c r="J116">
        <v>16.70177263147429</v>
      </c>
      <c r="K116">
        <v>3.026304185290923</v>
      </c>
      <c r="L116">
        <v>967.2732277563833</v>
      </c>
      <c r="M116">
        <v>629.4184757771102</v>
      </c>
      <c r="N116">
        <v>630.4017173375065</v>
      </c>
    </row>
    <row r="117" spans="1:14">
      <c r="A117">
        <v>115</v>
      </c>
      <c r="B117">
        <v>14.50999526643975</v>
      </c>
      <c r="C117">
        <v>959.4410869565282</v>
      </c>
      <c r="D117">
        <v>0.4553713378335091</v>
      </c>
      <c r="E117">
        <v>115.2905678793802</v>
      </c>
      <c r="F117">
        <v>37.17002469704151</v>
      </c>
      <c r="G117">
        <v>39065.28834662721</v>
      </c>
      <c r="H117">
        <v>0.2236131992239541</v>
      </c>
      <c r="I117">
        <v>0.1585225391540252</v>
      </c>
      <c r="J117">
        <v>16.73494164339403</v>
      </c>
      <c r="K117">
        <v>3.026304185290923</v>
      </c>
      <c r="L117">
        <v>967.2732277563833</v>
      </c>
      <c r="M117">
        <v>628.5792678913251</v>
      </c>
      <c r="N117">
        <v>625.0608410990343</v>
      </c>
    </row>
    <row r="118" spans="1:14">
      <c r="A118">
        <v>116</v>
      </c>
      <c r="B118">
        <v>14.59947596898255</v>
      </c>
      <c r="C118">
        <v>965.9971339346616</v>
      </c>
      <c r="D118">
        <v>0.4552558814680551</v>
      </c>
      <c r="E118">
        <v>115.9160728464393</v>
      </c>
      <c r="F118">
        <v>36.91799122846304</v>
      </c>
      <c r="G118">
        <v>39065.73798620675</v>
      </c>
      <c r="H118">
        <v>0.2238527004747043</v>
      </c>
      <c r="I118">
        <v>0.1585877720997373</v>
      </c>
      <c r="J118">
        <v>16.75765334519318</v>
      </c>
      <c r="K118">
        <v>3.026304185290923</v>
      </c>
      <c r="L118">
        <v>967.2732277563833</v>
      </c>
      <c r="M118">
        <v>628.0447023795123</v>
      </c>
      <c r="N118">
        <v>622.6009590469254</v>
      </c>
    </row>
    <row r="119" spans="1:14">
      <c r="A119">
        <v>117</v>
      </c>
      <c r="B119">
        <v>14.73746068854749</v>
      </c>
      <c r="C119">
        <v>976.1205506412199</v>
      </c>
      <c r="D119">
        <v>0.4548317795364699</v>
      </c>
      <c r="E119">
        <v>116.8863745716243</v>
      </c>
      <c r="F119">
        <v>36.53551190451105</v>
      </c>
      <c r="G119">
        <v>39066.51854794657</v>
      </c>
      <c r="H119">
        <v>0.224240804789295</v>
      </c>
      <c r="I119">
        <v>0.1586935712570358</v>
      </c>
      <c r="J119">
        <v>16.79104246539087</v>
      </c>
      <c r="K119">
        <v>3.026304185290923</v>
      </c>
      <c r="L119">
        <v>967.2732277563833</v>
      </c>
      <c r="M119">
        <v>627.1805194316688</v>
      </c>
      <c r="N119">
        <v>618.8424794917349</v>
      </c>
    </row>
    <row r="120" spans="1:14">
      <c r="A120">
        <v>118</v>
      </c>
      <c r="B120">
        <v>14.96275571442175</v>
      </c>
      <c r="C120">
        <v>990.5938480142188</v>
      </c>
      <c r="D120">
        <v>0.4548296840258619</v>
      </c>
      <c r="E120">
        <v>118.276349657226</v>
      </c>
      <c r="F120">
        <v>36.00222395448655</v>
      </c>
      <c r="G120">
        <v>39067.55367985526</v>
      </c>
      <c r="H120">
        <v>0.2246987931479511</v>
      </c>
      <c r="I120">
        <v>0.1588185659704447</v>
      </c>
      <c r="J120">
        <v>16.83856173616401</v>
      </c>
      <c r="K120">
        <v>3.026304185290923</v>
      </c>
      <c r="L120">
        <v>967.2732277563833</v>
      </c>
      <c r="M120">
        <v>626.1639955523766</v>
      </c>
      <c r="N120">
        <v>613.3513815518081</v>
      </c>
    </row>
    <row r="121" spans="1:14">
      <c r="A121">
        <v>119</v>
      </c>
      <c r="B121">
        <v>15.16952199074091</v>
      </c>
      <c r="C121">
        <v>1004.557705773998</v>
      </c>
      <c r="D121">
        <v>0.4548953923266288</v>
      </c>
      <c r="E121">
        <v>119.6049672777262</v>
      </c>
      <c r="F121">
        <v>35.50229643864782</v>
      </c>
      <c r="G121">
        <v>39068.60147179912</v>
      </c>
      <c r="H121">
        <v>0.2251647946245637</v>
      </c>
      <c r="I121">
        <v>0.1589459081907007</v>
      </c>
      <c r="J121">
        <v>16.8854945867348</v>
      </c>
      <c r="K121">
        <v>3.026304185290923</v>
      </c>
      <c r="L121">
        <v>967.2732277563833</v>
      </c>
      <c r="M121">
        <v>625.1332978227982</v>
      </c>
      <c r="N121">
        <v>608.3850500218972</v>
      </c>
    </row>
    <row r="122" spans="1:14">
      <c r="A122">
        <v>120</v>
      </c>
      <c r="B122">
        <v>15.35693819171591</v>
      </c>
      <c r="C122">
        <v>1017.475085353009</v>
      </c>
      <c r="D122">
        <v>0.4550331299801039</v>
      </c>
      <c r="E122">
        <v>120.8202408348993</v>
      </c>
      <c r="F122">
        <v>35.05205563728354</v>
      </c>
      <c r="G122">
        <v>39069.57715425322</v>
      </c>
      <c r="H122">
        <v>0.2255759914262667</v>
      </c>
      <c r="I122">
        <v>0.1590584083648581</v>
      </c>
      <c r="J122">
        <v>16.93093517068851</v>
      </c>
      <c r="K122">
        <v>3.026304185290923</v>
      </c>
      <c r="L122">
        <v>967.2732277563833</v>
      </c>
      <c r="M122">
        <v>624.2268250950992</v>
      </c>
      <c r="N122">
        <v>604.1560208326129</v>
      </c>
    </row>
    <row r="123" spans="1:14">
      <c r="A123">
        <v>121</v>
      </c>
      <c r="B123">
        <v>15.6014521260181</v>
      </c>
      <c r="C123">
        <v>1033.687082051861</v>
      </c>
      <c r="D123">
        <v>0.4548529029004238</v>
      </c>
      <c r="E123">
        <v>122.3527230855019</v>
      </c>
      <c r="F123">
        <v>34.50335676759885</v>
      </c>
      <c r="G123">
        <v>39071.73890775336</v>
      </c>
      <c r="H123">
        <v>0.226054149323882</v>
      </c>
      <c r="I123">
        <v>0.1591893864004008</v>
      </c>
      <c r="J123">
        <v>16.98552931606466</v>
      </c>
      <c r="K123">
        <v>3.026304185290923</v>
      </c>
      <c r="L123">
        <v>967.2732277563833</v>
      </c>
      <c r="M123">
        <v>623.1762652000999</v>
      </c>
      <c r="N123">
        <v>598.8927606449275</v>
      </c>
    </row>
    <row r="124" spans="1:14">
      <c r="A124">
        <v>122</v>
      </c>
      <c r="B124">
        <v>15.79350609043765</v>
      </c>
      <c r="C124">
        <v>1046.825798825494</v>
      </c>
      <c r="D124">
        <v>0.4556770315506328</v>
      </c>
      <c r="E124">
        <v>123.5779608563866</v>
      </c>
      <c r="F124">
        <v>34.06632425269085</v>
      </c>
      <c r="G124">
        <v>39063.40474930903</v>
      </c>
      <c r="H124">
        <v>0.2264552078311596</v>
      </c>
      <c r="I124">
        <v>0.1592993757941613</v>
      </c>
      <c r="J124">
        <v>17.03161675757055</v>
      </c>
      <c r="K124">
        <v>3.026304185290923</v>
      </c>
      <c r="L124">
        <v>967.2732277563833</v>
      </c>
      <c r="M124">
        <v>622.2980089412376</v>
      </c>
      <c r="N124">
        <v>594.6858624037405</v>
      </c>
    </row>
    <row r="125" spans="1:14">
      <c r="A125">
        <v>123</v>
      </c>
      <c r="B125">
        <v>15.94210446836378</v>
      </c>
      <c r="C125">
        <v>1056.155074232275</v>
      </c>
      <c r="D125">
        <v>0.4556344194498952</v>
      </c>
      <c r="E125">
        <v>124.4582978460237</v>
      </c>
      <c r="F125">
        <v>33.7654474607423</v>
      </c>
      <c r="G125">
        <v>39063.48789033875</v>
      </c>
      <c r="H125">
        <v>0.2266848567789134</v>
      </c>
      <c r="I125">
        <v>0.1593624100399009</v>
      </c>
      <c r="J125">
        <v>17.06250972037764</v>
      </c>
      <c r="K125">
        <v>3.026304185290923</v>
      </c>
      <c r="L125">
        <v>967.2732277563833</v>
      </c>
      <c r="M125">
        <v>621.7963024339274</v>
      </c>
      <c r="N125">
        <v>591.7915571812607</v>
      </c>
    </row>
    <row r="126" spans="1:14">
      <c r="A126">
        <v>124</v>
      </c>
      <c r="B126">
        <v>16.08810164849116</v>
      </c>
      <c r="C126">
        <v>1064.693965278459</v>
      </c>
      <c r="D126">
        <v>0.4555515141623859</v>
      </c>
      <c r="E126">
        <v>125.2764261057109</v>
      </c>
      <c r="F126">
        <v>33.49480040754443</v>
      </c>
      <c r="G126">
        <v>39063.81427580424</v>
      </c>
      <c r="H126">
        <v>0.2269111668792854</v>
      </c>
      <c r="I126">
        <v>0.1594245659214088</v>
      </c>
      <c r="J126">
        <v>17.08769911929345</v>
      </c>
      <c r="K126">
        <v>3.026304185290923</v>
      </c>
      <c r="L126">
        <v>967.2732277563833</v>
      </c>
      <c r="M126">
        <v>621.3027344308479</v>
      </c>
      <c r="N126">
        <v>588.9542216990918</v>
      </c>
    </row>
    <row r="127" spans="1:14">
      <c r="A127">
        <v>125</v>
      </c>
      <c r="B127">
        <v>16.31811324065131</v>
      </c>
      <c r="C127">
        <v>1079.210916882867</v>
      </c>
      <c r="D127">
        <v>0.4551404924023311</v>
      </c>
      <c r="E127">
        <v>126.6759046798087</v>
      </c>
      <c r="F127">
        <v>33.04467275077646</v>
      </c>
      <c r="G127">
        <v>39064.73370648568</v>
      </c>
      <c r="H127">
        <v>0.2273826518805669</v>
      </c>
      <c r="I127">
        <v>0.1595541801224173</v>
      </c>
      <c r="J127">
        <v>17.12737423562217</v>
      </c>
      <c r="K127">
        <v>3.026304185290923</v>
      </c>
      <c r="L127">
        <v>967.2732277563833</v>
      </c>
      <c r="M127">
        <v>620.2771368412755</v>
      </c>
      <c r="N127">
        <v>584.1396997855153</v>
      </c>
    </row>
    <row r="128" spans="1:14">
      <c r="A128">
        <v>126</v>
      </c>
      <c r="B128">
        <v>16.51630688077792</v>
      </c>
      <c r="C128">
        <v>1092.703959167943</v>
      </c>
      <c r="D128">
        <v>0.4547273467989757</v>
      </c>
      <c r="E128">
        <v>127.95898874937</v>
      </c>
      <c r="F128">
        <v>32.63703052272194</v>
      </c>
      <c r="G128">
        <v>39065.61548689271</v>
      </c>
      <c r="H128">
        <v>0.2278776836767407</v>
      </c>
      <c r="I128">
        <v>0.1596904434345491</v>
      </c>
      <c r="J128">
        <v>17.16586264337024</v>
      </c>
      <c r="K128">
        <v>3.026304185290923</v>
      </c>
      <c r="L128">
        <v>967.2732277563833</v>
      </c>
      <c r="M128">
        <v>619.2041992607417</v>
      </c>
      <c r="N128">
        <v>580.0013956661861</v>
      </c>
    </row>
    <row r="129" spans="1:14">
      <c r="A129">
        <v>127</v>
      </c>
      <c r="B129">
        <v>16.66484104146189</v>
      </c>
      <c r="C129">
        <v>1102.772795248899</v>
      </c>
      <c r="D129">
        <v>0.4552459211788113</v>
      </c>
      <c r="E129">
        <v>128.9054376556119</v>
      </c>
      <c r="F129">
        <v>32.33894667741352</v>
      </c>
      <c r="G129">
        <v>39065.41179727903</v>
      </c>
      <c r="H129">
        <v>0.2281714163711612</v>
      </c>
      <c r="I129">
        <v>0.1597713818219839</v>
      </c>
      <c r="J129">
        <v>17.19709614335392</v>
      </c>
      <c r="K129">
        <v>3.026304185290923</v>
      </c>
      <c r="L129">
        <v>967.2732277563833</v>
      </c>
      <c r="M129">
        <v>618.5694287857243</v>
      </c>
      <c r="N129">
        <v>577.0290858930927</v>
      </c>
    </row>
    <row r="130" spans="1:14">
      <c r="A130">
        <v>128</v>
      </c>
      <c r="B130">
        <v>16.81692770854426</v>
      </c>
      <c r="C130">
        <v>1110.476782313841</v>
      </c>
      <c r="D130">
        <v>0.4558364647354323</v>
      </c>
      <c r="E130">
        <v>129.6308565874432</v>
      </c>
      <c r="F130">
        <v>32.11777936666277</v>
      </c>
      <c r="G130">
        <v>39072.48712388132</v>
      </c>
      <c r="H130">
        <v>0.2283452518374968</v>
      </c>
      <c r="I130">
        <v>0.1598193121636962</v>
      </c>
      <c r="J130">
        <v>17.22073842845117</v>
      </c>
      <c r="K130">
        <v>3.026304185290923</v>
      </c>
      <c r="L130">
        <v>967.2732277563833</v>
      </c>
      <c r="M130">
        <v>618.1944151055728</v>
      </c>
      <c r="N130">
        <v>574.5082313429087</v>
      </c>
    </row>
    <row r="131" spans="1:14">
      <c r="A131">
        <v>129</v>
      </c>
      <c r="B131">
        <v>16.81786714517665</v>
      </c>
      <c r="C131">
        <v>1109.971309418817</v>
      </c>
      <c r="D131">
        <v>0.4558566252511286</v>
      </c>
      <c r="E131">
        <v>129.5904766754584</v>
      </c>
      <c r="F131">
        <v>32.1323923102548</v>
      </c>
      <c r="G131">
        <v>39072.45768631148</v>
      </c>
      <c r="H131">
        <v>0.2283298588824957</v>
      </c>
      <c r="I131">
        <v>0.1598150670875818</v>
      </c>
      <c r="J131">
        <v>17.21782277047817</v>
      </c>
      <c r="K131">
        <v>3.026304185290923</v>
      </c>
      <c r="L131">
        <v>967.2732277563833</v>
      </c>
      <c r="M131">
        <v>618.2276026271987</v>
      </c>
      <c r="N131">
        <v>574.510377686215</v>
      </c>
    </row>
    <row r="132" spans="1:14">
      <c r="A132">
        <v>130</v>
      </c>
      <c r="B132">
        <v>17.00779309867077</v>
      </c>
      <c r="C132">
        <v>1124.869032472505</v>
      </c>
      <c r="D132">
        <v>0.456115805566549</v>
      </c>
      <c r="E132">
        <v>130.9658008668152</v>
      </c>
      <c r="F132">
        <v>31.70675514263727</v>
      </c>
      <c r="G132">
        <v>39072.28451184821</v>
      </c>
      <c r="H132">
        <v>0.2287969193877608</v>
      </c>
      <c r="I132">
        <v>0.1599439503826621</v>
      </c>
      <c r="J132">
        <v>17.26701091681411</v>
      </c>
      <c r="K132">
        <v>3.026304185290923</v>
      </c>
      <c r="L132">
        <v>967.2732277563833</v>
      </c>
      <c r="M132">
        <v>617.2222983545405</v>
      </c>
      <c r="N132">
        <v>570.7886325024937</v>
      </c>
    </row>
    <row r="133" spans="1:14">
      <c r="A133">
        <v>131</v>
      </c>
      <c r="B133">
        <v>17.14554645894318</v>
      </c>
      <c r="C133">
        <v>1133.414813884496</v>
      </c>
      <c r="D133">
        <v>0.4561483745124486</v>
      </c>
      <c r="E133">
        <v>131.7736500732131</v>
      </c>
      <c r="F133">
        <v>31.46763223305813</v>
      </c>
      <c r="G133">
        <v>39072.15161320089</v>
      </c>
      <c r="H133">
        <v>0.2290387498688423</v>
      </c>
      <c r="I133">
        <v>0.1600107450514702</v>
      </c>
      <c r="J133">
        <v>17.29138917459311</v>
      </c>
      <c r="K133">
        <v>3.026304185290923</v>
      </c>
      <c r="L133">
        <v>967.2732277563833</v>
      </c>
      <c r="M133">
        <v>616.7031482502257</v>
      </c>
      <c r="N133">
        <v>568.3492975073591</v>
      </c>
    </row>
    <row r="134" spans="1:14">
      <c r="A134">
        <v>132</v>
      </c>
      <c r="B134">
        <v>17.36398179699433</v>
      </c>
      <c r="C134">
        <v>1147.095209550515</v>
      </c>
      <c r="D134">
        <v>0.4563813998255296</v>
      </c>
      <c r="E134">
        <v>133.0609920054253</v>
      </c>
      <c r="F134">
        <v>31.09222443758421</v>
      </c>
      <c r="G134">
        <v>39071.87396481082</v>
      </c>
      <c r="H134">
        <v>0.2294083111063243</v>
      </c>
      <c r="I134">
        <v>0.1601129018969442</v>
      </c>
      <c r="J134">
        <v>17.33102013700574</v>
      </c>
      <c r="K134">
        <v>3.026304185290923</v>
      </c>
      <c r="L134">
        <v>967.2732277563833</v>
      </c>
      <c r="M134">
        <v>615.9115862553082</v>
      </c>
      <c r="N134">
        <v>564.5326395640781</v>
      </c>
    </row>
    <row r="135" spans="1:14">
      <c r="A135">
        <v>133</v>
      </c>
      <c r="B135">
        <v>17.58243656497728</v>
      </c>
      <c r="C135">
        <v>1162.013280883355</v>
      </c>
      <c r="D135">
        <v>0.4562671659601326</v>
      </c>
      <c r="E135">
        <v>134.4568354898518</v>
      </c>
      <c r="F135">
        <v>30.69287328404307</v>
      </c>
      <c r="G135">
        <v>39071.44332062214</v>
      </c>
      <c r="H135">
        <v>0.2298818581855133</v>
      </c>
      <c r="I135">
        <v>0.1602439485461859</v>
      </c>
      <c r="J135">
        <v>17.37389959925087</v>
      </c>
      <c r="K135">
        <v>3.026304185290923</v>
      </c>
      <c r="L135">
        <v>967.2732277563833</v>
      </c>
      <c r="M135">
        <v>614.9004539436899</v>
      </c>
      <c r="N135">
        <v>560.660602979339</v>
      </c>
    </row>
    <row r="136" spans="1:14">
      <c r="A136">
        <v>134</v>
      </c>
      <c r="B136">
        <v>17.80957962014844</v>
      </c>
      <c r="C136">
        <v>1176.866949134287</v>
      </c>
      <c r="D136">
        <v>0.4560967221999133</v>
      </c>
      <c r="E136">
        <v>135.856660857301</v>
      </c>
      <c r="F136">
        <v>30.30527233843468</v>
      </c>
      <c r="G136">
        <v>39070.93735080088</v>
      </c>
      <c r="H136">
        <v>0.2303277473204974</v>
      </c>
      <c r="I136">
        <v>0.1603674901343928</v>
      </c>
      <c r="J136">
        <v>17.41415535185716</v>
      </c>
      <c r="K136">
        <v>3.026304185290923</v>
      </c>
      <c r="L136">
        <v>967.2732277563833</v>
      </c>
      <c r="M136">
        <v>613.9516019806058</v>
      </c>
      <c r="N136">
        <v>556.7454687565462</v>
      </c>
    </row>
    <row r="137" spans="1:14">
      <c r="A137">
        <v>135</v>
      </c>
      <c r="B137">
        <v>17.99431402294636</v>
      </c>
      <c r="C137">
        <v>1188.625029635061</v>
      </c>
      <c r="D137">
        <v>0.4558805746115018</v>
      </c>
      <c r="E137">
        <v>136.9769007364847</v>
      </c>
      <c r="F137">
        <v>30.0052598707112</v>
      </c>
      <c r="G137">
        <v>39070.3963576298</v>
      </c>
      <c r="H137">
        <v>0.2306958906788941</v>
      </c>
      <c r="I137">
        <v>0.1604695994156918</v>
      </c>
      <c r="J137">
        <v>17.44316708329564</v>
      </c>
      <c r="K137">
        <v>3.026304185290923</v>
      </c>
      <c r="L137">
        <v>967.2732277563833</v>
      </c>
      <c r="M137">
        <v>613.1705375208908</v>
      </c>
      <c r="N137">
        <v>553.5180714718506</v>
      </c>
    </row>
    <row r="138" spans="1:14">
      <c r="A138">
        <v>136</v>
      </c>
      <c r="B138">
        <v>18.19760659862622</v>
      </c>
      <c r="C138">
        <v>1201.999629801186</v>
      </c>
      <c r="D138">
        <v>0.4559290875518109</v>
      </c>
      <c r="E138">
        <v>138.2432207493273</v>
      </c>
      <c r="F138">
        <v>29.67072647781787</v>
      </c>
      <c r="G138">
        <v>39068.79503610484</v>
      </c>
      <c r="H138">
        <v>0.2311522624823005</v>
      </c>
      <c r="I138">
        <v>0.1605963159937446</v>
      </c>
      <c r="J138">
        <v>17.47663910685009</v>
      </c>
      <c r="K138">
        <v>3.026304185290923</v>
      </c>
      <c r="L138">
        <v>967.2732277563833</v>
      </c>
      <c r="M138">
        <v>612.2052134316098</v>
      </c>
      <c r="N138">
        <v>549.9554042685114</v>
      </c>
    </row>
    <row r="139" spans="1:14">
      <c r="A139">
        <v>137</v>
      </c>
      <c r="B139">
        <v>18.36924737169704</v>
      </c>
      <c r="C139">
        <v>1212.778421144841</v>
      </c>
      <c r="D139">
        <v>0.455121239163263</v>
      </c>
      <c r="E139">
        <v>139.2795533934644</v>
      </c>
      <c r="F139">
        <v>29.41007029668675</v>
      </c>
      <c r="G139">
        <v>39076.18779191532</v>
      </c>
      <c r="H139">
        <v>0.2315081290425515</v>
      </c>
      <c r="I139">
        <v>0.1606952304633785</v>
      </c>
      <c r="J139">
        <v>17.50064189509445</v>
      </c>
      <c r="K139">
        <v>3.026304185290923</v>
      </c>
      <c r="L139">
        <v>967.2732277563833</v>
      </c>
      <c r="M139">
        <v>611.4547183065513</v>
      </c>
      <c r="N139">
        <v>547.1845016766539</v>
      </c>
    </row>
    <row r="140" spans="1:14">
      <c r="A140">
        <v>138</v>
      </c>
      <c r="B140">
        <v>18.44248282219511</v>
      </c>
      <c r="C140">
        <v>1218.118078457827</v>
      </c>
      <c r="D140">
        <v>0.4550830479553941</v>
      </c>
      <c r="E140">
        <v>139.7864406407925</v>
      </c>
      <c r="F140">
        <v>29.28122924372337</v>
      </c>
      <c r="G140">
        <v>39076.3799540611</v>
      </c>
      <c r="H140">
        <v>0.231742593986154</v>
      </c>
      <c r="I140">
        <v>0.160760450725812</v>
      </c>
      <c r="J140">
        <v>17.51293835668947</v>
      </c>
      <c r="K140">
        <v>3.026304185290923</v>
      </c>
      <c r="L140">
        <v>967.2732277563833</v>
      </c>
      <c r="M140">
        <v>610.9613173584207</v>
      </c>
      <c r="N140">
        <v>545.7688298133093</v>
      </c>
    </row>
    <row r="141" spans="1:14">
      <c r="A141">
        <v>139</v>
      </c>
      <c r="B141">
        <v>18.52121841428452</v>
      </c>
      <c r="C141">
        <v>1224.371399217868</v>
      </c>
      <c r="D141">
        <v>0.455083089890806</v>
      </c>
      <c r="E141">
        <v>140.365596079694</v>
      </c>
      <c r="F141">
        <v>29.13167243097136</v>
      </c>
      <c r="G141">
        <v>39076.36362329617</v>
      </c>
      <c r="H141">
        <v>0.2319849452044864</v>
      </c>
      <c r="I141">
        <v>0.1608279062315205</v>
      </c>
      <c r="J141">
        <v>17.53002017521442</v>
      </c>
      <c r="K141">
        <v>3.026304185290923</v>
      </c>
      <c r="L141">
        <v>967.2732277563833</v>
      </c>
      <c r="M141">
        <v>610.4522090229149</v>
      </c>
      <c r="N141">
        <v>544.356319229092</v>
      </c>
    </row>
    <row r="142" spans="1:14">
      <c r="A142">
        <v>140</v>
      </c>
      <c r="B142">
        <v>18.75573471185493</v>
      </c>
      <c r="C142">
        <v>1240.662426808317</v>
      </c>
      <c r="D142">
        <v>0.4553219938184309</v>
      </c>
      <c r="E142">
        <v>141.869649459831</v>
      </c>
      <c r="F142">
        <v>28.74899414569882</v>
      </c>
      <c r="G142">
        <v>39075.98424176782</v>
      </c>
      <c r="H142">
        <v>0.2324878437371729</v>
      </c>
      <c r="I142">
        <v>0.160968016424592</v>
      </c>
      <c r="J142">
        <v>17.57535924300937</v>
      </c>
      <c r="K142">
        <v>3.026304185290923</v>
      </c>
      <c r="L142">
        <v>967.2732277563833</v>
      </c>
      <c r="M142">
        <v>609.3986371793186</v>
      </c>
      <c r="N142">
        <v>540.6866186446658</v>
      </c>
    </row>
    <row r="143" spans="1:14">
      <c r="A143">
        <v>141</v>
      </c>
      <c r="B143">
        <v>19.02634569737466</v>
      </c>
      <c r="C143">
        <v>1258.349981271441</v>
      </c>
      <c r="D143">
        <v>0.4555923388473785</v>
      </c>
      <c r="E143">
        <v>143.5198867278225</v>
      </c>
      <c r="F143">
        <v>28.34472952178501</v>
      </c>
      <c r="G143">
        <v>39075.57027733065</v>
      </c>
      <c r="H143">
        <v>0.232974962031184</v>
      </c>
      <c r="I143">
        <v>0.161103902884885</v>
      </c>
      <c r="J143">
        <v>17.62133335925604</v>
      </c>
      <c r="K143">
        <v>3.026304185290923</v>
      </c>
      <c r="L143">
        <v>967.2732277563833</v>
      </c>
      <c r="M143">
        <v>608.3817988443083</v>
      </c>
      <c r="N143">
        <v>536.617624028674</v>
      </c>
    </row>
    <row r="144" spans="1:14">
      <c r="A144">
        <v>142</v>
      </c>
      <c r="B144">
        <v>19.21940423168703</v>
      </c>
      <c r="C144">
        <v>1271.459313162315</v>
      </c>
      <c r="D144">
        <v>0.4558159359270544</v>
      </c>
      <c r="E144">
        <v>144.7252821011258</v>
      </c>
      <c r="F144">
        <v>28.05234656973973</v>
      </c>
      <c r="G144">
        <v>39075.2251558712</v>
      </c>
      <c r="H144">
        <v>0.2333600356526304</v>
      </c>
      <c r="I144">
        <v>0.161211442980885</v>
      </c>
      <c r="J144">
        <v>17.65706700054017</v>
      </c>
      <c r="K144">
        <v>3.026304185290923</v>
      </c>
      <c r="L144">
        <v>967.2732277563833</v>
      </c>
      <c r="M144">
        <v>607.5805188268607</v>
      </c>
      <c r="N144">
        <v>533.816641218122</v>
      </c>
    </row>
    <row r="145" spans="1:14">
      <c r="A145">
        <v>143</v>
      </c>
      <c r="B145">
        <v>19.35099179265531</v>
      </c>
      <c r="C145">
        <v>1279.978214379825</v>
      </c>
      <c r="D145">
        <v>0.4553148783283923</v>
      </c>
      <c r="E145">
        <v>145.5272739828717</v>
      </c>
      <c r="F145">
        <v>27.86579914173907</v>
      </c>
      <c r="G145">
        <v>39075.6222069863</v>
      </c>
      <c r="H145">
        <v>0.2336475333771847</v>
      </c>
      <c r="I145">
        <v>0.1612918018593156</v>
      </c>
      <c r="J145">
        <v>17.67666051317581</v>
      </c>
      <c r="K145">
        <v>3.026304185290923</v>
      </c>
      <c r="L145">
        <v>967.2732277563833</v>
      </c>
      <c r="M145">
        <v>606.9837376114322</v>
      </c>
      <c r="N145">
        <v>531.8927730234894</v>
      </c>
    </row>
    <row r="146" spans="1:14">
      <c r="A146">
        <v>144</v>
      </c>
      <c r="B146">
        <v>19.38398361888309</v>
      </c>
      <c r="C146">
        <v>1284.515818452095</v>
      </c>
      <c r="D146">
        <v>0.4547731136818433</v>
      </c>
      <c r="E146">
        <v>145.9534194730679</v>
      </c>
      <c r="F146">
        <v>27.76503744666269</v>
      </c>
      <c r="G146">
        <v>39069.65015187219</v>
      </c>
      <c r="H146">
        <v>0.2338562597731218</v>
      </c>
      <c r="I146">
        <v>0.1613501801346304</v>
      </c>
      <c r="J146">
        <v>17.68688006163546</v>
      </c>
      <c r="K146">
        <v>3.026304185290923</v>
      </c>
      <c r="L146">
        <v>967.2732277563833</v>
      </c>
      <c r="M146">
        <v>606.5512463972626</v>
      </c>
      <c r="N146">
        <v>531.0894233414313</v>
      </c>
    </row>
    <row r="147" spans="1:14">
      <c r="A147">
        <v>145</v>
      </c>
      <c r="B147">
        <v>19.38175873684632</v>
      </c>
      <c r="C147">
        <v>1284.748007349554</v>
      </c>
      <c r="D147">
        <v>0.4547637385303198</v>
      </c>
      <c r="E147">
        <v>145.9680378198931</v>
      </c>
      <c r="F147">
        <v>27.76003055981421</v>
      </c>
      <c r="G147">
        <v>39069.67844293426</v>
      </c>
      <c r="H147">
        <v>0.2338632263708494</v>
      </c>
      <c r="I147">
        <v>0.1613521291431991</v>
      </c>
      <c r="J147">
        <v>17.68865019034762</v>
      </c>
      <c r="K147">
        <v>3.026304185290923</v>
      </c>
      <c r="L147">
        <v>967.2732277563833</v>
      </c>
      <c r="M147">
        <v>606.5368225372082</v>
      </c>
      <c r="N147">
        <v>531.1570737112307</v>
      </c>
    </row>
    <row r="148" spans="1:14">
      <c r="A148">
        <v>146</v>
      </c>
      <c r="B148">
        <v>19.59803492820111</v>
      </c>
      <c r="C148">
        <v>1296.945190083426</v>
      </c>
      <c r="D148">
        <v>0.4544355689627854</v>
      </c>
      <c r="E148">
        <v>147.1401867219267</v>
      </c>
      <c r="F148">
        <v>27.49908964992595</v>
      </c>
      <c r="G148">
        <v>39070.01465785501</v>
      </c>
      <c r="H148">
        <v>0.2342441822731885</v>
      </c>
      <c r="I148">
        <v>0.1614587596982378</v>
      </c>
      <c r="J148">
        <v>17.71244858550876</v>
      </c>
      <c r="K148">
        <v>3.026304185290923</v>
      </c>
      <c r="L148">
        <v>967.2732277563833</v>
      </c>
      <c r="M148">
        <v>605.7491851766827</v>
      </c>
      <c r="N148">
        <v>528.0488756427051</v>
      </c>
    </row>
    <row r="149" spans="1:14">
      <c r="A149">
        <v>147</v>
      </c>
      <c r="B149">
        <v>19.69325423524057</v>
      </c>
      <c r="C149">
        <v>1303.737774783355</v>
      </c>
      <c r="D149">
        <v>0.4543481001250178</v>
      </c>
      <c r="E149">
        <v>147.7735064214941</v>
      </c>
      <c r="F149">
        <v>27.3559040459778</v>
      </c>
      <c r="G149">
        <v>39070.24148774636</v>
      </c>
      <c r="H149">
        <v>0.2344817302292097</v>
      </c>
      <c r="I149">
        <v>0.1615253021492062</v>
      </c>
      <c r="J149">
        <v>17.72855919165602</v>
      </c>
      <c r="K149">
        <v>3.026304185290923</v>
      </c>
      <c r="L149">
        <v>967.2732277563833</v>
      </c>
      <c r="M149">
        <v>605.2591442952323</v>
      </c>
      <c r="N149">
        <v>526.6067340063539</v>
      </c>
    </row>
    <row r="150" spans="1:14">
      <c r="A150">
        <v>148</v>
      </c>
      <c r="B150">
        <v>19.82621766825075</v>
      </c>
      <c r="C150">
        <v>1313.386990546572</v>
      </c>
      <c r="D150">
        <v>0.4540202577172854</v>
      </c>
      <c r="E150">
        <v>148.6775004689558</v>
      </c>
      <c r="F150">
        <v>27.15508748549886</v>
      </c>
      <c r="G150">
        <v>39070.66781278265</v>
      </c>
      <c r="H150">
        <v>0.2348429085897815</v>
      </c>
      <c r="I150">
        <v>0.1616265528523217</v>
      </c>
      <c r="J150">
        <v>17.7502899113248</v>
      </c>
      <c r="K150">
        <v>3.026304185290923</v>
      </c>
      <c r="L150">
        <v>967.2732277563833</v>
      </c>
      <c r="M150">
        <v>604.515671979304</v>
      </c>
      <c r="N150">
        <v>524.5621404624389</v>
      </c>
    </row>
    <row r="151" spans="1:14">
      <c r="A151">
        <v>149</v>
      </c>
      <c r="B151">
        <v>20.0437095984902</v>
      </c>
      <c r="C151">
        <v>1327.325451296666</v>
      </c>
      <c r="D151">
        <v>0.4539903147876318</v>
      </c>
      <c r="E151">
        <v>149.9893050645053</v>
      </c>
      <c r="F151">
        <v>26.87017015212485</v>
      </c>
      <c r="G151">
        <v>39071.31199874086</v>
      </c>
      <c r="H151">
        <v>0.2352727543316881</v>
      </c>
      <c r="I151">
        <v>0.161747173662858</v>
      </c>
      <c r="J151">
        <v>17.78107288379761</v>
      </c>
      <c r="K151">
        <v>3.026304185290923</v>
      </c>
      <c r="L151">
        <v>967.2732277563833</v>
      </c>
      <c r="M151">
        <v>603.6333674428799</v>
      </c>
      <c r="N151">
        <v>521.5058901777138</v>
      </c>
    </row>
    <row r="152" spans="1:14">
      <c r="A152">
        <v>150</v>
      </c>
      <c r="B152">
        <v>20.24154910661661</v>
      </c>
      <c r="C152">
        <v>1340.665767970507</v>
      </c>
      <c r="D152">
        <v>0.4540217392103835</v>
      </c>
      <c r="E152">
        <v>151.2326618808512</v>
      </c>
      <c r="F152">
        <v>26.60307786658554</v>
      </c>
      <c r="G152">
        <v>39072.06218833641</v>
      </c>
      <c r="H152">
        <v>0.2357086296337651</v>
      </c>
      <c r="I152">
        <v>0.1618696196556326</v>
      </c>
      <c r="J152">
        <v>17.81168184041047</v>
      </c>
      <c r="K152">
        <v>3.026304185290923</v>
      </c>
      <c r="L152">
        <v>967.2732277563833</v>
      </c>
      <c r="M152">
        <v>602.7414663394771</v>
      </c>
      <c r="N152">
        <v>518.7259962299288</v>
      </c>
    </row>
    <row r="153" spans="1:14">
      <c r="A153">
        <v>151</v>
      </c>
      <c r="B153">
        <v>20.42013479422626</v>
      </c>
      <c r="C153">
        <v>1353.068180267878</v>
      </c>
      <c r="D153">
        <v>0.4541238824889086</v>
      </c>
      <c r="E153">
        <v>152.3741559666342</v>
      </c>
      <c r="F153">
        <v>26.35951682573221</v>
      </c>
      <c r="G153">
        <v>39072.83747983421</v>
      </c>
      <c r="H153">
        <v>0.2360951960667946</v>
      </c>
      <c r="I153">
        <v>0.161978325795921</v>
      </c>
      <c r="J153">
        <v>17.84195795183929</v>
      </c>
      <c r="K153">
        <v>3.026304185290923</v>
      </c>
      <c r="L153">
        <v>967.2732277563833</v>
      </c>
      <c r="M153">
        <v>601.9527929310566</v>
      </c>
      <c r="N153">
        <v>516.3286656291955</v>
      </c>
    </row>
    <row r="154" spans="1:14">
      <c r="A154">
        <v>152</v>
      </c>
      <c r="B154">
        <v>20.6617399356524</v>
      </c>
      <c r="C154">
        <v>1369.163469231993</v>
      </c>
      <c r="D154">
        <v>0.453982981676611</v>
      </c>
      <c r="E154">
        <v>153.8629131983591</v>
      </c>
      <c r="F154">
        <v>26.05034260969521</v>
      </c>
      <c r="G154">
        <v>39074.74547591082</v>
      </c>
      <c r="H154">
        <v>0.2365563304561492</v>
      </c>
      <c r="I154">
        <v>0.1621081385330769</v>
      </c>
      <c r="J154">
        <v>17.87960813368357</v>
      </c>
      <c r="K154">
        <v>3.026304185290923</v>
      </c>
      <c r="L154">
        <v>967.2732277563833</v>
      </c>
      <c r="M154">
        <v>601.0148366311785</v>
      </c>
      <c r="N154">
        <v>513.2543843130213</v>
      </c>
    </row>
    <row r="155" spans="1:14">
      <c r="A155">
        <v>153</v>
      </c>
      <c r="B155">
        <v>20.84801409633727</v>
      </c>
      <c r="C155">
        <v>1382.259799339597</v>
      </c>
      <c r="D155">
        <v>0.4546075969570287</v>
      </c>
      <c r="E155">
        <v>155.0554476599705</v>
      </c>
      <c r="F155">
        <v>25.80119524883608</v>
      </c>
      <c r="G155">
        <v>39068.30048632207</v>
      </c>
      <c r="H155">
        <v>0.2369404027413252</v>
      </c>
      <c r="I155">
        <v>0.1622163715613352</v>
      </c>
      <c r="J155">
        <v>17.9124313578634</v>
      </c>
      <c r="K155">
        <v>3.026304185290923</v>
      </c>
      <c r="L155">
        <v>967.2732277563833</v>
      </c>
      <c r="M155">
        <v>600.2359820031323</v>
      </c>
      <c r="N155">
        <v>510.7634734976372</v>
      </c>
    </row>
    <row r="156" spans="1:14">
      <c r="A156">
        <v>154</v>
      </c>
      <c r="B156">
        <v>20.99753118864754</v>
      </c>
      <c r="C156">
        <v>1391.798922930797</v>
      </c>
      <c r="D156">
        <v>0.454604420255341</v>
      </c>
      <c r="E156">
        <v>155.9355749185591</v>
      </c>
      <c r="F156">
        <v>25.6243164558938</v>
      </c>
      <c r="G156">
        <v>39068.18263986801</v>
      </c>
      <c r="H156">
        <v>0.2371662766666731</v>
      </c>
      <c r="I156">
        <v>0.1622800719168299</v>
      </c>
      <c r="J156">
        <v>17.93464532955895</v>
      </c>
      <c r="K156">
        <v>3.026304185290923</v>
      </c>
      <c r="L156">
        <v>967.2732277563833</v>
      </c>
      <c r="M156">
        <v>599.778931154642</v>
      </c>
      <c r="N156">
        <v>509.0084998469085</v>
      </c>
    </row>
    <row r="157" spans="1:14">
      <c r="A157">
        <v>155</v>
      </c>
      <c r="B157">
        <v>21.22522715346891</v>
      </c>
      <c r="C157">
        <v>1405.742160685026</v>
      </c>
      <c r="D157">
        <v>0.4543952229463906</v>
      </c>
      <c r="E157">
        <v>157.2497384146267</v>
      </c>
      <c r="F157">
        <v>25.37026420391711</v>
      </c>
      <c r="G157">
        <v>39068.49058989499</v>
      </c>
      <c r="H157">
        <v>0.2375655982527828</v>
      </c>
      <c r="I157">
        <v>0.1623927747504099</v>
      </c>
      <c r="J157">
        <v>17.96213932507083</v>
      </c>
      <c r="K157">
        <v>3.026304185290923</v>
      </c>
      <c r="L157">
        <v>967.2732277563833</v>
      </c>
      <c r="M157">
        <v>598.9727098156602</v>
      </c>
      <c r="N157">
        <v>506.2143202536568</v>
      </c>
    </row>
    <row r="158" spans="1:14">
      <c r="A158">
        <v>156</v>
      </c>
      <c r="B158">
        <v>21.4279166096564</v>
      </c>
      <c r="C158">
        <v>1419.25824530279</v>
      </c>
      <c r="D158">
        <v>0.4540325468676401</v>
      </c>
      <c r="E158">
        <v>158.5108998539177</v>
      </c>
      <c r="F158">
        <v>25.12882926762299</v>
      </c>
      <c r="G158">
        <v>39068.98681732619</v>
      </c>
      <c r="H158">
        <v>0.2380438050987998</v>
      </c>
      <c r="I158">
        <v>0.1625278881791671</v>
      </c>
      <c r="J158">
        <v>17.98945723417996</v>
      </c>
      <c r="K158">
        <v>3.026304185290923</v>
      </c>
      <c r="L158">
        <v>967.2732277563833</v>
      </c>
      <c r="M158">
        <v>598.0102283341113</v>
      </c>
      <c r="N158">
        <v>503.6535165461386</v>
      </c>
    </row>
    <row r="159" spans="1:14">
      <c r="A159">
        <v>157</v>
      </c>
      <c r="B159">
        <v>21.59687161228173</v>
      </c>
      <c r="C159">
        <v>1429.996737569331</v>
      </c>
      <c r="D159">
        <v>0.4537147825918228</v>
      </c>
      <c r="E159">
        <v>159.5286437471422</v>
      </c>
      <c r="F159">
        <v>24.94028188011625</v>
      </c>
      <c r="G159">
        <v>39069.43399681767</v>
      </c>
      <c r="H159">
        <v>0.2384028785439072</v>
      </c>
      <c r="I159">
        <v>0.1626294460685352</v>
      </c>
      <c r="J159">
        <v>18.00893334942027</v>
      </c>
      <c r="K159">
        <v>3.026304185290923</v>
      </c>
      <c r="L159">
        <v>967.2732277563833</v>
      </c>
      <c r="M159">
        <v>597.2896694780542</v>
      </c>
      <c r="N159">
        <v>501.5463312386697</v>
      </c>
    </row>
    <row r="160" spans="1:14">
      <c r="A160">
        <v>158</v>
      </c>
      <c r="B160">
        <v>21.758292248757</v>
      </c>
      <c r="C160">
        <v>1440.916458855837</v>
      </c>
      <c r="D160">
        <v>0.454027090186721</v>
      </c>
      <c r="E160">
        <v>160.5373619696346</v>
      </c>
      <c r="F160">
        <v>24.75120698385829</v>
      </c>
      <c r="G160">
        <v>39069.23359074415</v>
      </c>
      <c r="H160">
        <v>0.2387225366652795</v>
      </c>
      <c r="I160">
        <v>0.1627199313491847</v>
      </c>
      <c r="J160">
        <v>18.03245851018679</v>
      </c>
      <c r="K160">
        <v>3.026304185290923</v>
      </c>
      <c r="L160">
        <v>967.2732277563833</v>
      </c>
      <c r="M160">
        <v>596.649746384238</v>
      </c>
      <c r="N160">
        <v>499.5639860469482</v>
      </c>
    </row>
    <row r="161" spans="1:14">
      <c r="A161">
        <v>159</v>
      </c>
      <c r="B161">
        <v>21.91786665632749</v>
      </c>
      <c r="C161">
        <v>1449.278557058762</v>
      </c>
      <c r="D161">
        <v>0.4544301966134376</v>
      </c>
      <c r="E161">
        <v>161.3115110800869</v>
      </c>
      <c r="F161">
        <v>24.61025756076382</v>
      </c>
      <c r="G161">
        <v>39074.62768458277</v>
      </c>
      <c r="H161">
        <v>0.2389169137318016</v>
      </c>
      <c r="I161">
        <v>0.1627749881057791</v>
      </c>
      <c r="J161">
        <v>18.05019730811408</v>
      </c>
      <c r="K161">
        <v>3.026304185290923</v>
      </c>
      <c r="L161">
        <v>967.2732277563833</v>
      </c>
      <c r="M161">
        <v>596.2613301901956</v>
      </c>
      <c r="N161">
        <v>497.8885851954258</v>
      </c>
    </row>
    <row r="162" spans="1:14">
      <c r="A162">
        <v>160</v>
      </c>
      <c r="B162">
        <v>22.05067487420642</v>
      </c>
      <c r="C162">
        <v>1458.376631473793</v>
      </c>
      <c r="D162">
        <v>0.4545716835536649</v>
      </c>
      <c r="E162">
        <v>162.1485627299557</v>
      </c>
      <c r="F162">
        <v>24.45668821092526</v>
      </c>
      <c r="G162">
        <v>39074.51569167425</v>
      </c>
      <c r="H162">
        <v>0.2392004664113972</v>
      </c>
      <c r="I162">
        <v>0.1628553505338552</v>
      </c>
      <c r="J162">
        <v>18.06970647056092</v>
      </c>
      <c r="K162">
        <v>3.026304185290923</v>
      </c>
      <c r="L162">
        <v>967.2732277563833</v>
      </c>
      <c r="M162">
        <v>595.6956736708785</v>
      </c>
      <c r="N162">
        <v>496.3218310881112</v>
      </c>
    </row>
    <row r="163" spans="1:14">
      <c r="A163">
        <v>161</v>
      </c>
      <c r="B163">
        <v>22.22754091903486</v>
      </c>
      <c r="C163">
        <v>1472.001360889041</v>
      </c>
      <c r="D163">
        <v>0.4546887456692996</v>
      </c>
      <c r="E163">
        <v>163.3827283901176</v>
      </c>
      <c r="F163">
        <v>24.23029828770058</v>
      </c>
      <c r="G163">
        <v>39074.45466005154</v>
      </c>
      <c r="H163">
        <v>0.2396216209369837</v>
      </c>
      <c r="I163">
        <v>0.1629748136899443</v>
      </c>
      <c r="J163">
        <v>18.10136131919829</v>
      </c>
      <c r="K163">
        <v>3.026304185290923</v>
      </c>
      <c r="L163">
        <v>967.2732277563833</v>
      </c>
      <c r="M163">
        <v>594.857602595216</v>
      </c>
      <c r="N163">
        <v>494.2091051965932</v>
      </c>
    </row>
    <row r="164" spans="1:14">
      <c r="A164">
        <v>162</v>
      </c>
      <c r="B164">
        <v>22.36303554259105</v>
      </c>
      <c r="C164">
        <v>1480.482523373615</v>
      </c>
      <c r="D164">
        <v>0.4546878398980831</v>
      </c>
      <c r="E164">
        <v>164.1691451021715</v>
      </c>
      <c r="F164">
        <v>24.09146338770964</v>
      </c>
      <c r="G164">
        <v>39074.37156756508</v>
      </c>
      <c r="H164">
        <v>0.2398587165791136</v>
      </c>
      <c r="I164">
        <v>0.1630421212485468</v>
      </c>
      <c r="J164">
        <v>18.11828817556265</v>
      </c>
      <c r="K164">
        <v>3.026304185290923</v>
      </c>
      <c r="L164">
        <v>967.2732277563833</v>
      </c>
      <c r="M164">
        <v>594.3868900801116</v>
      </c>
      <c r="N164">
        <v>492.7231792124704</v>
      </c>
    </row>
    <row r="165" spans="1:14">
      <c r="A165">
        <v>163</v>
      </c>
      <c r="B165">
        <v>22.5743442881281</v>
      </c>
      <c r="C165">
        <v>1493.850327405074</v>
      </c>
      <c r="D165">
        <v>0.4548396186334811</v>
      </c>
      <c r="E165">
        <v>165.4029661470424</v>
      </c>
      <c r="F165">
        <v>23.87581148281953</v>
      </c>
      <c r="G165">
        <v>39074.16815290979</v>
      </c>
      <c r="H165">
        <v>0.240211529553801</v>
      </c>
      <c r="I165">
        <v>0.1631423507752058</v>
      </c>
      <c r="J165">
        <v>18.14558631950749</v>
      </c>
      <c r="K165">
        <v>3.026304185290923</v>
      </c>
      <c r="L165">
        <v>967.2732277563833</v>
      </c>
      <c r="M165">
        <v>593.6878925298136</v>
      </c>
      <c r="N165">
        <v>490.4136234224418</v>
      </c>
    </row>
    <row r="166" spans="1:14">
      <c r="A166">
        <v>164</v>
      </c>
      <c r="B166">
        <v>22.77832519293203</v>
      </c>
      <c r="C166">
        <v>1507.857875608323</v>
      </c>
      <c r="D166">
        <v>0.4547211242968747</v>
      </c>
      <c r="E166">
        <v>166.685658383808</v>
      </c>
      <c r="F166">
        <v>23.65388807655828</v>
      </c>
      <c r="G166">
        <v>39073.79340155861</v>
      </c>
      <c r="H166">
        <v>0.2406478277367672</v>
      </c>
      <c r="I166">
        <v>0.1632664157768572</v>
      </c>
      <c r="J166">
        <v>18.17462120844079</v>
      </c>
      <c r="K166">
        <v>3.026304185290923</v>
      </c>
      <c r="L166">
        <v>967.2732277563833</v>
      </c>
      <c r="M166">
        <v>592.8258850215901</v>
      </c>
      <c r="N166">
        <v>488.1597799921801</v>
      </c>
    </row>
    <row r="167" spans="1:14">
      <c r="A167">
        <v>165</v>
      </c>
      <c r="B167">
        <v>22.99259486274361</v>
      </c>
      <c r="C167">
        <v>1521.862900562902</v>
      </c>
      <c r="D167">
        <v>0.4545492719775051</v>
      </c>
      <c r="E167">
        <v>167.9791799793778</v>
      </c>
      <c r="F167">
        <v>23.4360456180238</v>
      </c>
      <c r="G167">
        <v>39073.28727550659</v>
      </c>
      <c r="H167">
        <v>0.241057153849215</v>
      </c>
      <c r="I167">
        <v>0.1633829298594512</v>
      </c>
      <c r="J167">
        <v>18.20182728886509</v>
      </c>
      <c r="K167">
        <v>3.026304185290923</v>
      </c>
      <c r="L167">
        <v>967.2732277563833</v>
      </c>
      <c r="M167">
        <v>592.0195607390596</v>
      </c>
      <c r="N167">
        <v>485.8661324142166</v>
      </c>
    </row>
    <row r="168" spans="1:14">
      <c r="A168">
        <v>166</v>
      </c>
      <c r="B168">
        <v>23.15961737435223</v>
      </c>
      <c r="C168">
        <v>1532.309382188574</v>
      </c>
      <c r="D168">
        <v>0.4543362195059692</v>
      </c>
      <c r="E168">
        <v>168.9579205628625</v>
      </c>
      <c r="F168">
        <v>23.27608294649706</v>
      </c>
      <c r="G168">
        <v>39072.71111060004</v>
      </c>
      <c r="H168">
        <v>0.2413768663971411</v>
      </c>
      <c r="I168">
        <v>0.1634740154154876</v>
      </c>
      <c r="J168">
        <v>18.21990209192597</v>
      </c>
      <c r="K168">
        <v>3.026304185290923</v>
      </c>
      <c r="L168">
        <v>967.2732277563833</v>
      </c>
      <c r="M168">
        <v>591.3913692560793</v>
      </c>
      <c r="N168">
        <v>484.0686222327921</v>
      </c>
    </row>
    <row r="169" spans="1:14">
      <c r="A169">
        <v>167</v>
      </c>
      <c r="B169">
        <v>23.33789759258181</v>
      </c>
      <c r="C169">
        <v>1543.861733880548</v>
      </c>
      <c r="D169">
        <v>0.4543309730129546</v>
      </c>
      <c r="E169">
        <v>170.0340730982892</v>
      </c>
      <c r="F169">
        <v>23.10135477838118</v>
      </c>
      <c r="G169">
        <v>39070.98583784869</v>
      </c>
      <c r="H169">
        <v>0.2417738032559973</v>
      </c>
      <c r="I169">
        <v>0.1635871992995025</v>
      </c>
      <c r="J169">
        <v>18.24033539070791</v>
      </c>
      <c r="K169">
        <v>3.026304185290923</v>
      </c>
      <c r="L169">
        <v>967.2732277563833</v>
      </c>
      <c r="M169">
        <v>590.6133924025809</v>
      </c>
      <c r="N169">
        <v>482.1001507349788</v>
      </c>
    </row>
    <row r="170" spans="1:14">
      <c r="A170">
        <v>168</v>
      </c>
      <c r="B170">
        <v>23.49032418173894</v>
      </c>
      <c r="C170">
        <v>1552.983820397684</v>
      </c>
      <c r="D170">
        <v>0.4536264889680032</v>
      </c>
      <c r="E170">
        <v>170.9032173470764</v>
      </c>
      <c r="F170">
        <v>22.96761576815459</v>
      </c>
      <c r="G170">
        <v>39077.06191367584</v>
      </c>
      <c r="H170">
        <v>0.242079929624825</v>
      </c>
      <c r="I170">
        <v>0.1636745626327805</v>
      </c>
      <c r="J170">
        <v>18.25365271803853</v>
      </c>
      <c r="K170">
        <v>3.026304185290923</v>
      </c>
      <c r="L170">
        <v>967.2732277563833</v>
      </c>
      <c r="M170">
        <v>590.0148691269222</v>
      </c>
      <c r="N170">
        <v>480.5927565085051</v>
      </c>
    </row>
    <row r="171" spans="1:14">
      <c r="A171">
        <v>169</v>
      </c>
      <c r="B171">
        <v>23.53816754131213</v>
      </c>
      <c r="C171">
        <v>1556.37823945611</v>
      </c>
      <c r="D171">
        <v>0.4535427017474516</v>
      </c>
      <c r="E171">
        <v>171.2237741728265</v>
      </c>
      <c r="F171">
        <v>22.91761589471291</v>
      </c>
      <c r="G171">
        <v>39077.3479090555</v>
      </c>
      <c r="H171">
        <v>0.2422571027079048</v>
      </c>
      <c r="I171">
        <v>0.1637251540381609</v>
      </c>
      <c r="J171">
        <v>18.25866052393948</v>
      </c>
      <c r="K171">
        <v>3.026304185290923</v>
      </c>
      <c r="L171">
        <v>967.2732277563833</v>
      </c>
      <c r="M171">
        <v>589.6690516398467</v>
      </c>
      <c r="N171">
        <v>479.9884559128884</v>
      </c>
    </row>
    <row r="172" spans="1:14">
      <c r="A172">
        <v>170</v>
      </c>
      <c r="B172">
        <v>23.70013789824988</v>
      </c>
      <c r="C172">
        <v>1568.191172555017</v>
      </c>
      <c r="D172">
        <v>0.4535796251685039</v>
      </c>
      <c r="E172">
        <v>172.2932634278786</v>
      </c>
      <c r="F172">
        <v>22.74499173286611</v>
      </c>
      <c r="G172">
        <v>39077.38106220115</v>
      </c>
      <c r="H172">
        <v>0.2426620424088868</v>
      </c>
      <c r="I172">
        <v>0.1638408639257024</v>
      </c>
      <c r="J172">
        <v>18.28303869543487</v>
      </c>
      <c r="K172">
        <v>3.026304185290923</v>
      </c>
      <c r="L172">
        <v>967.2732277563833</v>
      </c>
      <c r="M172">
        <v>588.8802635116778</v>
      </c>
      <c r="N172">
        <v>478.2664790117052</v>
      </c>
    </row>
    <row r="173" spans="1:14">
      <c r="A173">
        <v>171</v>
      </c>
      <c r="B173">
        <v>23.96483535306903</v>
      </c>
      <c r="C173">
        <v>1585.670088118732</v>
      </c>
      <c r="D173">
        <v>0.4537631190331621</v>
      </c>
      <c r="E173">
        <v>173.8953631757109</v>
      </c>
      <c r="F173">
        <v>22.49422418016829</v>
      </c>
      <c r="G173">
        <v>39077.22742742617</v>
      </c>
      <c r="H173">
        <v>0.2431427736344992</v>
      </c>
      <c r="I173">
        <v>0.1639783755252854</v>
      </c>
      <c r="J173">
        <v>18.31670502377495</v>
      </c>
      <c r="K173">
        <v>3.026304185290923</v>
      </c>
      <c r="L173">
        <v>967.2732277563833</v>
      </c>
      <c r="M173">
        <v>587.9467154124433</v>
      </c>
      <c r="N173">
        <v>475.6272305804879</v>
      </c>
    </row>
    <row r="174" spans="1:14">
      <c r="A174">
        <v>172</v>
      </c>
      <c r="B174">
        <v>24.17561063068667</v>
      </c>
      <c r="C174">
        <v>1600.138817065308</v>
      </c>
      <c r="D174">
        <v>0.453959320630573</v>
      </c>
      <c r="E174">
        <v>175.2028660728402</v>
      </c>
      <c r="F174">
        <v>22.2907669332854</v>
      </c>
      <c r="G174">
        <v>39077.03341577776</v>
      </c>
      <c r="H174">
        <v>0.243557333463688</v>
      </c>
      <c r="I174">
        <v>0.1640970847683492</v>
      </c>
      <c r="J174">
        <v>18.34619078032915</v>
      </c>
      <c r="K174">
        <v>3.026304185290923</v>
      </c>
      <c r="L174">
        <v>967.2732277563833</v>
      </c>
      <c r="M174">
        <v>587.144161927607</v>
      </c>
      <c r="N174">
        <v>473.5580179006214</v>
      </c>
    </row>
    <row r="175" spans="1:14">
      <c r="A175">
        <v>173</v>
      </c>
      <c r="B175">
        <v>24.32937009400146</v>
      </c>
      <c r="C175">
        <v>1610.084009374802</v>
      </c>
      <c r="D175">
        <v>0.4536071978448202</v>
      </c>
      <c r="E175">
        <v>176.1182782928508</v>
      </c>
      <c r="F175">
        <v>22.15319230492983</v>
      </c>
      <c r="G175">
        <v>39077.39192511107</v>
      </c>
      <c r="H175">
        <v>0.2438768547374413</v>
      </c>
      <c r="I175">
        <v>0.1641886590175125</v>
      </c>
      <c r="J175">
        <v>18.36385469882201</v>
      </c>
      <c r="K175">
        <v>3.026304185290923</v>
      </c>
      <c r="L175">
        <v>967.2732277563833</v>
      </c>
      <c r="M175">
        <v>586.5271641283279</v>
      </c>
      <c r="N175">
        <v>472.0996833465002</v>
      </c>
    </row>
    <row r="176" spans="1:14">
      <c r="A176">
        <v>174</v>
      </c>
      <c r="B176">
        <v>24.37621804205454</v>
      </c>
      <c r="C176">
        <v>1615.298175599155</v>
      </c>
      <c r="D176">
        <v>0.4531966463553948</v>
      </c>
      <c r="E176">
        <v>176.5962727959044</v>
      </c>
      <c r="F176">
        <v>22.08021435728759</v>
      </c>
      <c r="G176">
        <v>39072.65048789604</v>
      </c>
      <c r="H176">
        <v>0.2440984901493779</v>
      </c>
      <c r="I176">
        <v>0.1642522198313752</v>
      </c>
      <c r="J176">
        <v>18.37311676653878</v>
      </c>
      <c r="K176">
        <v>3.026304185290923</v>
      </c>
      <c r="L176">
        <v>967.2732277563833</v>
      </c>
      <c r="M176">
        <v>586.0999839528163</v>
      </c>
      <c r="N176">
        <v>471.4945456612503</v>
      </c>
    </row>
    <row r="177" spans="1:14">
      <c r="A177">
        <v>175</v>
      </c>
      <c r="B177">
        <v>24.51644399451898</v>
      </c>
      <c r="C177">
        <v>1624.265430985892</v>
      </c>
      <c r="D177">
        <v>0.4529954450508469</v>
      </c>
      <c r="E177">
        <v>177.4235815529909</v>
      </c>
      <c r="F177">
        <v>21.95835161145095</v>
      </c>
      <c r="G177">
        <v>39072.77343939248</v>
      </c>
      <c r="H177">
        <v>0.2443700229755723</v>
      </c>
      <c r="I177">
        <v>0.1643301354099392</v>
      </c>
      <c r="J177">
        <v>18.3886606022633</v>
      </c>
      <c r="K177">
        <v>3.026304185290923</v>
      </c>
      <c r="L177">
        <v>967.2732277563833</v>
      </c>
      <c r="M177">
        <v>585.5775211846644</v>
      </c>
      <c r="N177">
        <v>470.1725139000583</v>
      </c>
    </row>
    <row r="178" spans="1:14">
      <c r="A178">
        <v>176</v>
      </c>
      <c r="B178">
        <v>24.72260328446545</v>
      </c>
      <c r="C178">
        <v>1636.052238351691</v>
      </c>
      <c r="D178">
        <v>0.4527680802305172</v>
      </c>
      <c r="E178">
        <v>178.5302998405782</v>
      </c>
      <c r="F178">
        <v>21.80018166373922</v>
      </c>
      <c r="G178">
        <v>39072.86256643432</v>
      </c>
      <c r="H178">
        <v>0.2447289642595984</v>
      </c>
      <c r="I178">
        <v>0.1644332087644274</v>
      </c>
      <c r="J178">
        <v>18.40629930028479</v>
      </c>
      <c r="K178">
        <v>3.026304185290923</v>
      </c>
      <c r="L178">
        <v>967.2732277563833</v>
      </c>
      <c r="M178">
        <v>584.8883724089918</v>
      </c>
      <c r="N178">
        <v>468.2825684563313</v>
      </c>
    </row>
    <row r="179" spans="1:14">
      <c r="A179">
        <v>177</v>
      </c>
      <c r="B179">
        <v>24.82393726353678</v>
      </c>
      <c r="C179">
        <v>1643.123759561416</v>
      </c>
      <c r="D179">
        <v>0.4526908638748732</v>
      </c>
      <c r="E179">
        <v>179.1763866981719</v>
      </c>
      <c r="F179">
        <v>21.70638981713359</v>
      </c>
      <c r="G179">
        <v>39072.96023723458</v>
      </c>
      <c r="H179">
        <v>0.2449682992826815</v>
      </c>
      <c r="I179">
        <v>0.1645019841787868</v>
      </c>
      <c r="J179">
        <v>18.41903451090573</v>
      </c>
      <c r="K179">
        <v>3.026304185290923</v>
      </c>
      <c r="L179">
        <v>967.2732277563833</v>
      </c>
      <c r="M179">
        <v>584.4298066255222</v>
      </c>
      <c r="N179">
        <v>467.3093059888113</v>
      </c>
    </row>
    <row r="180" spans="1:14">
      <c r="A180">
        <v>178</v>
      </c>
      <c r="B180">
        <v>24.95390290263967</v>
      </c>
      <c r="C180">
        <v>1652.31653759715</v>
      </c>
      <c r="D180">
        <v>0.4524184643545573</v>
      </c>
      <c r="E180">
        <v>180.0201897249398</v>
      </c>
      <c r="F180">
        <v>21.58569250434482</v>
      </c>
      <c r="G180">
        <v>39073.18395239777</v>
      </c>
      <c r="H180">
        <v>0.2453074616324643</v>
      </c>
      <c r="I180">
        <v>0.1645995118435502</v>
      </c>
      <c r="J180">
        <v>18.43477496556521</v>
      </c>
      <c r="K180">
        <v>3.026304185290923</v>
      </c>
      <c r="L180">
        <v>967.2732277563833</v>
      </c>
      <c r="M180">
        <v>583.7812622083928</v>
      </c>
      <c r="N180">
        <v>466.0541568786445</v>
      </c>
    </row>
    <row r="181" spans="1:14">
      <c r="A181">
        <v>179</v>
      </c>
      <c r="B181">
        <v>25.16404962355609</v>
      </c>
      <c r="C181">
        <v>1665.728922755088</v>
      </c>
      <c r="D181">
        <v>0.4523708374384739</v>
      </c>
      <c r="E181">
        <v>181.2598038798895</v>
      </c>
      <c r="F181">
        <v>21.41200826630032</v>
      </c>
      <c r="G181">
        <v>39073.59347846114</v>
      </c>
      <c r="H181">
        <v>0.2457136298337067</v>
      </c>
      <c r="I181">
        <v>0.1647164087354534</v>
      </c>
      <c r="J181">
        <v>18.4569297301629</v>
      </c>
      <c r="K181">
        <v>3.026304185290923</v>
      </c>
      <c r="L181">
        <v>967.2732277563833</v>
      </c>
      <c r="M181">
        <v>583.0065732628176</v>
      </c>
      <c r="N181">
        <v>464.1267087962504</v>
      </c>
    </row>
    <row r="182" spans="1:14">
      <c r="A182">
        <v>180</v>
      </c>
      <c r="B182">
        <v>25.34559554473325</v>
      </c>
      <c r="C182">
        <v>1677.968979159131</v>
      </c>
      <c r="D182">
        <v>0.4523831866037588</v>
      </c>
      <c r="E182">
        <v>182.379269882624</v>
      </c>
      <c r="F182">
        <v>21.2559831396667</v>
      </c>
      <c r="G182">
        <v>39074.15121134666</v>
      </c>
      <c r="H182">
        <v>0.2461097246521675</v>
      </c>
      <c r="I182">
        <v>0.1648305126841626</v>
      </c>
      <c r="J182">
        <v>18.47822828190155</v>
      </c>
      <c r="K182">
        <v>3.026304185290923</v>
      </c>
      <c r="L182">
        <v>967.2732277563833</v>
      </c>
      <c r="M182">
        <v>582.2531706921285</v>
      </c>
      <c r="N182">
        <v>462.4379178533544</v>
      </c>
    </row>
    <row r="183" spans="1:14">
      <c r="A183">
        <v>181</v>
      </c>
      <c r="B183">
        <v>25.50347056699079</v>
      </c>
      <c r="C183">
        <v>1689.146594762555</v>
      </c>
      <c r="D183">
        <v>0.452467582293117</v>
      </c>
      <c r="E183">
        <v>183.3861032511086</v>
      </c>
      <c r="F183">
        <v>21.11551290131091</v>
      </c>
      <c r="G183">
        <v>39074.78397939447</v>
      </c>
      <c r="H183">
        <v>0.2464528591151559</v>
      </c>
      <c r="I183">
        <v>0.1649294448377987</v>
      </c>
      <c r="J183">
        <v>18.49938327606683</v>
      </c>
      <c r="K183">
        <v>3.026304185290923</v>
      </c>
      <c r="L183">
        <v>967.2732277563833</v>
      </c>
      <c r="M183">
        <v>581.602150592818</v>
      </c>
      <c r="N183">
        <v>460.998909625847</v>
      </c>
    </row>
    <row r="184" spans="1:14">
      <c r="A184">
        <v>182</v>
      </c>
      <c r="B184">
        <v>25.73031661792878</v>
      </c>
      <c r="C184">
        <v>1704.454260457905</v>
      </c>
      <c r="D184">
        <v>0.4523466897019375</v>
      </c>
      <c r="E184">
        <v>184.773202928099</v>
      </c>
      <c r="F184">
        <v>20.92640844402729</v>
      </c>
      <c r="G184">
        <v>39076.60260857541</v>
      </c>
      <c r="H184">
        <v>0.246876314253368</v>
      </c>
      <c r="I184">
        <v>0.1650516430296076</v>
      </c>
      <c r="J184">
        <v>18.52702211976901</v>
      </c>
      <c r="K184">
        <v>3.026304185290923</v>
      </c>
      <c r="L184">
        <v>967.2732277563833</v>
      </c>
      <c r="M184">
        <v>580.8008397734441</v>
      </c>
      <c r="N184">
        <v>459.0531366816948</v>
      </c>
    </row>
    <row r="185" spans="1:14">
      <c r="A185">
        <v>183</v>
      </c>
      <c r="B185">
        <v>25.88993598679389</v>
      </c>
      <c r="C185">
        <v>1716.189347422371</v>
      </c>
      <c r="D185">
        <v>0.4529014543970299</v>
      </c>
      <c r="E185">
        <v>185.8143628997249</v>
      </c>
      <c r="F185">
        <v>20.78162386372118</v>
      </c>
      <c r="G185">
        <v>39070.79354567982</v>
      </c>
      <c r="H185">
        <v>0.2472060204474703</v>
      </c>
      <c r="I185">
        <v>0.1651468702139318</v>
      </c>
      <c r="J185">
        <v>18.55071097502009</v>
      </c>
      <c r="K185">
        <v>3.026304185290923</v>
      </c>
      <c r="L185">
        <v>967.2732277563833</v>
      </c>
      <c r="M185">
        <v>580.1785310897778</v>
      </c>
      <c r="N185">
        <v>457.5565861274528</v>
      </c>
    </row>
    <row r="186" spans="1:14">
      <c r="A186">
        <v>184</v>
      </c>
      <c r="B186">
        <v>26.02352118656514</v>
      </c>
      <c r="C186">
        <v>1724.963866872264</v>
      </c>
      <c r="D186">
        <v>0.4529236438893558</v>
      </c>
      <c r="E186">
        <v>186.6071275353368</v>
      </c>
      <c r="F186">
        <v>20.67584149961932</v>
      </c>
      <c r="G186">
        <v>39070.54955960895</v>
      </c>
      <c r="H186">
        <v>0.2473987753714579</v>
      </c>
      <c r="I186">
        <v>0.1652025759407682</v>
      </c>
      <c r="J186">
        <v>18.56664509934897</v>
      </c>
      <c r="K186">
        <v>3.026304185290923</v>
      </c>
      <c r="L186">
        <v>967.2732277563833</v>
      </c>
      <c r="M186">
        <v>579.8153594360455</v>
      </c>
      <c r="N186">
        <v>456.463756210628</v>
      </c>
    </row>
    <row r="187" spans="1:14">
      <c r="A187">
        <v>185</v>
      </c>
      <c r="B187">
        <v>26.06119301231745</v>
      </c>
      <c r="C187">
        <v>1726.873128733555</v>
      </c>
      <c r="D187">
        <v>0.4529872344294585</v>
      </c>
      <c r="E187">
        <v>186.7890928488064</v>
      </c>
      <c r="F187">
        <v>20.65296098535206</v>
      </c>
      <c r="G187">
        <v>39070.47726034013</v>
      </c>
      <c r="H187">
        <v>0.2474064126014694</v>
      </c>
      <c r="I187">
        <v>0.1652047835897778</v>
      </c>
      <c r="J187">
        <v>18.56916810101265</v>
      </c>
      <c r="K187">
        <v>3.026304185290923</v>
      </c>
      <c r="L187">
        <v>967.2732277563833</v>
      </c>
      <c r="M187">
        <v>579.8009798514042</v>
      </c>
      <c r="N187">
        <v>456.176459340324</v>
      </c>
    </row>
    <row r="188" spans="1:14">
      <c r="A188">
        <v>186</v>
      </c>
      <c r="B188">
        <v>26.23502738962848</v>
      </c>
      <c r="C188">
        <v>1738.446455879502</v>
      </c>
      <c r="D188">
        <v>0.452585744659381</v>
      </c>
      <c r="E188">
        <v>187.8494027117063</v>
      </c>
      <c r="F188">
        <v>20.51552653871828</v>
      </c>
      <c r="G188">
        <v>39070.67935503955</v>
      </c>
      <c r="H188">
        <v>0.247844718955304</v>
      </c>
      <c r="I188">
        <v>0.165331546927423</v>
      </c>
      <c r="J188">
        <v>18.58727117901867</v>
      </c>
      <c r="K188">
        <v>3.026304185290923</v>
      </c>
      <c r="L188">
        <v>967.2732277563833</v>
      </c>
      <c r="M188">
        <v>578.9769737977642</v>
      </c>
      <c r="N188">
        <v>454.677532348149</v>
      </c>
    </row>
    <row r="189" spans="1:14">
      <c r="A189">
        <v>187</v>
      </c>
      <c r="B189">
        <v>26.39930261949937</v>
      </c>
      <c r="C189">
        <v>1748.531717431123</v>
      </c>
      <c r="D189">
        <v>0.452210466724748</v>
      </c>
      <c r="E189">
        <v>188.7938203064341</v>
      </c>
      <c r="F189">
        <v>20.39725969018161</v>
      </c>
      <c r="G189">
        <v>39070.90158548991</v>
      </c>
      <c r="H189">
        <v>0.248196223175321</v>
      </c>
      <c r="I189">
        <v>0.165433297847878</v>
      </c>
      <c r="J189">
        <v>18.60079585039015</v>
      </c>
      <c r="K189">
        <v>3.026304185290923</v>
      </c>
      <c r="L189">
        <v>967.2732277563833</v>
      </c>
      <c r="M189">
        <v>578.3179226551224</v>
      </c>
      <c r="N189">
        <v>453.3166520751438</v>
      </c>
    </row>
    <row r="190" spans="1:14">
      <c r="A190">
        <v>188</v>
      </c>
      <c r="B190">
        <v>26.56474511938057</v>
      </c>
      <c r="C190">
        <v>1759.614371849798</v>
      </c>
      <c r="D190">
        <v>0.4523263666819184</v>
      </c>
      <c r="E190">
        <v>189.8060350133166</v>
      </c>
      <c r="F190">
        <v>20.26871518638313</v>
      </c>
      <c r="G190">
        <v>39070.63563334624</v>
      </c>
      <c r="H190">
        <v>0.248534333271631</v>
      </c>
      <c r="I190">
        <v>0.1655312484627068</v>
      </c>
      <c r="J190">
        <v>18.61871563844246</v>
      </c>
      <c r="K190">
        <v>3.026304185290923</v>
      </c>
      <c r="L190">
        <v>967.2732277563833</v>
      </c>
      <c r="M190">
        <v>577.6854641217914</v>
      </c>
      <c r="N190">
        <v>451.8982029197409</v>
      </c>
    </row>
    <row r="191" spans="1:14">
      <c r="A191">
        <v>189</v>
      </c>
      <c r="B191">
        <v>26.73020912514212</v>
      </c>
      <c r="C191">
        <v>1768.56128082753</v>
      </c>
      <c r="D191">
        <v>0.4525774570396077</v>
      </c>
      <c r="E191">
        <v>190.6247488215767</v>
      </c>
      <c r="F191">
        <v>20.16742753394102</v>
      </c>
      <c r="G191">
        <v>39075.05349241244</v>
      </c>
      <c r="H191">
        <v>0.2487554309106443</v>
      </c>
      <c r="I191">
        <v>0.1655953412550363</v>
      </c>
      <c r="J191">
        <v>18.63295994250742</v>
      </c>
      <c r="K191">
        <v>3.026304185290923</v>
      </c>
      <c r="L191">
        <v>967.2732277563833</v>
      </c>
      <c r="M191">
        <v>577.2726673506487</v>
      </c>
      <c r="N191">
        <v>450.629270349683</v>
      </c>
    </row>
    <row r="192" spans="1:14">
      <c r="A192">
        <v>190</v>
      </c>
      <c r="B192">
        <v>26.86325363919406</v>
      </c>
      <c r="C192">
        <v>1777.53503849117</v>
      </c>
      <c r="D192">
        <v>0.4526111151710785</v>
      </c>
      <c r="E192">
        <v>191.4408549729321</v>
      </c>
      <c r="F192">
        <v>20.06560647707281</v>
      </c>
      <c r="G192">
        <v>39075.02771471078</v>
      </c>
      <c r="H192">
        <v>0.249043029938258</v>
      </c>
      <c r="I192">
        <v>0.1656787598945535</v>
      </c>
      <c r="J192">
        <v>18.64752296798402</v>
      </c>
      <c r="K192">
        <v>3.026304185290923</v>
      </c>
      <c r="L192">
        <v>967.2732277563833</v>
      </c>
      <c r="M192">
        <v>576.7366324097629</v>
      </c>
      <c r="N192">
        <v>449.5254535925719</v>
      </c>
    </row>
    <row r="193" spans="1:14">
      <c r="A193">
        <v>191</v>
      </c>
      <c r="B193">
        <v>27.03892242737198</v>
      </c>
      <c r="C193">
        <v>1790.853299724896</v>
      </c>
      <c r="D193">
        <v>0.4526180253824524</v>
      </c>
      <c r="E193">
        <v>192.6315088471551</v>
      </c>
      <c r="F193">
        <v>19.91639253080477</v>
      </c>
      <c r="G193">
        <v>39075.06511638219</v>
      </c>
      <c r="H193">
        <v>0.2494654611190743</v>
      </c>
      <c r="I193">
        <v>0.1658013853492657</v>
      </c>
      <c r="J193">
        <v>18.67140167785859</v>
      </c>
      <c r="K193">
        <v>3.026304185290923</v>
      </c>
      <c r="L193">
        <v>967.2732277563833</v>
      </c>
      <c r="M193">
        <v>575.9511776745262</v>
      </c>
      <c r="N193">
        <v>448.0465002566298</v>
      </c>
    </row>
    <row r="194" spans="1:14">
      <c r="A194">
        <v>192</v>
      </c>
      <c r="B194">
        <v>27.17212967490318</v>
      </c>
      <c r="C194">
        <v>1799.242456393634</v>
      </c>
      <c r="D194">
        <v>0.4525709527049008</v>
      </c>
      <c r="E194">
        <v>193.3988156776835</v>
      </c>
      <c r="F194">
        <v>19.82352488125086</v>
      </c>
      <c r="G194">
        <v>39075.04575501043</v>
      </c>
      <c r="H194">
        <v>0.2497075289174403</v>
      </c>
      <c r="I194">
        <v>0.1658717067450993</v>
      </c>
      <c r="J194">
        <v>18.68425683332412</v>
      </c>
      <c r="K194">
        <v>3.026304185290923</v>
      </c>
      <c r="L194">
        <v>967.2732277563833</v>
      </c>
      <c r="M194">
        <v>575.5020915566363</v>
      </c>
      <c r="N194">
        <v>447.0048220770061</v>
      </c>
    </row>
    <row r="195" spans="1:14">
      <c r="A195">
        <v>193</v>
      </c>
      <c r="B195">
        <v>27.37721119206268</v>
      </c>
      <c r="C195">
        <v>1812.364830944924</v>
      </c>
      <c r="D195">
        <v>0.452638009644289</v>
      </c>
      <c r="E195">
        <v>194.5933855843023</v>
      </c>
      <c r="F195">
        <v>19.67996377006552</v>
      </c>
      <c r="G195">
        <v>39074.93897384025</v>
      </c>
      <c r="H195">
        <v>0.2500615041440956</v>
      </c>
      <c r="I195">
        <v>0.1659746066179256</v>
      </c>
      <c r="J195">
        <v>18.70494735567654</v>
      </c>
      <c r="K195">
        <v>3.026304185290923</v>
      </c>
      <c r="L195">
        <v>967.2732277563833</v>
      </c>
      <c r="M195">
        <v>574.8467095275197</v>
      </c>
      <c r="N195">
        <v>445.3832667633322</v>
      </c>
    </row>
    <row r="196" spans="1:14">
      <c r="A196">
        <v>194</v>
      </c>
      <c r="B196">
        <v>27.56296892099233</v>
      </c>
      <c r="C196">
        <v>1825.092164719359</v>
      </c>
      <c r="D196">
        <v>0.4524810903232022</v>
      </c>
      <c r="E196">
        <v>195.7408587016186</v>
      </c>
      <c r="F196">
        <v>19.5426495606136</v>
      </c>
      <c r="G196">
        <v>39074.66373343044</v>
      </c>
      <c r="H196">
        <v>0.2504676688574683</v>
      </c>
      <c r="I196">
        <v>0.1660927787270431</v>
      </c>
      <c r="J196">
        <v>18.72569474125668</v>
      </c>
      <c r="K196">
        <v>3.026304185290923</v>
      </c>
      <c r="L196">
        <v>967.2732277563833</v>
      </c>
      <c r="M196">
        <v>574.0966172343403</v>
      </c>
      <c r="N196">
        <v>443.9246993107179</v>
      </c>
    </row>
    <row r="197" spans="1:14">
      <c r="A197">
        <v>195</v>
      </c>
      <c r="B197">
        <v>27.7601928030441</v>
      </c>
      <c r="C197">
        <v>1837.876566968382</v>
      </c>
      <c r="D197">
        <v>0.4522753144835279</v>
      </c>
      <c r="E197">
        <v>196.905012355796</v>
      </c>
      <c r="F197">
        <v>19.40658899358417</v>
      </c>
      <c r="G197">
        <v>39074.22086375592</v>
      </c>
      <c r="H197">
        <v>0.2508474158459041</v>
      </c>
      <c r="I197">
        <v>0.166203361999539</v>
      </c>
      <c r="J197">
        <v>18.74505697060508</v>
      </c>
      <c r="K197">
        <v>3.026304185290923</v>
      </c>
      <c r="L197">
        <v>967.2732277563833</v>
      </c>
      <c r="M197">
        <v>573.3971587371587</v>
      </c>
      <c r="N197">
        <v>442.4336116428802</v>
      </c>
    </row>
    <row r="198" spans="1:14">
      <c r="A198">
        <v>196</v>
      </c>
      <c r="B198">
        <v>27.90182334544732</v>
      </c>
      <c r="C198">
        <v>1846.360941477235</v>
      </c>
      <c r="D198">
        <v>0.4520426504469232</v>
      </c>
      <c r="E198">
        <v>197.6934361195282</v>
      </c>
      <c r="F198">
        <v>19.31726469558158</v>
      </c>
      <c r="G198">
        <v>39073.67661176413</v>
      </c>
      <c r="H198">
        <v>0.2511144414525124</v>
      </c>
      <c r="I198">
        <v>0.1662811767264283</v>
      </c>
      <c r="J198">
        <v>18.75594680978096</v>
      </c>
      <c r="K198">
        <v>3.026304185290923</v>
      </c>
      <c r="L198">
        <v>967.2732277563833</v>
      </c>
      <c r="M198">
        <v>572.9063868113132</v>
      </c>
      <c r="N198">
        <v>441.3880491831957</v>
      </c>
    </row>
    <row r="199" spans="1:14">
      <c r="A199">
        <v>197</v>
      </c>
      <c r="B199">
        <v>28.03006370760955</v>
      </c>
      <c r="C199">
        <v>1854.211672065723</v>
      </c>
      <c r="D199">
        <v>0.4519803759618051</v>
      </c>
      <c r="E199">
        <v>198.4219662011409</v>
      </c>
      <c r="F199">
        <v>19.23498994308557</v>
      </c>
      <c r="G199">
        <v>39071.87628063834</v>
      </c>
      <c r="H199">
        <v>0.2514153649883807</v>
      </c>
      <c r="I199">
        <v>0.1663689252757522</v>
      </c>
      <c r="J199">
        <v>18.7659934086012</v>
      </c>
      <c r="K199">
        <v>3.026304185290923</v>
      </c>
      <c r="L199">
        <v>967.2732277563833</v>
      </c>
      <c r="M199">
        <v>572.3543627517671</v>
      </c>
      <c r="N199">
        <v>440.3976164331778</v>
      </c>
    </row>
    <row r="200" spans="1:14">
      <c r="A200">
        <v>198</v>
      </c>
      <c r="B200">
        <v>28.1370181687338</v>
      </c>
      <c r="C200">
        <v>1859.771700059026</v>
      </c>
      <c r="D200">
        <v>0.4513000536821022</v>
      </c>
      <c r="E200">
        <v>198.9620834538556</v>
      </c>
      <c r="F200">
        <v>19.17898647254366</v>
      </c>
      <c r="G200">
        <v>39077.46310646937</v>
      </c>
      <c r="H200">
        <v>0.2516283868629269</v>
      </c>
      <c r="I200">
        <v>0.1664310774411405</v>
      </c>
      <c r="J200">
        <v>18.77018878958002</v>
      </c>
      <c r="K200">
        <v>3.026304185290923</v>
      </c>
      <c r="L200">
        <v>967.2732277563833</v>
      </c>
      <c r="M200">
        <v>571.9642588128248</v>
      </c>
      <c r="N200">
        <v>439.7192828769532</v>
      </c>
    </row>
    <row r="201" spans="1:14">
      <c r="A201">
        <v>199</v>
      </c>
      <c r="B201">
        <v>28.1390302011343</v>
      </c>
      <c r="C201">
        <v>1859.674521937579</v>
      </c>
      <c r="D201">
        <v>0.4511906379907393</v>
      </c>
      <c r="E201">
        <v>198.9640613867383</v>
      </c>
      <c r="F201">
        <v>19.18007958191168</v>
      </c>
      <c r="G201">
        <v>39077.80120599883</v>
      </c>
      <c r="H201">
        <v>0.2517099329432764</v>
      </c>
      <c r="I201">
        <v>0.166454877456542</v>
      </c>
      <c r="J201">
        <v>18.76857591564563</v>
      </c>
      <c r="K201">
        <v>3.026304185290923</v>
      </c>
      <c r="L201">
        <v>967.2732277563833</v>
      </c>
      <c r="M201">
        <v>571.8150714030016</v>
      </c>
      <c r="N201">
        <v>439.6918489535779</v>
      </c>
    </row>
    <row r="202" spans="1:14">
      <c r="A202">
        <v>200</v>
      </c>
      <c r="B202">
        <v>28.10282713217946</v>
      </c>
      <c r="C202">
        <v>1857.727450453613</v>
      </c>
      <c r="D202">
        <v>0.4511316286946018</v>
      </c>
      <c r="E202">
        <v>198.7795637549285</v>
      </c>
      <c r="F202">
        <v>19.20020450667977</v>
      </c>
      <c r="G202">
        <v>39077.88448433057</v>
      </c>
      <c r="H202">
        <v>0.2517014116820463</v>
      </c>
      <c r="I202">
        <v>0.1664523902421305</v>
      </c>
      <c r="J202">
        <v>18.76626447433781</v>
      </c>
      <c r="K202">
        <v>3.026304185290923</v>
      </c>
      <c r="L202">
        <v>967.2732277563833</v>
      </c>
      <c r="M202">
        <v>571.8306571327253</v>
      </c>
      <c r="N202">
        <v>439.9545713172467</v>
      </c>
    </row>
    <row r="203" spans="1:14">
      <c r="A203">
        <v>201</v>
      </c>
      <c r="B203">
        <v>28.33085512300927</v>
      </c>
      <c r="C203">
        <v>1873.062309242628</v>
      </c>
      <c r="D203">
        <v>0.4512056700934937</v>
      </c>
      <c r="E203">
        <v>200.164400451022</v>
      </c>
      <c r="F203">
        <v>19.04305667077948</v>
      </c>
      <c r="G203">
        <v>39078.05395718309</v>
      </c>
      <c r="H203">
        <v>0.2521609995221186</v>
      </c>
      <c r="I203">
        <v>0.1665866033795237</v>
      </c>
      <c r="J203">
        <v>18.79033529632581</v>
      </c>
      <c r="K203">
        <v>3.026304185290923</v>
      </c>
      <c r="L203">
        <v>967.2732277563833</v>
      </c>
      <c r="M203">
        <v>570.9913153436922</v>
      </c>
      <c r="N203">
        <v>438.2490249678557</v>
      </c>
    </row>
    <row r="204" spans="1:14">
      <c r="A204">
        <v>202</v>
      </c>
      <c r="B204">
        <v>28.53920515382855</v>
      </c>
      <c r="C204">
        <v>1887.570548134195</v>
      </c>
      <c r="D204">
        <v>0.451381892104696</v>
      </c>
      <c r="E204">
        <v>201.4574905078811</v>
      </c>
      <c r="F204">
        <v>18.89669219245482</v>
      </c>
      <c r="G204">
        <v>39078.06983083644</v>
      </c>
      <c r="H204">
        <v>0.2525775403106622</v>
      </c>
      <c r="I204">
        <v>0.1667083634443401</v>
      </c>
      <c r="J204">
        <v>18.81456799781008</v>
      </c>
      <c r="K204">
        <v>3.026304185290923</v>
      </c>
      <c r="L204">
        <v>967.2732277563833</v>
      </c>
      <c r="M204">
        <v>570.2328061839919</v>
      </c>
      <c r="N204">
        <v>436.6794253560498</v>
      </c>
    </row>
    <row r="205" spans="1:14">
      <c r="A205">
        <v>203</v>
      </c>
      <c r="B205">
        <v>28.69813779329276</v>
      </c>
      <c r="C205">
        <v>1897.740865621372</v>
      </c>
      <c r="D205">
        <v>0.4511176451008828</v>
      </c>
      <c r="E205">
        <v>202.3787326798196</v>
      </c>
      <c r="F205">
        <v>18.79554692644436</v>
      </c>
      <c r="G205">
        <v>39078.54553960151</v>
      </c>
      <c r="H205">
        <v>0.2529029644835952</v>
      </c>
      <c r="I205">
        <v>0.166803566846916</v>
      </c>
      <c r="J205">
        <v>18.82958908117324</v>
      </c>
      <c r="K205">
        <v>3.026304185290923</v>
      </c>
      <c r="L205">
        <v>967.2732277563833</v>
      </c>
      <c r="M205">
        <v>569.6416776414977</v>
      </c>
      <c r="N205">
        <v>435.5769390354017</v>
      </c>
    </row>
    <row r="206" spans="1:14">
      <c r="A206">
        <v>204</v>
      </c>
      <c r="B206">
        <v>28.74458368317046</v>
      </c>
      <c r="C206">
        <v>1902.571792872562</v>
      </c>
      <c r="D206">
        <v>0.4507769032472899</v>
      </c>
      <c r="E206">
        <v>202.8136801543494</v>
      </c>
      <c r="F206">
        <v>18.74675090252848</v>
      </c>
      <c r="G206">
        <v>39074.46950188408</v>
      </c>
      <c r="H206">
        <v>0.2531133331976655</v>
      </c>
      <c r="I206">
        <v>0.1668651468624187</v>
      </c>
      <c r="J206">
        <v>18.83685303680643</v>
      </c>
      <c r="K206">
        <v>3.026304185290923</v>
      </c>
      <c r="L206">
        <v>967.2732277563833</v>
      </c>
      <c r="M206">
        <v>569.2602248522746</v>
      </c>
      <c r="N206">
        <v>435.1979822450202</v>
      </c>
    </row>
    <row r="207" spans="1:14">
      <c r="A207">
        <v>205</v>
      </c>
      <c r="B207">
        <v>28.88360136169873</v>
      </c>
      <c r="C207">
        <v>1911.497653584718</v>
      </c>
      <c r="D207">
        <v>0.4505989934739592</v>
      </c>
      <c r="E207">
        <v>203.6243063775473</v>
      </c>
      <c r="F207">
        <v>18.65921962239046</v>
      </c>
      <c r="G207">
        <v>39074.49960340882</v>
      </c>
      <c r="H207">
        <v>0.2533865561721333</v>
      </c>
      <c r="I207">
        <v>0.1669451683169352</v>
      </c>
      <c r="J207">
        <v>18.84969986524091</v>
      </c>
      <c r="K207">
        <v>3.026304185290923</v>
      </c>
      <c r="L207">
        <v>967.2732277563833</v>
      </c>
      <c r="M207">
        <v>568.765594778899</v>
      </c>
      <c r="N207">
        <v>434.2302362146982</v>
      </c>
    </row>
    <row r="208" spans="1:14">
      <c r="A208">
        <v>206</v>
      </c>
      <c r="B208">
        <v>29.08363291634787</v>
      </c>
      <c r="C208">
        <v>1922.761050091682</v>
      </c>
      <c r="D208">
        <v>0.4503744267942514</v>
      </c>
      <c r="E208">
        <v>204.6690730316188</v>
      </c>
      <c r="F208">
        <v>18.54990720686175</v>
      </c>
      <c r="G208">
        <v>39074.46867190373</v>
      </c>
      <c r="H208">
        <v>0.2537336032138812</v>
      </c>
      <c r="I208">
        <v>0.1670468804397096</v>
      </c>
      <c r="J208">
        <v>18.86326571552798</v>
      </c>
      <c r="K208">
        <v>3.026304185290923</v>
      </c>
      <c r="L208">
        <v>967.2732277563833</v>
      </c>
      <c r="M208">
        <v>568.1386062888236</v>
      </c>
      <c r="N208">
        <v>432.8889628474745</v>
      </c>
    </row>
    <row r="209" spans="1:14">
      <c r="A209">
        <v>207</v>
      </c>
      <c r="B209">
        <v>29.17903455502703</v>
      </c>
      <c r="C209">
        <v>1929.155660699893</v>
      </c>
      <c r="D209">
        <v>0.4502870700200496</v>
      </c>
      <c r="E209">
        <v>205.2460720729947</v>
      </c>
      <c r="F209">
        <v>18.48842484558547</v>
      </c>
      <c r="G209">
        <v>39074.48944813771</v>
      </c>
      <c r="H209">
        <v>0.2539540134356018</v>
      </c>
      <c r="I209">
        <v>0.1671115180876828</v>
      </c>
      <c r="J209">
        <v>18.87268284604617</v>
      </c>
      <c r="K209">
        <v>3.026304185290923</v>
      </c>
      <c r="L209">
        <v>967.2732277563833</v>
      </c>
      <c r="M209">
        <v>567.7411515151136</v>
      </c>
      <c r="N209">
        <v>432.236732072524</v>
      </c>
    </row>
    <row r="210" spans="1:14">
      <c r="A210">
        <v>208</v>
      </c>
      <c r="B210">
        <v>29.29016343281529</v>
      </c>
      <c r="C210">
        <v>1936.552817526307</v>
      </c>
      <c r="D210">
        <v>0.4500179301647593</v>
      </c>
      <c r="E210">
        <v>205.9173972856521</v>
      </c>
      <c r="F210">
        <v>18.41783261190755</v>
      </c>
      <c r="G210">
        <v>39074.60182620114</v>
      </c>
      <c r="H210">
        <v>0.2542451692415333</v>
      </c>
      <c r="I210">
        <v>0.1671969503020501</v>
      </c>
      <c r="J210">
        <v>18.88293153177954</v>
      </c>
      <c r="K210">
        <v>3.026304185290923</v>
      </c>
      <c r="L210">
        <v>967.2732277563833</v>
      </c>
      <c r="M210">
        <v>567.2170113019826</v>
      </c>
      <c r="N210">
        <v>431.5064328838982</v>
      </c>
    </row>
    <row r="211" spans="1:14">
      <c r="A211">
        <v>209</v>
      </c>
      <c r="B211">
        <v>29.48324794302371</v>
      </c>
      <c r="C211">
        <v>1948.502148018141</v>
      </c>
      <c r="D211">
        <v>0.449923508992271</v>
      </c>
      <c r="E211">
        <v>207.0118281126186</v>
      </c>
      <c r="F211">
        <v>18.30496087964843</v>
      </c>
      <c r="G211">
        <v>39074.90173833221</v>
      </c>
      <c r="H211">
        <v>0.2546156362351986</v>
      </c>
      <c r="I211">
        <v>0.1673057326781326</v>
      </c>
      <c r="J211">
        <v>18.89869405653855</v>
      </c>
      <c r="K211">
        <v>3.026304185290923</v>
      </c>
      <c r="L211">
        <v>967.2732277563833</v>
      </c>
      <c r="M211">
        <v>566.5515489477333</v>
      </c>
      <c r="N211">
        <v>430.2136920496164</v>
      </c>
    </row>
    <row r="212" spans="1:14">
      <c r="A212">
        <v>210</v>
      </c>
      <c r="B212">
        <v>29.63511837961712</v>
      </c>
      <c r="C212">
        <v>1958.479912200088</v>
      </c>
      <c r="D212">
        <v>0.4498999015179149</v>
      </c>
      <c r="E212">
        <v>207.9150717694421</v>
      </c>
      <c r="F212">
        <v>18.21183000503004</v>
      </c>
      <c r="G212">
        <v>39075.39701007454</v>
      </c>
      <c r="H212">
        <v>0.2549528041829558</v>
      </c>
      <c r="I212">
        <v>0.167404813370532</v>
      </c>
      <c r="J212">
        <v>18.91281152318475</v>
      </c>
      <c r="K212">
        <v>3.026304185290923</v>
      </c>
      <c r="L212">
        <v>967.2732277563833</v>
      </c>
      <c r="M212">
        <v>565.947311492397</v>
      </c>
      <c r="N212">
        <v>429.169613146705</v>
      </c>
    </row>
    <row r="213" spans="1:14">
      <c r="A213">
        <v>211</v>
      </c>
      <c r="B213">
        <v>29.76323175420665</v>
      </c>
      <c r="C213">
        <v>1967.717284965281</v>
      </c>
      <c r="D213">
        <v>0.4499602123453105</v>
      </c>
      <c r="E213">
        <v>208.73409357245</v>
      </c>
      <c r="F213">
        <v>18.12648948419758</v>
      </c>
      <c r="G213">
        <v>39076.0038991602</v>
      </c>
      <c r="H213">
        <v>0.2552433388976219</v>
      </c>
      <c r="I213">
        <v>0.1674902484215768</v>
      </c>
      <c r="J213">
        <v>18.92762584669997</v>
      </c>
      <c r="K213">
        <v>3.026304185290923</v>
      </c>
      <c r="L213">
        <v>967.2732277563833</v>
      </c>
      <c r="M213">
        <v>565.4277195260697</v>
      </c>
      <c r="N213">
        <v>428.2601793240524</v>
      </c>
    </row>
    <row r="214" spans="1:14">
      <c r="A214">
        <v>212</v>
      </c>
      <c r="B214">
        <v>29.97227032081054</v>
      </c>
      <c r="C214">
        <v>1981.959992630712</v>
      </c>
      <c r="D214">
        <v>0.4498343343005914</v>
      </c>
      <c r="E214">
        <v>210.0065053319125</v>
      </c>
      <c r="F214">
        <v>17.99671744495614</v>
      </c>
      <c r="G214">
        <v>39077.9385007308</v>
      </c>
      <c r="H214">
        <v>0.2556337721291609</v>
      </c>
      <c r="I214">
        <v>0.1676051442836509</v>
      </c>
      <c r="J214">
        <v>18.9492153029345</v>
      </c>
      <c r="K214">
        <v>3.026304185290923</v>
      </c>
      <c r="L214">
        <v>967.2732277563833</v>
      </c>
      <c r="M214">
        <v>564.7310295321612</v>
      </c>
      <c r="N214">
        <v>426.8764081691507</v>
      </c>
    </row>
    <row r="215" spans="1:14">
      <c r="A215">
        <v>213</v>
      </c>
      <c r="B215">
        <v>30.09761343775454</v>
      </c>
      <c r="C215">
        <v>1991.807412135829</v>
      </c>
      <c r="D215">
        <v>0.4503529027651219</v>
      </c>
      <c r="E215">
        <v>210.8603027246884</v>
      </c>
      <c r="F215">
        <v>17.90632882911757</v>
      </c>
      <c r="G215">
        <v>39072.3075235219</v>
      </c>
      <c r="H215">
        <v>0.2559037541521418</v>
      </c>
      <c r="I215">
        <v>0.1676846506004965</v>
      </c>
      <c r="J215">
        <v>18.96690392322744</v>
      </c>
      <c r="K215">
        <v>3.026304185290923</v>
      </c>
      <c r="L215">
        <v>967.2732277563833</v>
      </c>
      <c r="M215">
        <v>564.2503158050633</v>
      </c>
      <c r="N215">
        <v>425.9045124854819</v>
      </c>
    </row>
    <row r="216" spans="1:14">
      <c r="A216">
        <v>214</v>
      </c>
      <c r="B216">
        <v>30.21990757306902</v>
      </c>
      <c r="C216">
        <v>2000.260111633083</v>
      </c>
      <c r="D216">
        <v>0.4503808380878183</v>
      </c>
      <c r="E216">
        <v>211.6132672047337</v>
      </c>
      <c r="F216">
        <v>17.8305879544145</v>
      </c>
      <c r="G216">
        <v>39072.01825592752</v>
      </c>
      <c r="H216">
        <v>0.256083479674393</v>
      </c>
      <c r="I216">
        <v>0.1677376031210975</v>
      </c>
      <c r="J216">
        <v>18.97984153478893</v>
      </c>
      <c r="K216">
        <v>3.026304185290923</v>
      </c>
      <c r="L216">
        <v>967.2732277563833</v>
      </c>
      <c r="M216">
        <v>563.9307786618641</v>
      </c>
      <c r="N216">
        <v>425.0717328152659</v>
      </c>
    </row>
    <row r="217" spans="1:14">
      <c r="A217">
        <v>215</v>
      </c>
      <c r="B217">
        <v>30.18232818172317</v>
      </c>
      <c r="C217">
        <v>1998.082672397459</v>
      </c>
      <c r="D217">
        <v>0.4503255694972861</v>
      </c>
      <c r="E217">
        <v>211.4090553025287</v>
      </c>
      <c r="F217">
        <v>17.85003520820535</v>
      </c>
      <c r="G217">
        <v>39072.08265396557</v>
      </c>
      <c r="H217">
        <v>0.2560684858889459</v>
      </c>
      <c r="I217">
        <v>0.1677331847208829</v>
      </c>
      <c r="J217">
        <v>18.97744618793103</v>
      </c>
      <c r="K217">
        <v>3.026304185290923</v>
      </c>
      <c r="L217">
        <v>967.2732277563833</v>
      </c>
      <c r="M217">
        <v>563.9574219945921</v>
      </c>
      <c r="N217">
        <v>425.3304143327701</v>
      </c>
    </row>
    <row r="218" spans="1:14">
      <c r="A218">
        <v>216</v>
      </c>
      <c r="B218">
        <v>30.33850365033038</v>
      </c>
      <c r="C218">
        <v>2007.382596419461</v>
      </c>
      <c r="D218">
        <v>0.449957140755499</v>
      </c>
      <c r="E218">
        <v>212.2615661384887</v>
      </c>
      <c r="F218">
        <v>17.7673041975376</v>
      </c>
      <c r="G218">
        <v>39071.94501442105</v>
      </c>
      <c r="H218">
        <v>0.256407120548769</v>
      </c>
      <c r="I218">
        <v>0.1678330089642719</v>
      </c>
      <c r="J218">
        <v>18.98856798310167</v>
      </c>
      <c r="K218">
        <v>3.026304185290923</v>
      </c>
      <c r="L218">
        <v>967.2732277563833</v>
      </c>
      <c r="M218">
        <v>563.3563192167135</v>
      </c>
      <c r="N218">
        <v>424.3827348290387</v>
      </c>
    </row>
    <row r="219" spans="1:14">
      <c r="A219">
        <v>217</v>
      </c>
      <c r="B219">
        <v>30.45526003047389</v>
      </c>
      <c r="C219">
        <v>2013.317034982128</v>
      </c>
      <c r="D219">
        <v>0.4494951748377516</v>
      </c>
      <c r="E219">
        <v>212.8292458650519</v>
      </c>
      <c r="F219">
        <v>17.71493040095411</v>
      </c>
      <c r="G219">
        <v>39071.9328510936</v>
      </c>
      <c r="H219">
        <v>0.2566628609615008</v>
      </c>
      <c r="I219">
        <v>0.167908445306908</v>
      </c>
      <c r="J219">
        <v>18.99316520283166</v>
      </c>
      <c r="K219">
        <v>3.026304185290923</v>
      </c>
      <c r="L219">
        <v>967.2732277563833</v>
      </c>
      <c r="M219">
        <v>562.903241704937</v>
      </c>
      <c r="N219">
        <v>423.7658915072931</v>
      </c>
    </row>
    <row r="220" spans="1:14">
      <c r="A220">
        <v>218</v>
      </c>
      <c r="B220">
        <v>30.58485738179305</v>
      </c>
      <c r="C220">
        <v>2021.449106961908</v>
      </c>
      <c r="D220">
        <v>0.4494612840689629</v>
      </c>
      <c r="E220">
        <v>213.5730251999857</v>
      </c>
      <c r="F220">
        <v>17.64354564850723</v>
      </c>
      <c r="G220">
        <v>39071.4497411994</v>
      </c>
      <c r="H220">
        <v>0.2569404850881983</v>
      </c>
      <c r="I220">
        <v>0.1679903834626044</v>
      </c>
      <c r="J220">
        <v>19.00319167219228</v>
      </c>
      <c r="K220">
        <v>3.026304185290923</v>
      </c>
      <c r="L220">
        <v>967.2732277563833</v>
      </c>
      <c r="M220">
        <v>562.412250411677</v>
      </c>
      <c r="N220">
        <v>422.9455123213534</v>
      </c>
    </row>
    <row r="221" spans="1:14">
      <c r="A221">
        <v>219</v>
      </c>
      <c r="B221">
        <v>30.72805271596696</v>
      </c>
      <c r="C221">
        <v>2028.840209831721</v>
      </c>
      <c r="D221">
        <v>0.4496064632469257</v>
      </c>
      <c r="E221">
        <v>214.2488537280857</v>
      </c>
      <c r="F221">
        <v>17.58026289990315</v>
      </c>
      <c r="G221">
        <v>39075.4790930389</v>
      </c>
      <c r="H221">
        <v>0.2571311506002267</v>
      </c>
      <c r="I221">
        <v>0.1680466847367138</v>
      </c>
      <c r="J221">
        <v>19.01233952288509</v>
      </c>
      <c r="K221">
        <v>3.026304185290923</v>
      </c>
      <c r="L221">
        <v>967.2732277563833</v>
      </c>
      <c r="M221">
        <v>562.0755643700132</v>
      </c>
      <c r="N221">
        <v>422.0653650464274</v>
      </c>
    </row>
    <row r="222" spans="1:14">
      <c r="A222">
        <v>220</v>
      </c>
      <c r="B222">
        <v>30.82389265573446</v>
      </c>
      <c r="C222">
        <v>2034.685494202736</v>
      </c>
      <c r="D222">
        <v>0.4495624041610511</v>
      </c>
      <c r="E222">
        <v>214.7817865101907</v>
      </c>
      <c r="F222">
        <v>17.52976777447934</v>
      </c>
      <c r="G222">
        <v>39075.51896651762</v>
      </c>
      <c r="H222">
        <v>0.2573445576460198</v>
      </c>
      <c r="I222">
        <v>0.1681097284594736</v>
      </c>
      <c r="J222">
        <v>19.01957672076715</v>
      </c>
      <c r="K222">
        <v>3.026304185290923</v>
      </c>
      <c r="L222">
        <v>967.2732277563833</v>
      </c>
      <c r="M222">
        <v>561.6992163049833</v>
      </c>
      <c r="N222">
        <v>421.491732084493</v>
      </c>
    </row>
    <row r="223" spans="1:14">
      <c r="A223">
        <v>221</v>
      </c>
      <c r="B223">
        <v>30.95954775653242</v>
      </c>
      <c r="C223">
        <v>2044.748856678723</v>
      </c>
      <c r="D223">
        <v>0.4494821907873059</v>
      </c>
      <c r="E223">
        <v>215.6725020952085</v>
      </c>
      <c r="F223">
        <v>17.44352806379343</v>
      </c>
      <c r="G223">
        <v>39075.65868133588</v>
      </c>
      <c r="H223">
        <v>0.257701988243933</v>
      </c>
      <c r="I223">
        <v>0.1682153830900286</v>
      </c>
      <c r="J223">
        <v>19.03484315522964</v>
      </c>
      <c r="K223">
        <v>3.026304185290923</v>
      </c>
      <c r="L223">
        <v>967.2732277563833</v>
      </c>
      <c r="M223">
        <v>561.0700499995162</v>
      </c>
      <c r="N223">
        <v>420.6419706523091</v>
      </c>
    </row>
    <row r="224" spans="1:14">
      <c r="A224">
        <v>222</v>
      </c>
      <c r="B224">
        <v>31.06039112057223</v>
      </c>
      <c r="C224">
        <v>2050.823029385193</v>
      </c>
      <c r="D224">
        <v>0.4493974494252206</v>
      </c>
      <c r="E224">
        <v>216.2266698297069</v>
      </c>
      <c r="F224">
        <v>17.39187444370135</v>
      </c>
      <c r="G224">
        <v>39075.70381820326</v>
      </c>
      <c r="H224">
        <v>0.2578933091904126</v>
      </c>
      <c r="I224">
        <v>0.1682719695267666</v>
      </c>
      <c r="J224">
        <v>19.04226212223233</v>
      </c>
      <c r="K224">
        <v>3.026304185290923</v>
      </c>
      <c r="L224">
        <v>967.2732277563833</v>
      </c>
      <c r="M224">
        <v>560.7338784380024</v>
      </c>
      <c r="N224">
        <v>420.0378604602705</v>
      </c>
    </row>
    <row r="225" spans="1:14">
      <c r="A225">
        <v>223</v>
      </c>
      <c r="B225">
        <v>31.2344634381154</v>
      </c>
      <c r="C225">
        <v>2061.812738263411</v>
      </c>
      <c r="D225">
        <v>0.4494044814391985</v>
      </c>
      <c r="E225">
        <v>217.2218272515762</v>
      </c>
      <c r="F225">
        <v>17.29916930701428</v>
      </c>
      <c r="G225">
        <v>39075.68582872116</v>
      </c>
      <c r="H225">
        <v>0.258204354176644</v>
      </c>
      <c r="I225">
        <v>0.1683640153706867</v>
      </c>
      <c r="J225">
        <v>19.05649245149833</v>
      </c>
      <c r="K225">
        <v>3.026304185290923</v>
      </c>
      <c r="L225">
        <v>967.2732277563833</v>
      </c>
      <c r="M225">
        <v>560.1882300546223</v>
      </c>
      <c r="N225">
        <v>418.9271043234264</v>
      </c>
    </row>
    <row r="226" spans="1:14">
      <c r="A226">
        <v>224</v>
      </c>
      <c r="B226">
        <v>31.37406789202116</v>
      </c>
      <c r="C226">
        <v>2071.003081177964</v>
      </c>
      <c r="D226">
        <v>0.4492082256908196</v>
      </c>
      <c r="E226">
        <v>218.042486822101</v>
      </c>
      <c r="F226">
        <v>17.22234932813402</v>
      </c>
      <c r="G226">
        <v>39075.46759894381</v>
      </c>
      <c r="H226">
        <v>0.2585321313584347</v>
      </c>
      <c r="I226">
        <v>0.1684610782184188</v>
      </c>
      <c r="J226">
        <v>19.06919041374136</v>
      </c>
      <c r="K226">
        <v>3.026304185290923</v>
      </c>
      <c r="L226">
        <v>967.2732277563833</v>
      </c>
      <c r="M226">
        <v>559.614420113604</v>
      </c>
      <c r="N226">
        <v>418.1004825730838</v>
      </c>
    </row>
    <row r="227" spans="1:14">
      <c r="A227">
        <v>225</v>
      </c>
      <c r="B227">
        <v>31.54323960893747</v>
      </c>
      <c r="C227">
        <v>2081.431196333216</v>
      </c>
      <c r="D227">
        <v>0.4489452180380062</v>
      </c>
      <c r="E227">
        <v>218.986381054619</v>
      </c>
      <c r="F227">
        <v>17.13595325394288</v>
      </c>
      <c r="G227">
        <v>39075.00591489498</v>
      </c>
      <c r="H227">
        <v>0.2588675075576652</v>
      </c>
      <c r="I227">
        <v>0.1685604608120418</v>
      </c>
      <c r="J227">
        <v>19.08225722974324</v>
      </c>
      <c r="K227">
        <v>3.026304185290923</v>
      </c>
      <c r="L227">
        <v>967.2732277563833</v>
      </c>
      <c r="M227">
        <v>559.0285676732148</v>
      </c>
      <c r="N227">
        <v>417.138112381098</v>
      </c>
    </row>
    <row r="228" spans="1:14">
      <c r="A228">
        <v>226</v>
      </c>
      <c r="B228">
        <v>31.65149444825824</v>
      </c>
      <c r="C228">
        <v>2086.982678020639</v>
      </c>
      <c r="D228">
        <v>0.4486736377705053</v>
      </c>
      <c r="E228">
        <v>219.5078726128542</v>
      </c>
      <c r="F228">
        <v>17.09022608222676</v>
      </c>
      <c r="G228">
        <v>39074.40214569376</v>
      </c>
      <c r="H228">
        <v>0.2590659604480509</v>
      </c>
      <c r="I228">
        <v>0.1686193017419393</v>
      </c>
      <c r="J228">
        <v>19.08719607421479</v>
      </c>
      <c r="K228">
        <v>3.026304185290923</v>
      </c>
      <c r="L228">
        <v>967.2732277563833</v>
      </c>
      <c r="M228">
        <v>558.6824984781817</v>
      </c>
      <c r="N228">
        <v>416.5982594047481</v>
      </c>
    </row>
    <row r="229" spans="1:14">
      <c r="A229">
        <v>227</v>
      </c>
      <c r="B229">
        <v>31.68699879819743</v>
      </c>
      <c r="C229">
        <v>2087.657179428662</v>
      </c>
      <c r="D229">
        <v>0.4485696025031796</v>
      </c>
      <c r="E229">
        <v>219.5918938530447</v>
      </c>
      <c r="F229">
        <v>17.08419322872548</v>
      </c>
      <c r="G229">
        <v>39072.26784895679</v>
      </c>
      <c r="H229">
        <v>0.2591814226410094</v>
      </c>
      <c r="I229">
        <v>0.1686535473721073</v>
      </c>
      <c r="J229">
        <v>19.08558413877341</v>
      </c>
      <c r="K229">
        <v>3.026304185290923</v>
      </c>
      <c r="L229">
        <v>967.2732277563833</v>
      </c>
      <c r="M229">
        <v>558.4813557184559</v>
      </c>
      <c r="N229">
        <v>416.4907375129225</v>
      </c>
    </row>
    <row r="230" spans="1:14">
      <c r="A230">
        <v>228</v>
      </c>
      <c r="B230">
        <v>31.72476895708121</v>
      </c>
      <c r="C230">
        <v>2087.562158371675</v>
      </c>
      <c r="D230">
        <v>0.4478870357892614</v>
      </c>
      <c r="E230">
        <v>219.6278072238681</v>
      </c>
      <c r="F230">
        <v>17.0862658095885</v>
      </c>
      <c r="G230">
        <v>39077.67441551967</v>
      </c>
      <c r="H230">
        <v>0.2592495300820438</v>
      </c>
      <c r="I230">
        <v>0.1686737516633975</v>
      </c>
      <c r="J230">
        <v>19.08065743632037</v>
      </c>
      <c r="K230">
        <v>3.026304185290923</v>
      </c>
      <c r="L230">
        <v>967.2732277563833</v>
      </c>
      <c r="M230">
        <v>558.3627784413835</v>
      </c>
      <c r="N230">
        <v>416.4951307771151</v>
      </c>
    </row>
    <row r="231" spans="1:14">
      <c r="A231">
        <v>229</v>
      </c>
      <c r="B231">
        <v>31.65801748394381</v>
      </c>
      <c r="C231">
        <v>2082.139440280783</v>
      </c>
      <c r="D231">
        <v>0.4477859380200145</v>
      </c>
      <c r="E231">
        <v>219.1537161725016</v>
      </c>
      <c r="F231">
        <v>17.13084649258752</v>
      </c>
      <c r="G231">
        <v>39078.01280679059</v>
      </c>
      <c r="H231">
        <v>0.259178367881189</v>
      </c>
      <c r="I231">
        <v>0.1686526412354706</v>
      </c>
      <c r="J231">
        <v>19.07193512957941</v>
      </c>
      <c r="K231">
        <v>3.026304185290923</v>
      </c>
      <c r="L231">
        <v>967.2732277563833</v>
      </c>
      <c r="M231">
        <v>558.4866753781984</v>
      </c>
      <c r="N231">
        <v>417.0063738435811</v>
      </c>
    </row>
    <row r="232" spans="1:14">
      <c r="A232">
        <v>230</v>
      </c>
      <c r="B232">
        <v>31.70225496723995</v>
      </c>
      <c r="C232">
        <v>2084.777446600081</v>
      </c>
      <c r="D232">
        <v>0.4478248827469692</v>
      </c>
      <c r="E232">
        <v>219.399254706981</v>
      </c>
      <c r="F232">
        <v>17.10914986452468</v>
      </c>
      <c r="G232">
        <v>39077.93008768999</v>
      </c>
      <c r="H232">
        <v>0.2592096819139436</v>
      </c>
      <c r="I232">
        <v>0.1686619302256666</v>
      </c>
      <c r="J232">
        <v>19.07475119349812</v>
      </c>
      <c r="K232">
        <v>3.026304185290923</v>
      </c>
      <c r="L232">
        <v>967.2732277563833</v>
      </c>
      <c r="M232">
        <v>558.4321490664339</v>
      </c>
      <c r="N232">
        <v>416.7203844939413</v>
      </c>
    </row>
    <row r="233" spans="1:14">
      <c r="A233">
        <v>231</v>
      </c>
      <c r="B233">
        <v>31.81108654065572</v>
      </c>
      <c r="C233">
        <v>2091.46315340467</v>
      </c>
      <c r="D233">
        <v>0.4477349395613139</v>
      </c>
      <c r="E233">
        <v>219.9988917693448</v>
      </c>
      <c r="F233">
        <v>17.05457432190844</v>
      </c>
      <c r="G233">
        <v>39078.41813411208</v>
      </c>
      <c r="H233">
        <v>0.2595117698917476</v>
      </c>
      <c r="I233">
        <v>0.1687515729023568</v>
      </c>
      <c r="J233">
        <v>19.08362762199282</v>
      </c>
      <c r="K233">
        <v>3.026304185290923</v>
      </c>
      <c r="L233">
        <v>967.2732277563833</v>
      </c>
      <c r="M233">
        <v>557.9066972728381</v>
      </c>
      <c r="N233">
        <v>416.1676323277719</v>
      </c>
    </row>
    <row r="234" spans="1:14">
      <c r="A234">
        <v>232</v>
      </c>
      <c r="B234">
        <v>31.96667574492231</v>
      </c>
      <c r="C234">
        <v>2102.154681261346</v>
      </c>
      <c r="D234">
        <v>0.4478533947108196</v>
      </c>
      <c r="E234">
        <v>220.9422682489916</v>
      </c>
      <c r="F234">
        <v>16.9678975230782</v>
      </c>
      <c r="G234">
        <v>39078.68097016947</v>
      </c>
      <c r="H234">
        <v>0.2598569996483706</v>
      </c>
      <c r="I234">
        <v>0.1688540870861975</v>
      </c>
      <c r="J234">
        <v>19.09939493763137</v>
      </c>
      <c r="K234">
        <v>3.026304185290923</v>
      </c>
      <c r="L234">
        <v>967.2732277563833</v>
      </c>
      <c r="M234">
        <v>557.3074578656674</v>
      </c>
      <c r="N234">
        <v>415.2090700393429</v>
      </c>
    </row>
    <row r="235" spans="1:14">
      <c r="A235">
        <v>233</v>
      </c>
      <c r="B235">
        <v>32.07902207386439</v>
      </c>
      <c r="C235">
        <v>2108.575142089026</v>
      </c>
      <c r="D235">
        <v>0.4475922826756902</v>
      </c>
      <c r="E235">
        <v>221.5210710402764</v>
      </c>
      <c r="F235">
        <v>16.91641034125033</v>
      </c>
      <c r="G235">
        <v>39079.43522944258</v>
      </c>
      <c r="H235">
        <v>0.2601066373061475</v>
      </c>
      <c r="I235">
        <v>0.1689282617770121</v>
      </c>
      <c r="J235">
        <v>19.10743137586099</v>
      </c>
      <c r="K235">
        <v>3.026304185290923</v>
      </c>
      <c r="L235">
        <v>967.2732277563833</v>
      </c>
      <c r="M235">
        <v>556.8749744731401</v>
      </c>
      <c r="N235">
        <v>414.6580646532857</v>
      </c>
    </row>
    <row r="236" spans="1:14">
      <c r="A236">
        <v>234</v>
      </c>
      <c r="B236">
        <v>32.08046648217456</v>
      </c>
      <c r="C236">
        <v>2109.711561964151</v>
      </c>
      <c r="D236">
        <v>0.4472718243983209</v>
      </c>
      <c r="E236">
        <v>221.6207610370716</v>
      </c>
      <c r="F236">
        <v>16.9063739685488</v>
      </c>
      <c r="G236">
        <v>39075.53581624052</v>
      </c>
      <c r="H236">
        <v>0.2602283819940383</v>
      </c>
      <c r="I236">
        <v>0.1689644497182394</v>
      </c>
      <c r="J236">
        <v>19.10900265681256</v>
      </c>
      <c r="K236">
        <v>3.026304185290923</v>
      </c>
      <c r="L236">
        <v>967.2732277563833</v>
      </c>
      <c r="M236">
        <v>556.6643106651908</v>
      </c>
      <c r="N236">
        <v>414.7386821433885</v>
      </c>
    </row>
    <row r="237" spans="1:14">
      <c r="A237">
        <v>235</v>
      </c>
      <c r="B237">
        <v>32.08235509743984</v>
      </c>
      <c r="C237">
        <v>2110.471475414318</v>
      </c>
      <c r="D237">
        <v>0.4472663174432304</v>
      </c>
      <c r="E237">
        <v>221.6805213026651</v>
      </c>
      <c r="F237">
        <v>16.90029371124027</v>
      </c>
      <c r="G237">
        <v>39075.56615895938</v>
      </c>
      <c r="H237">
        <v>0.2602524536478956</v>
      </c>
      <c r="I237">
        <v>0.1689716059725605</v>
      </c>
      <c r="J237">
        <v>19.1108812845179</v>
      </c>
      <c r="K237">
        <v>3.026304185290923</v>
      </c>
      <c r="L237">
        <v>967.2732277563833</v>
      </c>
      <c r="M237">
        <v>556.6226772525757</v>
      </c>
      <c r="N237">
        <v>414.7108993210883</v>
      </c>
    </row>
    <row r="238" spans="1:14">
      <c r="A238">
        <v>236</v>
      </c>
      <c r="B238">
        <v>32.22426928286598</v>
      </c>
      <c r="C238">
        <v>2116.538548596448</v>
      </c>
      <c r="D238">
        <v>0.4469472792801106</v>
      </c>
      <c r="E238">
        <v>222.2626385967052</v>
      </c>
      <c r="F238">
        <v>16.85182231282907</v>
      </c>
      <c r="G238">
        <v>39075.45362996716</v>
      </c>
      <c r="H238">
        <v>0.2604886353183781</v>
      </c>
      <c r="I238">
        <v>0.1690418393712813</v>
      </c>
      <c r="J238">
        <v>19.11478792904111</v>
      </c>
      <c r="K238">
        <v>3.026304185290923</v>
      </c>
      <c r="L238">
        <v>967.2732277563833</v>
      </c>
      <c r="M238">
        <v>556.2145282601726</v>
      </c>
      <c r="N238">
        <v>414.0515188691336</v>
      </c>
    </row>
    <row r="239" spans="1:14">
      <c r="A239">
        <v>237</v>
      </c>
      <c r="B239">
        <v>32.27147661150346</v>
      </c>
      <c r="C239">
        <v>2118.914480094813</v>
      </c>
      <c r="D239">
        <v>0.4468274545679108</v>
      </c>
      <c r="E239">
        <v>222.4790175839652</v>
      </c>
      <c r="F239">
        <v>16.83291953033219</v>
      </c>
      <c r="G239">
        <v>39075.42442174953</v>
      </c>
      <c r="H239">
        <v>0.2606092253991738</v>
      </c>
      <c r="I239">
        <v>0.1690777125792803</v>
      </c>
      <c r="J239">
        <v>19.11747916025205</v>
      </c>
      <c r="K239">
        <v>3.026304185290923</v>
      </c>
      <c r="L239">
        <v>967.2732277563833</v>
      </c>
      <c r="M239">
        <v>556.0063736990691</v>
      </c>
      <c r="N239">
        <v>413.8820131878874</v>
      </c>
    </row>
    <row r="240" spans="1:14">
      <c r="A240">
        <v>238</v>
      </c>
      <c r="B240">
        <v>32.24683219814486</v>
      </c>
      <c r="C240">
        <v>2117.418474889695</v>
      </c>
      <c r="D240">
        <v>0.4467459424262914</v>
      </c>
      <c r="E240">
        <v>222.3396205795072</v>
      </c>
      <c r="F240">
        <v>16.8447940727463</v>
      </c>
      <c r="G240">
        <v>39075.34690225709</v>
      </c>
      <c r="H240">
        <v>0.260593476993448</v>
      </c>
      <c r="I240">
        <v>0.1690730272239148</v>
      </c>
      <c r="J240">
        <v>19.11592825912984</v>
      </c>
      <c r="K240">
        <v>3.026304185290923</v>
      </c>
      <c r="L240">
        <v>967.2732277563833</v>
      </c>
      <c r="M240">
        <v>556.0335483896272</v>
      </c>
      <c r="N240">
        <v>414.0665090044541</v>
      </c>
    </row>
    <row r="241" spans="1:14">
      <c r="A241">
        <v>239</v>
      </c>
      <c r="B241">
        <v>32.34938160177131</v>
      </c>
      <c r="C241">
        <v>2121.729548174169</v>
      </c>
      <c r="D241">
        <v>0.4464275341456983</v>
      </c>
      <c r="E241">
        <v>222.7524038188467</v>
      </c>
      <c r="F241">
        <v>16.81062639516681</v>
      </c>
      <c r="G241">
        <v>39075.5960434503</v>
      </c>
      <c r="H241">
        <v>0.2608234127482432</v>
      </c>
      <c r="I241">
        <v>0.1691414513142602</v>
      </c>
      <c r="J241">
        <v>19.11878629897027</v>
      </c>
      <c r="K241">
        <v>3.026304185290923</v>
      </c>
      <c r="L241">
        <v>967.2732277563833</v>
      </c>
      <c r="M241">
        <v>555.6370551677946</v>
      </c>
      <c r="N241">
        <v>413.7218558728288</v>
      </c>
    </row>
    <row r="242" spans="1:14">
      <c r="A242">
        <v>240</v>
      </c>
      <c r="B242">
        <v>32.4024037920686</v>
      </c>
      <c r="C242">
        <v>2123.668705331724</v>
      </c>
      <c r="D242">
        <v>0.4463300740501697</v>
      </c>
      <c r="E242">
        <v>222.9413954137048</v>
      </c>
      <c r="F242">
        <v>16.79542409043911</v>
      </c>
      <c r="G242">
        <v>39076.22361884638</v>
      </c>
      <c r="H242">
        <v>0.2609682641942567</v>
      </c>
      <c r="I242">
        <v>0.1691845728481959</v>
      </c>
      <c r="J242">
        <v>19.11976028737688</v>
      </c>
      <c r="K242">
        <v>3.026304185290923</v>
      </c>
      <c r="L242">
        <v>967.2732277563833</v>
      </c>
      <c r="M242">
        <v>555.3875787521692</v>
      </c>
      <c r="N242">
        <v>413.5616942917409</v>
      </c>
    </row>
    <row r="243" spans="1:14">
      <c r="A243">
        <v>241</v>
      </c>
      <c r="B243">
        <v>32.45350458294906</v>
      </c>
      <c r="C243">
        <v>2127.068579530193</v>
      </c>
      <c r="D243">
        <v>0.4463469372607276</v>
      </c>
      <c r="E243">
        <v>223.2394827240192</v>
      </c>
      <c r="F243">
        <v>16.76876998361833</v>
      </c>
      <c r="G243">
        <v>39077.0380506134</v>
      </c>
      <c r="H243">
        <v>0.2611230328062722</v>
      </c>
      <c r="I243">
        <v>0.1692306609754154</v>
      </c>
      <c r="J243">
        <v>19.12484712471344</v>
      </c>
      <c r="K243">
        <v>3.026304185290923</v>
      </c>
      <c r="L243">
        <v>967.2732277563833</v>
      </c>
      <c r="M243">
        <v>555.1212781875224</v>
      </c>
      <c r="N243">
        <v>413.2865284446345</v>
      </c>
    </row>
    <row r="244" spans="1:14">
      <c r="A244">
        <v>242</v>
      </c>
      <c r="B244">
        <v>32.63710982037156</v>
      </c>
      <c r="C244">
        <v>2138.720627314643</v>
      </c>
      <c r="D244">
        <v>0.4461388885698301</v>
      </c>
      <c r="E244">
        <v>224.2806938005078</v>
      </c>
      <c r="F244">
        <v>16.67801047278405</v>
      </c>
      <c r="G244">
        <v>39079.60059299199</v>
      </c>
      <c r="H244">
        <v>0.2614935754101819</v>
      </c>
      <c r="I244">
        <v>0.1693410638278517</v>
      </c>
      <c r="J244">
        <v>19.14024970179872</v>
      </c>
      <c r="K244">
        <v>3.026304185290923</v>
      </c>
      <c r="L244">
        <v>967.2732277563833</v>
      </c>
      <c r="M244">
        <v>554.4847814475978</v>
      </c>
      <c r="N244">
        <v>412.3058759396428</v>
      </c>
    </row>
    <row r="245" spans="1:14">
      <c r="A245">
        <v>243</v>
      </c>
      <c r="B245">
        <v>32.72987169286375</v>
      </c>
      <c r="C245">
        <v>2146.33089321914</v>
      </c>
      <c r="D245">
        <v>0.4466088226045661</v>
      </c>
      <c r="E245">
        <v>224.9301432430881</v>
      </c>
      <c r="F245">
        <v>16.61759746129075</v>
      </c>
      <c r="G245">
        <v>39074.11615606281</v>
      </c>
      <c r="H245">
        <v>0.2617229886592787</v>
      </c>
      <c r="I245">
        <v>0.1694094596586506</v>
      </c>
      <c r="J245">
        <v>19.15347371289873</v>
      </c>
      <c r="K245">
        <v>3.026304185290923</v>
      </c>
      <c r="L245">
        <v>967.2732277563833</v>
      </c>
      <c r="M245">
        <v>554.0914649415799</v>
      </c>
      <c r="N245">
        <v>411.6317316447144</v>
      </c>
    </row>
    <row r="246" spans="1:14">
      <c r="A246">
        <v>244</v>
      </c>
      <c r="B246">
        <v>32.86387997221401</v>
      </c>
      <c r="C246">
        <v>2155.839500064317</v>
      </c>
      <c r="D246">
        <v>0.446610616862457</v>
      </c>
      <c r="E246">
        <v>225.775076616634</v>
      </c>
      <c r="F246">
        <v>16.54422074763393</v>
      </c>
      <c r="G246">
        <v>39073.7597226319</v>
      </c>
      <c r="H246">
        <v>0.261954873069437</v>
      </c>
      <c r="I246">
        <v>0.1694786250901803</v>
      </c>
      <c r="J246">
        <v>19.16646119683008</v>
      </c>
      <c r="K246">
        <v>3.026304185290923</v>
      </c>
      <c r="L246">
        <v>967.2732277563833</v>
      </c>
      <c r="M246">
        <v>553.6944978728197</v>
      </c>
      <c r="N246">
        <v>410.7720434769697</v>
      </c>
    </row>
    <row r="247" spans="1:14">
      <c r="A247">
        <v>245</v>
      </c>
      <c r="B247">
        <v>32.92225179317182</v>
      </c>
      <c r="C247">
        <v>2159.467668541548</v>
      </c>
      <c r="D247">
        <v>0.4466433272937615</v>
      </c>
      <c r="E247">
        <v>226.1092840982363</v>
      </c>
      <c r="F247">
        <v>16.5164178051045</v>
      </c>
      <c r="G247">
        <v>39073.73105206046</v>
      </c>
      <c r="H247">
        <v>0.2620209082404975</v>
      </c>
      <c r="I247">
        <v>0.1694983278005726</v>
      </c>
      <c r="J247">
        <v>19.17035236800997</v>
      </c>
      <c r="K247">
        <v>3.026304185290923</v>
      </c>
      <c r="L247">
        <v>967.2732277563833</v>
      </c>
      <c r="M247">
        <v>553.5815586790839</v>
      </c>
      <c r="N247">
        <v>410.413128936803</v>
      </c>
    </row>
    <row r="248" spans="1:14">
      <c r="A248">
        <v>246</v>
      </c>
      <c r="B248">
        <v>32.92322655069496</v>
      </c>
      <c r="C248">
        <v>2157.780476169803</v>
      </c>
      <c r="D248">
        <v>0.4463018339434959</v>
      </c>
      <c r="E248">
        <v>225.9620845324494</v>
      </c>
      <c r="F248">
        <v>16.5291992218828</v>
      </c>
      <c r="G248">
        <v>39073.15728696583</v>
      </c>
      <c r="H248">
        <v>0.2621106915599325</v>
      </c>
      <c r="I248">
        <v>0.1695251204640452</v>
      </c>
      <c r="J248">
        <v>19.16730674889788</v>
      </c>
      <c r="K248">
        <v>3.026304185290923</v>
      </c>
      <c r="L248">
        <v>967.2732277563833</v>
      </c>
      <c r="M248">
        <v>553.4280797102875</v>
      </c>
      <c r="N248">
        <v>410.625393725939</v>
      </c>
    </row>
    <row r="249" spans="1:14">
      <c r="A249">
        <v>247</v>
      </c>
      <c r="B249">
        <v>32.93486395469792</v>
      </c>
      <c r="C249">
        <v>2155.020803496737</v>
      </c>
      <c r="D249">
        <v>0.445817212844941</v>
      </c>
      <c r="E249">
        <v>225.752416459391</v>
      </c>
      <c r="F249">
        <v>16.55023951042806</v>
      </c>
      <c r="G249">
        <v>39072.61144721845</v>
      </c>
      <c r="H249">
        <v>0.2621559922296662</v>
      </c>
      <c r="I249">
        <v>0.1695386407267896</v>
      </c>
      <c r="J249">
        <v>19.15983120816295</v>
      </c>
      <c r="K249">
        <v>3.026304185290923</v>
      </c>
      <c r="L249">
        <v>967.2732277563833</v>
      </c>
      <c r="M249">
        <v>553.3506744482886</v>
      </c>
      <c r="N249">
        <v>410.9228319942953</v>
      </c>
    </row>
    <row r="250" spans="1:14">
      <c r="A250">
        <v>248</v>
      </c>
      <c r="B250">
        <v>32.96220892867189</v>
      </c>
      <c r="C250">
        <v>2155.367250118355</v>
      </c>
      <c r="D250">
        <v>0.4457626809954329</v>
      </c>
      <c r="E250">
        <v>225.7989029657756</v>
      </c>
      <c r="F250">
        <v>16.54732311063769</v>
      </c>
      <c r="G250">
        <v>39071.50717115634</v>
      </c>
      <c r="H250">
        <v>0.2622405502021085</v>
      </c>
      <c r="I250">
        <v>0.169563880938017</v>
      </c>
      <c r="J250">
        <v>19.15865515887232</v>
      </c>
      <c r="K250">
        <v>3.026304185290923</v>
      </c>
      <c r="L250">
        <v>967.2732277563833</v>
      </c>
      <c r="M250">
        <v>553.2062501122358</v>
      </c>
      <c r="N250">
        <v>410.9111679437506</v>
      </c>
    </row>
    <row r="251" spans="1:14">
      <c r="A251">
        <v>249</v>
      </c>
      <c r="B251">
        <v>33.03690083777559</v>
      </c>
      <c r="C251">
        <v>2158.053563824696</v>
      </c>
      <c r="D251">
        <v>0.4459160460526483</v>
      </c>
      <c r="E251">
        <v>226.0522602174122</v>
      </c>
      <c r="F251">
        <v>16.52763119874486</v>
      </c>
      <c r="G251">
        <v>39075.41737162935</v>
      </c>
      <c r="H251">
        <v>0.2623056716270267</v>
      </c>
      <c r="I251">
        <v>0.1695833224054394</v>
      </c>
      <c r="J251">
        <v>19.16084721153599</v>
      </c>
      <c r="K251">
        <v>3.026304185290923</v>
      </c>
      <c r="L251">
        <v>967.2732277563833</v>
      </c>
      <c r="M251">
        <v>553.0950763665156</v>
      </c>
      <c r="N251">
        <v>410.4996898784463</v>
      </c>
    </row>
    <row r="252" spans="1:14">
      <c r="A252">
        <v>250</v>
      </c>
      <c r="B252">
        <v>33.03638898724908</v>
      </c>
      <c r="C252">
        <v>2157.278673734624</v>
      </c>
      <c r="D252">
        <v>0.4459250033283148</v>
      </c>
      <c r="E252">
        <v>225.9912320039402</v>
      </c>
      <c r="F252">
        <v>16.53356101301275</v>
      </c>
      <c r="G252">
        <v>39075.38770009152</v>
      </c>
      <c r="H252">
        <v>0.2622814364472763</v>
      </c>
      <c r="I252">
        <v>0.1695760868877018</v>
      </c>
      <c r="J252">
        <v>19.15899870435362</v>
      </c>
      <c r="K252">
        <v>3.026304185290923</v>
      </c>
      <c r="L252">
        <v>967.2732277563833</v>
      </c>
      <c r="M252">
        <v>553.1364446901795</v>
      </c>
      <c r="N252">
        <v>410.5331094183088</v>
      </c>
    </row>
    <row r="253" spans="1:14">
      <c r="A253">
        <v>251</v>
      </c>
      <c r="B253">
        <v>33.0670953833454</v>
      </c>
      <c r="C253">
        <v>2159.694317883719</v>
      </c>
      <c r="D253">
        <v>0.4458999096700893</v>
      </c>
      <c r="E253">
        <v>226.1875659685736</v>
      </c>
      <c r="F253">
        <v>16.51511134007136</v>
      </c>
      <c r="G253">
        <v>39075.57479230438</v>
      </c>
      <c r="H253">
        <v>0.2624706606344447</v>
      </c>
      <c r="I253">
        <v>0.1696325901472716</v>
      </c>
      <c r="J253">
        <v>19.16403374862385</v>
      </c>
      <c r="K253">
        <v>3.026304185290923</v>
      </c>
      <c r="L253">
        <v>967.2732277563833</v>
      </c>
      <c r="M253">
        <v>552.8136177510623</v>
      </c>
      <c r="N253">
        <v>410.5034633310485</v>
      </c>
    </row>
    <row r="254" spans="1:14">
      <c r="A254">
        <v>252</v>
      </c>
      <c r="B254">
        <v>33.07894746476553</v>
      </c>
      <c r="C254">
        <v>2160.121015985174</v>
      </c>
      <c r="D254">
        <v>0.4459144524275163</v>
      </c>
      <c r="E254">
        <v>226.2283567063856</v>
      </c>
      <c r="F254">
        <v>16.51186225553932</v>
      </c>
      <c r="G254">
        <v>39075.63189405192</v>
      </c>
      <c r="H254">
        <v>0.262491643899775</v>
      </c>
      <c r="I254">
        <v>0.1696388572022466</v>
      </c>
      <c r="J254">
        <v>19.16432684692864</v>
      </c>
      <c r="K254">
        <v>3.026304185290923</v>
      </c>
      <c r="L254">
        <v>967.2732277563833</v>
      </c>
      <c r="M254">
        <v>552.7778431327587</v>
      </c>
      <c r="N254">
        <v>410.4549887895968</v>
      </c>
    </row>
    <row r="255" spans="1:14">
      <c r="A255">
        <v>253</v>
      </c>
      <c r="B255">
        <v>33.05279615715654</v>
      </c>
      <c r="C255">
        <v>2158.428461145425</v>
      </c>
      <c r="D255">
        <v>0.4458564336767962</v>
      </c>
      <c r="E255">
        <v>226.0703869208038</v>
      </c>
      <c r="F255">
        <v>16.52478994155479</v>
      </c>
      <c r="G255">
        <v>39075.54440016921</v>
      </c>
      <c r="H255">
        <v>0.2624658305486893</v>
      </c>
      <c r="I255">
        <v>0.1696311475875993</v>
      </c>
      <c r="J255">
        <v>19.16269116738959</v>
      </c>
      <c r="K255">
        <v>3.026304185290923</v>
      </c>
      <c r="L255">
        <v>967.2732277563833</v>
      </c>
      <c r="M255">
        <v>552.8218532994405</v>
      </c>
      <c r="N255">
        <v>410.6622892456992</v>
      </c>
    </row>
    <row r="256" spans="1:14">
      <c r="A256">
        <v>254</v>
      </c>
      <c r="B256">
        <v>33.14341407910263</v>
      </c>
      <c r="C256">
        <v>2164.388207492108</v>
      </c>
      <c r="D256">
        <v>0.4460051530464231</v>
      </c>
      <c r="E256">
        <v>226.5981988662454</v>
      </c>
      <c r="F256">
        <v>16.47926475237816</v>
      </c>
      <c r="G256">
        <v>39075.44314794151</v>
      </c>
      <c r="H256">
        <v>0.2626580823508581</v>
      </c>
      <c r="I256">
        <v>0.169688576783243</v>
      </c>
      <c r="J256">
        <v>19.17096081158312</v>
      </c>
      <c r="K256">
        <v>3.026304185290923</v>
      </c>
      <c r="L256">
        <v>967.2732277563833</v>
      </c>
      <c r="M256">
        <v>552.4942497075871</v>
      </c>
      <c r="N256">
        <v>410.0721009039123</v>
      </c>
    </row>
    <row r="257" spans="1:14">
      <c r="A257">
        <v>255</v>
      </c>
      <c r="B257">
        <v>33.24723881346557</v>
      </c>
      <c r="C257">
        <v>2170.646235650049</v>
      </c>
      <c r="D257">
        <v>0.4459126633079019</v>
      </c>
      <c r="E257">
        <v>227.1523206153651</v>
      </c>
      <c r="F257">
        <v>16.43159484676998</v>
      </c>
      <c r="G257">
        <v>39074.74955130217</v>
      </c>
      <c r="H257">
        <v>0.262884674496265</v>
      </c>
      <c r="I257">
        <v>0.1697562930926904</v>
      </c>
      <c r="J257">
        <v>19.17939990527211</v>
      </c>
      <c r="K257">
        <v>3.026304185290923</v>
      </c>
      <c r="L257">
        <v>967.2732277563833</v>
      </c>
      <c r="M257">
        <v>552.1086439046901</v>
      </c>
      <c r="N257">
        <v>409.5547694399196</v>
      </c>
    </row>
    <row r="258" spans="1:14">
      <c r="A258">
        <v>256</v>
      </c>
      <c r="B258">
        <v>33.31630857003037</v>
      </c>
      <c r="C258">
        <v>2175.083064147008</v>
      </c>
      <c r="D258">
        <v>0.44580774248085</v>
      </c>
      <c r="E258">
        <v>227.5499625272392</v>
      </c>
      <c r="F258">
        <v>16.39829139461606</v>
      </c>
      <c r="G258">
        <v>39075.68233832026</v>
      </c>
      <c r="H258">
        <v>0.2630095564582524</v>
      </c>
      <c r="I258">
        <v>0.1697936270572814</v>
      </c>
      <c r="J258">
        <v>19.18496118284721</v>
      </c>
      <c r="K258">
        <v>3.026304185290923</v>
      </c>
      <c r="L258">
        <v>967.2732277563833</v>
      </c>
      <c r="M258">
        <v>551.8963622638581</v>
      </c>
      <c r="N258">
        <v>409.1845658852756</v>
      </c>
    </row>
    <row r="259" spans="1:14">
      <c r="A259">
        <v>257</v>
      </c>
      <c r="B259">
        <v>33.22376237468362</v>
      </c>
      <c r="C259">
        <v>2166.765515873862</v>
      </c>
      <c r="D259">
        <v>0.4458846807643189</v>
      </c>
      <c r="E259">
        <v>226.8235433516733</v>
      </c>
      <c r="F259">
        <v>16.46039989563015</v>
      </c>
      <c r="G259">
        <v>39072.04429425647</v>
      </c>
      <c r="H259">
        <v>0.2628442391052629</v>
      </c>
      <c r="I259">
        <v>0.1697442068108982</v>
      </c>
      <c r="J259">
        <v>19.17252083836793</v>
      </c>
      <c r="K259">
        <v>3.026304185290923</v>
      </c>
      <c r="L259">
        <v>967.2732277563833</v>
      </c>
      <c r="M259">
        <v>552.1774145144901</v>
      </c>
      <c r="N259">
        <v>409.8825489420014</v>
      </c>
    </row>
    <row r="260" spans="1:14">
      <c r="A260">
        <v>258</v>
      </c>
      <c r="B260">
        <v>33.15257818572316</v>
      </c>
      <c r="C260">
        <v>2161.764296317293</v>
      </c>
      <c r="D260">
        <v>0.4457192774689511</v>
      </c>
      <c r="E260">
        <v>226.3774835122166</v>
      </c>
      <c r="F260">
        <v>16.49883944275975</v>
      </c>
      <c r="G260">
        <v>39073.59462762528</v>
      </c>
      <c r="H260">
        <v>0.2627287345147576</v>
      </c>
      <c r="I260">
        <v>0.1697096875810353</v>
      </c>
      <c r="J260">
        <v>19.16577969805107</v>
      </c>
      <c r="K260">
        <v>3.026304185290923</v>
      </c>
      <c r="L260">
        <v>967.2732277563833</v>
      </c>
      <c r="M260">
        <v>552.373956852282</v>
      </c>
      <c r="N260">
        <v>410.3560806975967</v>
      </c>
    </row>
    <row r="261" spans="1:14">
      <c r="A261">
        <v>259</v>
      </c>
      <c r="B261">
        <v>33.26790522008081</v>
      </c>
      <c r="C261">
        <v>2166.53714453191</v>
      </c>
      <c r="D261">
        <v>0.4454077082856175</v>
      </c>
      <c r="E261">
        <v>226.8507782227196</v>
      </c>
      <c r="F261">
        <v>16.46310806245792</v>
      </c>
      <c r="G261">
        <v>39076.26081508189</v>
      </c>
      <c r="H261">
        <v>0.262880898278526</v>
      </c>
      <c r="I261">
        <v>0.1697551643255394</v>
      </c>
      <c r="J261">
        <v>19.16744780614213</v>
      </c>
      <c r="K261">
        <v>3.026304185290923</v>
      </c>
      <c r="L261">
        <v>967.2732277563833</v>
      </c>
      <c r="M261">
        <v>552.115065568609</v>
      </c>
      <c r="N261">
        <v>409.8761998262685</v>
      </c>
    </row>
    <row r="262" spans="1:14">
      <c r="A262">
        <v>260</v>
      </c>
      <c r="B262">
        <v>33.36561358357825</v>
      </c>
      <c r="C262">
        <v>2172.896271740868</v>
      </c>
      <c r="D262">
        <v>0.4455176540561929</v>
      </c>
      <c r="E262">
        <v>227.4195186546308</v>
      </c>
      <c r="F262">
        <v>16.41504624576632</v>
      </c>
      <c r="G262">
        <v>39076.77612732536</v>
      </c>
      <c r="H262">
        <v>0.2630630691803259</v>
      </c>
      <c r="I262">
        <v>0.1698096278141781</v>
      </c>
      <c r="J262">
        <v>19.17583120752095</v>
      </c>
      <c r="K262">
        <v>3.026304185290923</v>
      </c>
      <c r="L262">
        <v>967.2732277563833</v>
      </c>
      <c r="M262">
        <v>551.8054498399404</v>
      </c>
      <c r="N262">
        <v>409.3154679901669</v>
      </c>
    </row>
    <row r="263" spans="1:14">
      <c r="A263">
        <v>261</v>
      </c>
      <c r="B263">
        <v>33.2284253129971</v>
      </c>
      <c r="C263">
        <v>2162.51251587628</v>
      </c>
      <c r="D263">
        <v>0.4452637204969266</v>
      </c>
      <c r="E263">
        <v>226.5058966615257</v>
      </c>
      <c r="F263">
        <v>16.4937470772281</v>
      </c>
      <c r="G263">
        <v>39076.25952797335</v>
      </c>
      <c r="H263">
        <v>0.2628076603162033</v>
      </c>
      <c r="I263">
        <v>0.1697332741415004</v>
      </c>
      <c r="J263">
        <v>19.16073098718801</v>
      </c>
      <c r="K263">
        <v>3.026304185290923</v>
      </c>
      <c r="L263">
        <v>967.2732277563833</v>
      </c>
      <c r="M263">
        <v>552.2396412527225</v>
      </c>
      <c r="N263">
        <v>410.2613448361577</v>
      </c>
    </row>
    <row r="264" spans="1:14">
      <c r="A264">
        <v>262</v>
      </c>
      <c r="B264">
        <v>33.2349626328456</v>
      </c>
      <c r="C264">
        <v>2165.44242420748</v>
      </c>
      <c r="D264">
        <v>0.4458192785542692</v>
      </c>
      <c r="E264">
        <v>226.7331904146452</v>
      </c>
      <c r="F264">
        <v>16.47172027956928</v>
      </c>
      <c r="G264">
        <v>39077.51433768222</v>
      </c>
      <c r="H264">
        <v>0.2628420579116417</v>
      </c>
      <c r="I264">
        <v>0.1697435548727769</v>
      </c>
      <c r="J264">
        <v>19.16815058053025</v>
      </c>
      <c r="K264">
        <v>3.026304185290923</v>
      </c>
      <c r="L264">
        <v>967.2732277563833</v>
      </c>
      <c r="M264">
        <v>552.1811246892599</v>
      </c>
      <c r="N264">
        <v>409.9599973369949</v>
      </c>
    </row>
    <row r="265" spans="1:14">
      <c r="A265">
        <v>263</v>
      </c>
      <c r="B265">
        <v>33.2950113052852</v>
      </c>
      <c r="C265">
        <v>2167.63377864469</v>
      </c>
      <c r="D265">
        <v>0.4454979880141238</v>
      </c>
      <c r="E265">
        <v>226.9502578037347</v>
      </c>
      <c r="F265">
        <v>16.45524099171766</v>
      </c>
      <c r="G265">
        <v>39078.2629703381</v>
      </c>
      <c r="H265">
        <v>0.2628863730430288</v>
      </c>
      <c r="I265">
        <v>0.1697568008161975</v>
      </c>
      <c r="J265">
        <v>19.16875215851482</v>
      </c>
      <c r="K265">
        <v>3.026304185290923</v>
      </c>
      <c r="L265">
        <v>967.2732277563833</v>
      </c>
      <c r="M265">
        <v>552.1057554837512</v>
      </c>
      <c r="N265">
        <v>409.7039528373288</v>
      </c>
    </row>
    <row r="266" spans="1:14">
      <c r="A266">
        <v>264</v>
      </c>
      <c r="B266">
        <v>33.26560761939999</v>
      </c>
      <c r="C266">
        <v>2168.014845397603</v>
      </c>
      <c r="D266">
        <v>0.4453191048665328</v>
      </c>
      <c r="E266">
        <v>226.963396917031</v>
      </c>
      <c r="F266">
        <v>16.45153176025993</v>
      </c>
      <c r="G266">
        <v>39074.72072311358</v>
      </c>
      <c r="H266">
        <v>0.2629489891730313</v>
      </c>
      <c r="I266">
        <v>0.169775519034789</v>
      </c>
      <c r="J266">
        <v>19.17126354819322</v>
      </c>
      <c r="K266">
        <v>3.026304185290923</v>
      </c>
      <c r="L266">
        <v>967.2732277563833</v>
      </c>
      <c r="M266">
        <v>551.9992969946832</v>
      </c>
      <c r="N266">
        <v>409.8752257295736</v>
      </c>
    </row>
    <row r="267" spans="1:14">
      <c r="A267">
        <v>265</v>
      </c>
      <c r="B267">
        <v>33.27464244019563</v>
      </c>
      <c r="C267">
        <v>2166.269013395972</v>
      </c>
      <c r="D267">
        <v>0.4454029832952646</v>
      </c>
      <c r="E267">
        <v>226.831400519616</v>
      </c>
      <c r="F267">
        <v>16.46514939902398</v>
      </c>
      <c r="G267">
        <v>39076.27643964814</v>
      </c>
      <c r="H267">
        <v>0.2629033751202842</v>
      </c>
      <c r="I267">
        <v>0.1697618831132408</v>
      </c>
      <c r="J267">
        <v>19.16660351712664</v>
      </c>
      <c r="K267">
        <v>3.026304185290923</v>
      </c>
      <c r="L267">
        <v>967.2732277563833</v>
      </c>
      <c r="M267">
        <v>552.0768447502902</v>
      </c>
      <c r="N267">
        <v>409.9039224673567</v>
      </c>
    </row>
    <row r="268" spans="1:14">
      <c r="A268">
        <v>266</v>
      </c>
      <c r="B268">
        <v>33.31147234497516</v>
      </c>
      <c r="C268">
        <v>2167.190436869031</v>
      </c>
      <c r="D268">
        <v>0.4453624797880225</v>
      </c>
      <c r="E268">
        <v>226.9373095129466</v>
      </c>
      <c r="F268">
        <v>16.45796144682991</v>
      </c>
      <c r="G268">
        <v>39075.46386742418</v>
      </c>
      <c r="H268">
        <v>0.2628978591066816</v>
      </c>
      <c r="I268">
        <v>0.169760234235394</v>
      </c>
      <c r="J268">
        <v>19.16541751869613</v>
      </c>
      <c r="K268">
        <v>3.026304185290923</v>
      </c>
      <c r="L268">
        <v>967.2732277563833</v>
      </c>
      <c r="M268">
        <v>552.0862239670923</v>
      </c>
      <c r="N268">
        <v>409.688935692456</v>
      </c>
    </row>
    <row r="269" spans="1:14">
      <c r="A269">
        <v>267</v>
      </c>
      <c r="B269">
        <v>33.2803040824887</v>
      </c>
      <c r="C269">
        <v>2166.419519957446</v>
      </c>
      <c r="D269">
        <v>0.4454074774813384</v>
      </c>
      <c r="E269">
        <v>226.8459165613519</v>
      </c>
      <c r="F269">
        <v>16.46401136249484</v>
      </c>
      <c r="G269">
        <v>39076.30173658625</v>
      </c>
      <c r="H269">
        <v>0.2629129464074846</v>
      </c>
      <c r="I269">
        <v>0.1697647442603971</v>
      </c>
      <c r="J269">
        <v>19.16669260082436</v>
      </c>
      <c r="K269">
        <v>3.026304185290923</v>
      </c>
      <c r="L269">
        <v>967.2732277563833</v>
      </c>
      <c r="M269">
        <v>552.0605708841759</v>
      </c>
      <c r="N269">
        <v>409.8883235702561</v>
      </c>
    </row>
    <row r="270" spans="1:14">
      <c r="A270">
        <v>268</v>
      </c>
      <c r="B270">
        <v>33.26400328162107</v>
      </c>
      <c r="C270">
        <v>2165.025668874652</v>
      </c>
      <c r="D270">
        <v>0.445230395450561</v>
      </c>
      <c r="E270">
        <v>226.7098294614187</v>
      </c>
      <c r="F270">
        <v>16.47446562269877</v>
      </c>
      <c r="G270">
        <v>39075.67245983794</v>
      </c>
      <c r="H270">
        <v>0.2629682444839753</v>
      </c>
      <c r="I270">
        <v>0.1697812756226473</v>
      </c>
      <c r="J270">
        <v>19.16576064370292</v>
      </c>
      <c r="K270">
        <v>3.026304185290923</v>
      </c>
      <c r="L270">
        <v>967.2732277563833</v>
      </c>
      <c r="M270">
        <v>551.9665680916478</v>
      </c>
      <c r="N270">
        <v>410.1483081973249</v>
      </c>
    </row>
    <row r="271" spans="1:14">
      <c r="A271">
        <v>269</v>
      </c>
      <c r="B271">
        <v>33.3076852784434</v>
      </c>
      <c r="C271">
        <v>2167.567868938727</v>
      </c>
      <c r="D271">
        <v>0.4451681407700279</v>
      </c>
      <c r="E271">
        <v>226.9362934117276</v>
      </c>
      <c r="F271">
        <v>16.4550669214554</v>
      </c>
      <c r="G271">
        <v>39075.33923193268</v>
      </c>
      <c r="H271">
        <v>0.263058263744668</v>
      </c>
      <c r="I271">
        <v>0.1698081908768255</v>
      </c>
      <c r="J271">
        <v>19.16905520763381</v>
      </c>
      <c r="K271">
        <v>3.026304185290923</v>
      </c>
      <c r="L271">
        <v>967.2732277563833</v>
      </c>
      <c r="M271">
        <v>551.8136124991851</v>
      </c>
      <c r="N271">
        <v>409.9437335334455</v>
      </c>
    </row>
    <row r="272" spans="1:14">
      <c r="A272">
        <v>270</v>
      </c>
      <c r="B272">
        <v>33.20246171714503</v>
      </c>
      <c r="C272">
        <v>2159.874896865242</v>
      </c>
      <c r="D272">
        <v>0.4450537008294739</v>
      </c>
      <c r="E272">
        <v>226.2719422584981</v>
      </c>
      <c r="F272">
        <v>16.51371254237982</v>
      </c>
      <c r="G272">
        <v>39075.49690023592</v>
      </c>
      <c r="H272">
        <v>0.2628379276230478</v>
      </c>
      <c r="I272">
        <v>0.1697423203765847</v>
      </c>
      <c r="J272">
        <v>19.15685298918274</v>
      </c>
      <c r="K272">
        <v>3.026304185290923</v>
      </c>
      <c r="L272">
        <v>967.2732277563833</v>
      </c>
      <c r="M272">
        <v>552.1881503839589</v>
      </c>
      <c r="N272">
        <v>410.6646319001566</v>
      </c>
    </row>
    <row r="273" spans="1:14">
      <c r="A273">
        <v>271</v>
      </c>
      <c r="B273">
        <v>33.3286103541842</v>
      </c>
      <c r="C273">
        <v>2169.166380606184</v>
      </c>
      <c r="D273">
        <v>0.4450805658957869</v>
      </c>
      <c r="E273">
        <v>227.0849523664404</v>
      </c>
      <c r="F273">
        <v>16.44316599396503</v>
      </c>
      <c r="G273">
        <v>39076.31628123787</v>
      </c>
      <c r="H273">
        <v>0.2630808278924117</v>
      </c>
      <c r="I273">
        <v>0.1698149382055703</v>
      </c>
      <c r="J273">
        <v>19.17057743885092</v>
      </c>
      <c r="K273">
        <v>3.026304185290923</v>
      </c>
      <c r="L273">
        <v>967.2732277563833</v>
      </c>
      <c r="M273">
        <v>551.7752865161355</v>
      </c>
      <c r="N273">
        <v>409.8006741988802</v>
      </c>
    </row>
    <row r="274" spans="1:14">
      <c r="A274">
        <v>272</v>
      </c>
      <c r="B274">
        <v>33.3260393020955</v>
      </c>
      <c r="C274">
        <v>2168.090279485082</v>
      </c>
      <c r="D274">
        <v>0.4452964086446547</v>
      </c>
      <c r="E274">
        <v>226.9775416709781</v>
      </c>
      <c r="F274">
        <v>16.45143477406348</v>
      </c>
      <c r="G274">
        <v>39076.78218602601</v>
      </c>
      <c r="H274">
        <v>0.2631287181286904</v>
      </c>
      <c r="I274">
        <v>0.1698292597919287</v>
      </c>
      <c r="J274">
        <v>19.17032818644001</v>
      </c>
      <c r="K274">
        <v>3.026304185290923</v>
      </c>
      <c r="L274">
        <v>967.2732277563833</v>
      </c>
      <c r="M274">
        <v>551.6939615237475</v>
      </c>
      <c r="N274">
        <v>409.9369344044268</v>
      </c>
    </row>
    <row r="275" spans="1:14">
      <c r="A275">
        <v>273</v>
      </c>
      <c r="B275">
        <v>33.3141044190968</v>
      </c>
      <c r="C275">
        <v>2167.051590561594</v>
      </c>
      <c r="D275">
        <v>0.4452449771446911</v>
      </c>
      <c r="E275">
        <v>226.8849132679</v>
      </c>
      <c r="F275">
        <v>16.45893626410761</v>
      </c>
      <c r="G275">
        <v>39075.11857173881</v>
      </c>
      <c r="H275">
        <v>0.263127374846263</v>
      </c>
      <c r="I275">
        <v>0.169828858063935</v>
      </c>
      <c r="J275">
        <v>19.16891687633163</v>
      </c>
      <c r="K275">
        <v>3.026304185290923</v>
      </c>
      <c r="L275">
        <v>967.2732277563833</v>
      </c>
      <c r="M275">
        <v>551.6962422864085</v>
      </c>
      <c r="N275">
        <v>410.0607975442273</v>
      </c>
    </row>
    <row r="276" spans="1:14">
      <c r="A276">
        <v>274</v>
      </c>
      <c r="B276">
        <v>33.32836491002175</v>
      </c>
      <c r="C276">
        <v>2170.95674986269</v>
      </c>
      <c r="D276">
        <v>0.4451746818286857</v>
      </c>
      <c r="E276">
        <v>227.2059709742662</v>
      </c>
      <c r="F276">
        <v>16.42942553619626</v>
      </c>
      <c r="G276">
        <v>39075.53507990963</v>
      </c>
      <c r="H276">
        <v>0.2632132862117495</v>
      </c>
      <c r="I276">
        <v>0.169854553312848</v>
      </c>
      <c r="J276">
        <v>19.1767425719543</v>
      </c>
      <c r="K276">
        <v>3.026304185290923</v>
      </c>
      <c r="L276">
        <v>967.2732277563833</v>
      </c>
      <c r="M276">
        <v>551.5504123768151</v>
      </c>
      <c r="N276">
        <v>409.8301413914681</v>
      </c>
    </row>
    <row r="277" spans="1:14">
      <c r="A277">
        <v>275</v>
      </c>
      <c r="B277">
        <v>33.38443967730886</v>
      </c>
      <c r="C277">
        <v>2172.072056462344</v>
      </c>
      <c r="D277">
        <v>0.4454218460616486</v>
      </c>
      <c r="E277">
        <v>227.3312753326392</v>
      </c>
      <c r="F277">
        <v>16.42050599935749</v>
      </c>
      <c r="G277">
        <v>39073.43501991959</v>
      </c>
      <c r="H277">
        <v>0.2632419376517672</v>
      </c>
      <c r="I277">
        <v>0.1698631236789121</v>
      </c>
      <c r="J277">
        <v>19.17580478213619</v>
      </c>
      <c r="K277">
        <v>3.026304185290923</v>
      </c>
      <c r="L277">
        <v>967.2732277563833</v>
      </c>
      <c r="M277">
        <v>551.5017958133449</v>
      </c>
      <c r="N277">
        <v>409.5892767448159</v>
      </c>
    </row>
    <row r="278" spans="1:14">
      <c r="A278">
        <v>276</v>
      </c>
      <c r="B278">
        <v>33.26336344217738</v>
      </c>
      <c r="C278">
        <v>2167.457498394341</v>
      </c>
      <c r="D278">
        <v>0.4457207509267622</v>
      </c>
      <c r="E278">
        <v>226.8661858628608</v>
      </c>
      <c r="F278">
        <v>16.45477553483295</v>
      </c>
      <c r="G278">
        <v>39070.44378630511</v>
      </c>
      <c r="H278">
        <v>0.2631088425799434</v>
      </c>
      <c r="I278">
        <v>0.1698233158346018</v>
      </c>
      <c r="J278">
        <v>19.17490771859811</v>
      </c>
      <c r="K278">
        <v>3.026304185290923</v>
      </c>
      <c r="L278">
        <v>967.2732277563833</v>
      </c>
      <c r="M278">
        <v>551.7277102576145</v>
      </c>
      <c r="N278">
        <v>410.0899057823858</v>
      </c>
    </row>
    <row r="279" spans="1:14">
      <c r="A279">
        <v>277</v>
      </c>
      <c r="B279">
        <v>33.28971351833366</v>
      </c>
      <c r="C279">
        <v>2166.380808113973</v>
      </c>
      <c r="D279">
        <v>0.4454280121857864</v>
      </c>
      <c r="E279">
        <v>226.8134293310418</v>
      </c>
      <c r="F279">
        <v>16.46405590648639</v>
      </c>
      <c r="G279">
        <v>39075.22003062143</v>
      </c>
      <c r="H279">
        <v>0.2631021307901109</v>
      </c>
      <c r="I279">
        <v>0.1698213086693588</v>
      </c>
      <c r="J279">
        <v>19.1692671219971</v>
      </c>
      <c r="K279">
        <v>3.026304185290923</v>
      </c>
      <c r="L279">
        <v>967.2732277563833</v>
      </c>
      <c r="M279">
        <v>551.7391078580077</v>
      </c>
      <c r="N279">
        <v>410.1296324890153</v>
      </c>
    </row>
    <row r="280" spans="1:14">
      <c r="A280">
        <v>278</v>
      </c>
      <c r="B280">
        <v>33.27254459914759</v>
      </c>
      <c r="C280">
        <v>2163.555525309848</v>
      </c>
      <c r="D280">
        <v>0.445330938198763</v>
      </c>
      <c r="E280">
        <v>226.5668326140346</v>
      </c>
      <c r="F280">
        <v>16.48580862341303</v>
      </c>
      <c r="G280">
        <v>39076.31522433823</v>
      </c>
      <c r="H280">
        <v>0.2630897373919858</v>
      </c>
      <c r="I280">
        <v>0.1698176024875717</v>
      </c>
      <c r="J280">
        <v>19.16486595966879</v>
      </c>
      <c r="K280">
        <v>3.026304185290923</v>
      </c>
      <c r="L280">
        <v>967.2732277563833</v>
      </c>
      <c r="M280">
        <v>551.7601549387608</v>
      </c>
      <c r="N280">
        <v>410.3832802220573</v>
      </c>
    </row>
    <row r="281" spans="1:14">
      <c r="A281">
        <v>279</v>
      </c>
      <c r="B281">
        <v>33.32060759448202</v>
      </c>
      <c r="C281">
        <v>2167.193903524746</v>
      </c>
      <c r="D281">
        <v>0.4453976290045517</v>
      </c>
      <c r="E281">
        <v>226.889254556545</v>
      </c>
      <c r="F281">
        <v>16.45809969351576</v>
      </c>
      <c r="G281">
        <v>39076.1771903459</v>
      </c>
      <c r="H281">
        <v>0.2631843856080961</v>
      </c>
      <c r="I281">
        <v>0.1698459089226921</v>
      </c>
      <c r="J281">
        <v>19.16996166778418</v>
      </c>
      <c r="K281">
        <v>3.026304185290923</v>
      </c>
      <c r="L281">
        <v>967.2732277563833</v>
      </c>
      <c r="M281">
        <v>551.5994607009089</v>
      </c>
      <c r="N281">
        <v>410.0624749290438</v>
      </c>
    </row>
    <row r="282" spans="1:14">
      <c r="A282">
        <v>280</v>
      </c>
      <c r="B282">
        <v>33.34229680950291</v>
      </c>
      <c r="C282">
        <v>2167.169885694884</v>
      </c>
      <c r="D282">
        <v>0.445358832103222</v>
      </c>
      <c r="E282">
        <v>226.9091357631336</v>
      </c>
      <c r="F282">
        <v>16.45819478212127</v>
      </c>
      <c r="G282">
        <v>39075.79876099397</v>
      </c>
      <c r="H282">
        <v>0.2631612729744519</v>
      </c>
      <c r="I282">
        <v>0.1698389961248505</v>
      </c>
      <c r="J282">
        <v>19.16769170699461</v>
      </c>
      <c r="K282">
        <v>3.026304185290923</v>
      </c>
      <c r="L282">
        <v>967.2732277563833</v>
      </c>
      <c r="M282">
        <v>551.6386925259017</v>
      </c>
      <c r="N282">
        <v>409.9365567353231</v>
      </c>
    </row>
    <row r="283" spans="1:14">
      <c r="A283">
        <v>281</v>
      </c>
      <c r="B283">
        <v>33.36820582253075</v>
      </c>
      <c r="C283">
        <v>2170.866789218813</v>
      </c>
      <c r="D283">
        <v>0.445560225218351</v>
      </c>
      <c r="E283">
        <v>227.2076954824044</v>
      </c>
      <c r="F283">
        <v>16.43056394848789</v>
      </c>
      <c r="G283">
        <v>39077.5217593828</v>
      </c>
      <c r="H283">
        <v>0.2632446565999067</v>
      </c>
      <c r="I283">
        <v>0.1698639370106578</v>
      </c>
      <c r="J283">
        <v>19.17571066713992</v>
      </c>
      <c r="K283">
        <v>3.026304185290923</v>
      </c>
      <c r="L283">
        <v>967.2732277563833</v>
      </c>
      <c r="M283">
        <v>551.4971826862542</v>
      </c>
      <c r="N283">
        <v>409.6667675150707</v>
      </c>
    </row>
    <row r="284" spans="1:14">
      <c r="A284">
        <v>282</v>
      </c>
      <c r="B284">
        <v>33.34930242111641</v>
      </c>
      <c r="C284">
        <v>2168.441469111649</v>
      </c>
      <c r="D284">
        <v>0.445551512680356</v>
      </c>
      <c r="E284">
        <v>226.9966000814433</v>
      </c>
      <c r="F284">
        <v>16.4495661522811</v>
      </c>
      <c r="G284">
        <v>39080.23333856959</v>
      </c>
      <c r="H284">
        <v>0.2631675767386387</v>
      </c>
      <c r="I284">
        <v>0.1698408814963511</v>
      </c>
      <c r="J284">
        <v>19.1720603898958</v>
      </c>
      <c r="K284">
        <v>3.026304185290923</v>
      </c>
      <c r="L284">
        <v>967.2732277563833</v>
      </c>
      <c r="M284">
        <v>551.6279918245289</v>
      </c>
      <c r="N284">
        <v>409.837927529748</v>
      </c>
    </row>
    <row r="285" spans="1:14">
      <c r="A285">
        <v>283</v>
      </c>
      <c r="B285">
        <v>33.35428319988455</v>
      </c>
      <c r="C285">
        <v>2169.595296323717</v>
      </c>
      <c r="D285">
        <v>0.4454633001657705</v>
      </c>
      <c r="E285">
        <v>227.0926480450954</v>
      </c>
      <c r="F285">
        <v>16.44012822426717</v>
      </c>
      <c r="G285">
        <v>39077.24028422387</v>
      </c>
      <c r="H285">
        <v>0.2632497947439196</v>
      </c>
      <c r="I285">
        <v>0.169865474020148</v>
      </c>
      <c r="J285">
        <v>19.17410539250938</v>
      </c>
      <c r="K285">
        <v>3.026304185290923</v>
      </c>
      <c r="L285">
        <v>967.2732277563833</v>
      </c>
      <c r="M285">
        <v>551.4884652270827</v>
      </c>
      <c r="N285">
        <v>409.8456122403149</v>
      </c>
    </row>
    <row r="286" spans="1:14">
      <c r="A286">
        <v>284</v>
      </c>
      <c r="B286">
        <v>33.32043282152774</v>
      </c>
      <c r="C286">
        <v>2165.985320252402</v>
      </c>
      <c r="D286">
        <v>0.4454638571502409</v>
      </c>
      <c r="E286">
        <v>226.7993317254602</v>
      </c>
      <c r="F286">
        <v>16.46781113848798</v>
      </c>
      <c r="G286">
        <v>39078.46491687415</v>
      </c>
      <c r="H286">
        <v>0.2631309158603786</v>
      </c>
      <c r="I286">
        <v>0.1698299170576771</v>
      </c>
      <c r="J286">
        <v>19.16669595626945</v>
      </c>
      <c r="K286">
        <v>3.026304185290923</v>
      </c>
      <c r="L286">
        <v>967.2732277563833</v>
      </c>
      <c r="M286">
        <v>551.6902300315271</v>
      </c>
      <c r="N286">
        <v>410.0932892676501</v>
      </c>
    </row>
    <row r="287" spans="1:14">
      <c r="A287">
        <v>285</v>
      </c>
      <c r="B287">
        <v>33.43410831379028</v>
      </c>
      <c r="C287">
        <v>2174.914943949866</v>
      </c>
      <c r="D287">
        <v>0.4454043400813147</v>
      </c>
      <c r="E287">
        <v>227.5759500261767</v>
      </c>
      <c r="F287">
        <v>16.40018109765142</v>
      </c>
      <c r="G287">
        <v>39078.3884570986</v>
      </c>
      <c r="H287">
        <v>0.2633621349286417</v>
      </c>
      <c r="I287">
        <v>0.1698990831584524</v>
      </c>
      <c r="J287">
        <v>19.18023390903942</v>
      </c>
      <c r="K287">
        <v>3.026304185290923</v>
      </c>
      <c r="L287">
        <v>967.2732277563833</v>
      </c>
      <c r="M287">
        <v>551.2979381743165</v>
      </c>
      <c r="N287">
        <v>409.3254599993415</v>
      </c>
    </row>
    <row r="288" spans="1:14">
      <c r="A288">
        <v>286</v>
      </c>
      <c r="B288">
        <v>33.3923872258326</v>
      </c>
      <c r="C288">
        <v>2172.049004721449</v>
      </c>
      <c r="D288">
        <v>0.4454964724987006</v>
      </c>
      <c r="E288">
        <v>227.3167417850329</v>
      </c>
      <c r="F288">
        <v>16.42166548364479</v>
      </c>
      <c r="G288">
        <v>39077.71489080468</v>
      </c>
      <c r="H288">
        <v>0.2632897920847868</v>
      </c>
      <c r="I288">
        <v>0.1698774392587955</v>
      </c>
      <c r="J288">
        <v>19.17686134607614</v>
      </c>
      <c r="K288">
        <v>3.026304185290923</v>
      </c>
      <c r="L288">
        <v>967.2732277563833</v>
      </c>
      <c r="M288">
        <v>551.4206148183874</v>
      </c>
      <c r="N288">
        <v>409.5667719234598</v>
      </c>
    </row>
    <row r="289" spans="1:14">
      <c r="A289">
        <v>287</v>
      </c>
      <c r="B289">
        <v>33.38774955406671</v>
      </c>
      <c r="C289">
        <v>2173.199316347233</v>
      </c>
      <c r="D289">
        <v>0.4456891669257711</v>
      </c>
      <c r="E289">
        <v>227.3959349934588</v>
      </c>
      <c r="F289">
        <v>16.4124723713958</v>
      </c>
      <c r="G289">
        <v>39075.53802573663</v>
      </c>
      <c r="H289">
        <v>0.2633214224934918</v>
      </c>
      <c r="I289">
        <v>0.1698869022129003</v>
      </c>
      <c r="J289">
        <v>19.18065255464284</v>
      </c>
      <c r="K289">
        <v>3.026304185290923</v>
      </c>
      <c r="L289">
        <v>967.2732277563833</v>
      </c>
      <c r="M289">
        <v>551.3669700601503</v>
      </c>
      <c r="N289">
        <v>409.4936476904747</v>
      </c>
    </row>
    <row r="290" spans="1:14">
      <c r="A290">
        <v>288</v>
      </c>
      <c r="B290">
        <v>33.40843388173128</v>
      </c>
      <c r="C290">
        <v>2172.875605417835</v>
      </c>
      <c r="D290">
        <v>0.4455116805206936</v>
      </c>
      <c r="E290">
        <v>227.3886069050445</v>
      </c>
      <c r="F290">
        <v>16.41548304112383</v>
      </c>
      <c r="G290">
        <v>39077.9958539825</v>
      </c>
      <c r="H290">
        <v>0.2633311644110131</v>
      </c>
      <c r="I290">
        <v>0.169889816851256</v>
      </c>
      <c r="J290">
        <v>19.17812282363743</v>
      </c>
      <c r="K290">
        <v>3.026304185290923</v>
      </c>
      <c r="L290">
        <v>967.2732277563833</v>
      </c>
      <c r="M290">
        <v>551.3504500678222</v>
      </c>
      <c r="N290">
        <v>409.5118656581142</v>
      </c>
    </row>
    <row r="291" spans="1:14">
      <c r="A291">
        <v>289</v>
      </c>
      <c r="B291">
        <v>33.39636902028933</v>
      </c>
      <c r="C291">
        <v>2173.832961258455</v>
      </c>
      <c r="D291">
        <v>0.4454555247149962</v>
      </c>
      <c r="E291">
        <v>227.4627421891521</v>
      </c>
      <c r="F291">
        <v>16.40822352274472</v>
      </c>
      <c r="G291">
        <v>39077.86481044379</v>
      </c>
      <c r="H291">
        <v>0.2633275939341324</v>
      </c>
      <c r="I291">
        <v>0.1698887486104053</v>
      </c>
      <c r="J291">
        <v>19.18048160968197</v>
      </c>
      <c r="K291">
        <v>3.026304185290923</v>
      </c>
      <c r="L291">
        <v>967.2732277563833</v>
      </c>
      <c r="M291">
        <v>551.3565046349955</v>
      </c>
      <c r="N291">
        <v>409.4597681357286</v>
      </c>
    </row>
    <row r="292" spans="1:14">
      <c r="A292">
        <v>290</v>
      </c>
      <c r="B292">
        <v>33.39507643679794</v>
      </c>
      <c r="C292">
        <v>2173.646615967669</v>
      </c>
      <c r="D292">
        <v>0.445441515236246</v>
      </c>
      <c r="E292">
        <v>227.4460403888848</v>
      </c>
      <c r="F292">
        <v>16.4094153103653</v>
      </c>
      <c r="G292">
        <v>39076.93067033339</v>
      </c>
      <c r="H292">
        <v>0.2633344256789475</v>
      </c>
      <c r="I292">
        <v>0.1698907925875465</v>
      </c>
      <c r="J292">
        <v>19.18023480751775</v>
      </c>
      <c r="K292">
        <v>3.026304185290923</v>
      </c>
      <c r="L292">
        <v>967.2732277563833</v>
      </c>
      <c r="M292">
        <v>551.3449199557911</v>
      </c>
      <c r="N292">
        <v>409.4897446862129</v>
      </c>
    </row>
    <row r="293" spans="1:14">
      <c r="A293">
        <v>291</v>
      </c>
      <c r="B293">
        <v>33.46917720220522</v>
      </c>
      <c r="C293">
        <v>2179.049502356301</v>
      </c>
      <c r="D293">
        <v>0.4456235809912791</v>
      </c>
      <c r="E293">
        <v>227.9257584203031</v>
      </c>
      <c r="F293">
        <v>16.36836717861383</v>
      </c>
      <c r="G293">
        <v>39075.35526145359</v>
      </c>
      <c r="H293">
        <v>0.263456826118547</v>
      </c>
      <c r="I293">
        <v>0.1699274181672188</v>
      </c>
      <c r="J293">
        <v>19.18765134896204</v>
      </c>
      <c r="K293">
        <v>3.026304185290923</v>
      </c>
      <c r="L293">
        <v>967.2732277563833</v>
      </c>
      <c r="M293">
        <v>551.1374491170773</v>
      </c>
      <c r="N293">
        <v>408.9816446611752</v>
      </c>
    </row>
    <row r="294" spans="1:14">
      <c r="A294">
        <v>292</v>
      </c>
      <c r="B294">
        <v>33.39998869346151</v>
      </c>
      <c r="C294">
        <v>2173.308603504986</v>
      </c>
      <c r="D294">
        <v>0.4453634451796596</v>
      </c>
      <c r="E294">
        <v>227.4207581324023</v>
      </c>
      <c r="F294">
        <v>16.41200946652864</v>
      </c>
      <c r="G294">
        <v>39077.11330039018</v>
      </c>
      <c r="H294">
        <v>0.263340231480798</v>
      </c>
      <c r="I294">
        <v>0.1698925296370541</v>
      </c>
      <c r="J294">
        <v>19.17925949013289</v>
      </c>
      <c r="K294">
        <v>3.026304185290923</v>
      </c>
      <c r="L294">
        <v>967.2732277563833</v>
      </c>
      <c r="M294">
        <v>551.3350753768264</v>
      </c>
      <c r="N294">
        <v>409.5187107036447</v>
      </c>
    </row>
    <row r="295" spans="1:14">
      <c r="A295">
        <v>293</v>
      </c>
      <c r="B295">
        <v>33.41901866626468</v>
      </c>
      <c r="C295">
        <v>2175.172507909066</v>
      </c>
      <c r="D295">
        <v>0.4453369658754563</v>
      </c>
      <c r="E295">
        <v>227.5886774156346</v>
      </c>
      <c r="F295">
        <v>16.39779322302026</v>
      </c>
      <c r="G295">
        <v>39076.44856974872</v>
      </c>
      <c r="H295">
        <v>0.2633591889537673</v>
      </c>
      <c r="I295">
        <v>0.1698982017044399</v>
      </c>
      <c r="J295">
        <v>19.18156881112395</v>
      </c>
      <c r="K295">
        <v>3.026304185290923</v>
      </c>
      <c r="L295">
        <v>967.2732277563833</v>
      </c>
      <c r="M295">
        <v>551.3029327613281</v>
      </c>
      <c r="N295">
        <v>409.3467062354887</v>
      </c>
    </row>
    <row r="296" spans="1:14">
      <c r="A296">
        <v>294</v>
      </c>
      <c r="B296">
        <v>33.39926233678935</v>
      </c>
      <c r="C296">
        <v>2173.60098070618</v>
      </c>
      <c r="D296">
        <v>0.4454290636453729</v>
      </c>
      <c r="E296">
        <v>227.4474360222968</v>
      </c>
      <c r="F296">
        <v>16.4097291568685</v>
      </c>
      <c r="G296">
        <v>39076.79732855054</v>
      </c>
      <c r="H296">
        <v>0.2633277901365627</v>
      </c>
      <c r="I296">
        <v>0.1698888073114522</v>
      </c>
      <c r="J296">
        <v>19.17961671321529</v>
      </c>
      <c r="K296">
        <v>3.026304185290923</v>
      </c>
      <c r="L296">
        <v>967.2732277563833</v>
      </c>
      <c r="M296">
        <v>551.3561719249476</v>
      </c>
      <c r="N296">
        <v>409.4609365409028</v>
      </c>
    </row>
    <row r="297" spans="1:14">
      <c r="A297">
        <v>295</v>
      </c>
      <c r="B297">
        <v>33.39006951994731</v>
      </c>
      <c r="C297">
        <v>2173.040361221995</v>
      </c>
      <c r="D297">
        <v>0.4454330633696059</v>
      </c>
      <c r="E297">
        <v>227.4003089510548</v>
      </c>
      <c r="F297">
        <v>16.41411400908333</v>
      </c>
      <c r="G297">
        <v>39077.4550224411</v>
      </c>
      <c r="H297">
        <v>0.2632842226504455</v>
      </c>
      <c r="I297">
        <v>0.1698757730993304</v>
      </c>
      <c r="J297">
        <v>19.17861092281959</v>
      </c>
      <c r="K297">
        <v>3.026304185290923</v>
      </c>
      <c r="L297">
        <v>967.2732277563833</v>
      </c>
      <c r="M297">
        <v>551.4300616226453</v>
      </c>
      <c r="N297">
        <v>409.4591902933935</v>
      </c>
    </row>
    <row r="298" spans="1:14">
      <c r="A298">
        <v>296</v>
      </c>
      <c r="B298">
        <v>33.39174383979785</v>
      </c>
      <c r="C298">
        <v>2172.382254943756</v>
      </c>
      <c r="D298">
        <v>0.4453532545357169</v>
      </c>
      <c r="E298">
        <v>227.3497915160254</v>
      </c>
      <c r="F298">
        <v>16.41900786939685</v>
      </c>
      <c r="G298">
        <v>39077.11323008542</v>
      </c>
      <c r="H298">
        <v>0.2632992187717259</v>
      </c>
      <c r="I298">
        <v>0.1698802594022073</v>
      </c>
      <c r="J298">
        <v>19.17692023450869</v>
      </c>
      <c r="K298">
        <v>3.026304185290923</v>
      </c>
      <c r="L298">
        <v>967.2732277563833</v>
      </c>
      <c r="M298">
        <v>551.4046261529247</v>
      </c>
      <c r="N298">
        <v>409.5563615478133</v>
      </c>
    </row>
    <row r="299" spans="1:14">
      <c r="A299">
        <v>297</v>
      </c>
      <c r="B299">
        <v>33.35842050602412</v>
      </c>
      <c r="C299">
        <v>2170.638166903535</v>
      </c>
      <c r="D299">
        <v>0.4454127588660584</v>
      </c>
      <c r="E299">
        <v>227.1906858326673</v>
      </c>
      <c r="F299">
        <v>16.43214848671265</v>
      </c>
      <c r="G299">
        <v>39076.88789053552</v>
      </c>
      <c r="H299">
        <v>0.263253153831127</v>
      </c>
      <c r="I299">
        <v>0.1698664788564468</v>
      </c>
      <c r="J299">
        <v>19.17501710099725</v>
      </c>
      <c r="K299">
        <v>3.026304185290923</v>
      </c>
      <c r="L299">
        <v>967.2732277563833</v>
      </c>
      <c r="M299">
        <v>551.4827662987067</v>
      </c>
      <c r="N299">
        <v>409.7273156903226</v>
      </c>
    </row>
    <row r="300" spans="1:14">
      <c r="A300">
        <v>298</v>
      </c>
      <c r="B300">
        <v>33.34703034942671</v>
      </c>
      <c r="C300">
        <v>2169.830769376742</v>
      </c>
      <c r="D300">
        <v>0.4454247854677279</v>
      </c>
      <c r="E300">
        <v>227.1200055170761</v>
      </c>
      <c r="F300">
        <v>16.43829759065028</v>
      </c>
      <c r="G300">
        <v>39077.03836829528</v>
      </c>
      <c r="H300">
        <v>0.263218458461326</v>
      </c>
      <c r="I300">
        <v>0.169856100425721</v>
      </c>
      <c r="J300">
        <v>19.17382994729002</v>
      </c>
      <c r="K300">
        <v>3.026304185290923</v>
      </c>
      <c r="L300">
        <v>967.2732277563833</v>
      </c>
      <c r="M300">
        <v>551.5416353042602</v>
      </c>
      <c r="N300">
        <v>409.7753579944567</v>
      </c>
    </row>
    <row r="301" spans="1:14">
      <c r="A301">
        <v>299</v>
      </c>
      <c r="B301">
        <v>33.31160775744777</v>
      </c>
      <c r="C301">
        <v>2167.2433609825</v>
      </c>
      <c r="D301">
        <v>0.4452913893189914</v>
      </c>
      <c r="E301">
        <v>226.8882652694645</v>
      </c>
      <c r="F301">
        <v>16.4578088107699</v>
      </c>
      <c r="G301">
        <v>39076.5443144869</v>
      </c>
      <c r="H301">
        <v>0.2631845350373997</v>
      </c>
      <c r="I301">
        <v>0.1698459536168224</v>
      </c>
      <c r="J301">
        <v>19.17037367122585</v>
      </c>
      <c r="K301">
        <v>3.026304185290923</v>
      </c>
      <c r="L301">
        <v>967.2732277563833</v>
      </c>
      <c r="M301">
        <v>551.5992070755198</v>
      </c>
      <c r="N301">
        <v>410.0661176082332</v>
      </c>
    </row>
    <row r="302" spans="1:14">
      <c r="A302">
        <v>300</v>
      </c>
      <c r="B302">
        <v>33.3865302441963</v>
      </c>
      <c r="C302">
        <v>2172.729014143906</v>
      </c>
      <c r="D302">
        <v>0.4454821921978667</v>
      </c>
      <c r="E302">
        <v>227.373109629809</v>
      </c>
      <c r="F302">
        <v>16.41650247899374</v>
      </c>
      <c r="G302">
        <v>39077.61304531634</v>
      </c>
      <c r="H302">
        <v>0.2632909049051638</v>
      </c>
      <c r="I302">
        <v>0.1698777721739014</v>
      </c>
      <c r="J302">
        <v>19.17816393086989</v>
      </c>
      <c r="K302">
        <v>3.026304185290923</v>
      </c>
      <c r="L302">
        <v>967.2732277563833</v>
      </c>
      <c r="M302">
        <v>551.418727306588</v>
      </c>
      <c r="N302">
        <v>409.5086808746993</v>
      </c>
    </row>
    <row r="303" spans="1:14">
      <c r="A303">
        <v>301</v>
      </c>
      <c r="B303">
        <v>33.41174812743365</v>
      </c>
      <c r="C303">
        <v>2173.855367498194</v>
      </c>
      <c r="D303">
        <v>0.4452297694992006</v>
      </c>
      <c r="E303">
        <v>227.4862216285698</v>
      </c>
      <c r="F303">
        <v>16.40794200942767</v>
      </c>
      <c r="G303">
        <v>39077.37616515312</v>
      </c>
      <c r="H303">
        <v>0.263352432063008</v>
      </c>
      <c r="I303">
        <v>0.1698961800206527</v>
      </c>
      <c r="J303">
        <v>19.17830769029171</v>
      </c>
      <c r="K303">
        <v>3.026304185290923</v>
      </c>
      <c r="L303">
        <v>967.2732277563833</v>
      </c>
      <c r="M303">
        <v>551.3143887039663</v>
      </c>
      <c r="N303">
        <v>409.4724376104485</v>
      </c>
    </row>
    <row r="304" spans="1:14">
      <c r="A304">
        <v>302</v>
      </c>
      <c r="B304">
        <v>33.36324534074653</v>
      </c>
      <c r="C304">
        <v>2170.431358437583</v>
      </c>
      <c r="D304">
        <v>0.4453433176143188</v>
      </c>
      <c r="E304">
        <v>227.1802756998904</v>
      </c>
      <c r="F304">
        <v>16.43393706214527</v>
      </c>
      <c r="G304">
        <v>39077.85523610562</v>
      </c>
      <c r="H304">
        <v>0.2632487089221931</v>
      </c>
      <c r="I304">
        <v>0.1698651492092465</v>
      </c>
      <c r="J304">
        <v>19.17396696678968</v>
      </c>
      <c r="K304">
        <v>3.026304185290923</v>
      </c>
      <c r="L304">
        <v>967.2732277563833</v>
      </c>
      <c r="M304">
        <v>551.4903074262554</v>
      </c>
      <c r="N304">
        <v>409.7397998886176</v>
      </c>
    </row>
    <row r="305" spans="1:14">
      <c r="A305">
        <v>303</v>
      </c>
      <c r="B305">
        <v>33.32392098366213</v>
      </c>
      <c r="C305">
        <v>2167.743646287858</v>
      </c>
      <c r="D305">
        <v>0.4453263137048101</v>
      </c>
      <c r="E305">
        <v>226.9428008285435</v>
      </c>
      <c r="F305">
        <v>16.4542622703374</v>
      </c>
      <c r="G305">
        <v>39077.63553332206</v>
      </c>
      <c r="H305">
        <v>0.2631784981844896</v>
      </c>
      <c r="I305">
        <v>0.1698441480119946</v>
      </c>
      <c r="J305">
        <v>19.17021949812618</v>
      </c>
      <c r="K305">
        <v>3.026304185290923</v>
      </c>
      <c r="L305">
        <v>967.2732277563833</v>
      </c>
      <c r="M305">
        <v>551.6094535786839</v>
      </c>
      <c r="N305">
        <v>409.9889468311968</v>
      </c>
    </row>
    <row r="306" spans="1:14">
      <c r="A306">
        <v>304</v>
      </c>
      <c r="B306">
        <v>33.38633521513373</v>
      </c>
      <c r="C306">
        <v>2172.792027195349</v>
      </c>
      <c r="D306">
        <v>0.4455137886375993</v>
      </c>
      <c r="E306">
        <v>227.3814473641626</v>
      </c>
      <c r="F306">
        <v>16.41561736413874</v>
      </c>
      <c r="G306">
        <v>39075.83561214654</v>
      </c>
      <c r="H306">
        <v>0.26329880918608</v>
      </c>
      <c r="I306">
        <v>0.169880136867018</v>
      </c>
      <c r="J306">
        <v>19.17804286113886</v>
      </c>
      <c r="K306">
        <v>3.026304185290923</v>
      </c>
      <c r="L306">
        <v>967.2732277563833</v>
      </c>
      <c r="M306">
        <v>551.4053208339152</v>
      </c>
      <c r="N306">
        <v>409.5179556483541</v>
      </c>
    </row>
    <row r="307" spans="1:14">
      <c r="A307">
        <v>305</v>
      </c>
      <c r="B307">
        <v>33.3736649851289</v>
      </c>
      <c r="C307">
        <v>2172.268571878048</v>
      </c>
      <c r="D307">
        <v>0.4455269784945072</v>
      </c>
      <c r="E307">
        <v>227.3333041827526</v>
      </c>
      <c r="F307">
        <v>16.41954316737322</v>
      </c>
      <c r="G307">
        <v>39075.70572572581</v>
      </c>
      <c r="H307">
        <v>0.2632720617330946</v>
      </c>
      <c r="I307">
        <v>0.1698721350886487</v>
      </c>
      <c r="J307">
        <v>19.17751514288644</v>
      </c>
      <c r="K307">
        <v>3.026304185290923</v>
      </c>
      <c r="L307">
        <v>967.2732277563833</v>
      </c>
      <c r="M307">
        <v>551.450689979559</v>
      </c>
      <c r="N307">
        <v>409.5578046854212</v>
      </c>
    </row>
    <row r="308" spans="1:14">
      <c r="A308">
        <v>306</v>
      </c>
      <c r="B308">
        <v>33.38645370605235</v>
      </c>
      <c r="C308">
        <v>2172.802524669985</v>
      </c>
      <c r="D308">
        <v>0.4455421208559081</v>
      </c>
      <c r="E308">
        <v>227.3812326261341</v>
      </c>
      <c r="F308">
        <v>16.41552361788486</v>
      </c>
      <c r="G308">
        <v>39075.77287300622</v>
      </c>
      <c r="H308">
        <v>0.2632953792105417</v>
      </c>
      <c r="I308">
        <v>0.1698791107298409</v>
      </c>
      <c r="J308">
        <v>19.17816151211033</v>
      </c>
      <c r="K308">
        <v>3.026304185290923</v>
      </c>
      <c r="L308">
        <v>967.2732277563833</v>
      </c>
      <c r="M308">
        <v>551.4111383421709</v>
      </c>
      <c r="N308">
        <v>409.4974460252673</v>
      </c>
    </row>
    <row r="309" spans="1:14">
      <c r="A309">
        <v>307</v>
      </c>
      <c r="B309">
        <v>33.3800053600707</v>
      </c>
      <c r="C309">
        <v>2172.372943935745</v>
      </c>
      <c r="D309">
        <v>0.4455714057208536</v>
      </c>
      <c r="E309">
        <v>227.3413955301841</v>
      </c>
      <c r="F309">
        <v>16.41879528182402</v>
      </c>
      <c r="G309">
        <v>39075.88383607497</v>
      </c>
      <c r="H309">
        <v>0.2632876237285174</v>
      </c>
      <c r="I309">
        <v>0.1698767905681717</v>
      </c>
      <c r="J309">
        <v>19.1777550681314</v>
      </c>
      <c r="K309">
        <v>3.026304185290923</v>
      </c>
      <c r="L309">
        <v>967.2732277563833</v>
      </c>
      <c r="M309">
        <v>551.4242927171787</v>
      </c>
      <c r="N309">
        <v>409.5366856606982</v>
      </c>
    </row>
    <row r="310" spans="1:14">
      <c r="A310">
        <v>308</v>
      </c>
      <c r="B310">
        <v>33.37292554521991</v>
      </c>
      <c r="C310">
        <v>2171.453563030908</v>
      </c>
      <c r="D310">
        <v>0.4455881834322305</v>
      </c>
      <c r="E310">
        <v>227.265451521603</v>
      </c>
      <c r="F310">
        <v>16.42562985430132</v>
      </c>
      <c r="G310">
        <v>39075.37549586514</v>
      </c>
      <c r="H310">
        <v>0.2632571554025402</v>
      </c>
      <c r="I310">
        <v>0.169867675894247</v>
      </c>
      <c r="J310">
        <v>19.17596502140498</v>
      </c>
      <c r="K310">
        <v>3.026304185290923</v>
      </c>
      <c r="L310">
        <v>967.2732277563833</v>
      </c>
      <c r="M310">
        <v>551.4759775093859</v>
      </c>
      <c r="N310">
        <v>409.5896569085522</v>
      </c>
    </row>
    <row r="311" spans="1:14">
      <c r="A311">
        <v>309</v>
      </c>
      <c r="B311">
        <v>33.37241644122852</v>
      </c>
      <c r="C311">
        <v>2171.355238776421</v>
      </c>
      <c r="D311">
        <v>0.4455796433316575</v>
      </c>
      <c r="E311">
        <v>227.2567160517151</v>
      </c>
      <c r="F311">
        <v>16.42626658951923</v>
      </c>
      <c r="G311">
        <v>39074.91057694757</v>
      </c>
      <c r="H311">
        <v>0.2632606569982895</v>
      </c>
      <c r="I311">
        <v>0.1698687233763685</v>
      </c>
      <c r="J311">
        <v>19.17582635264507</v>
      </c>
      <c r="K311">
        <v>3.026304185290923</v>
      </c>
      <c r="L311">
        <v>967.2732277563833</v>
      </c>
      <c r="M311">
        <v>551.4700370858682</v>
      </c>
      <c r="N311">
        <v>409.6051820433216</v>
      </c>
    </row>
    <row r="312" spans="1:14">
      <c r="A312">
        <v>310</v>
      </c>
      <c r="B312">
        <v>33.37395102459354</v>
      </c>
      <c r="C312">
        <v>2170.760726389258</v>
      </c>
      <c r="D312">
        <v>0.4455089794077567</v>
      </c>
      <c r="E312">
        <v>227.2090763321053</v>
      </c>
      <c r="F312">
        <v>16.4307502846375</v>
      </c>
      <c r="G312">
        <v>39074.84539756661</v>
      </c>
      <c r="H312">
        <v>0.2632600678319435</v>
      </c>
      <c r="I312">
        <v>0.1698685471301398</v>
      </c>
      <c r="J312">
        <v>19.17445800510718</v>
      </c>
      <c r="K312">
        <v>3.026304185290923</v>
      </c>
      <c r="L312">
        <v>967.2732277563833</v>
      </c>
      <c r="M312">
        <v>551.4710365916563</v>
      </c>
      <c r="N312">
        <v>409.6528545656118</v>
      </c>
    </row>
    <row r="313" spans="1:14">
      <c r="A313">
        <v>311</v>
      </c>
      <c r="B313">
        <v>33.35896729138233</v>
      </c>
      <c r="C313">
        <v>2170.695316449576</v>
      </c>
      <c r="D313">
        <v>0.4456298831452562</v>
      </c>
      <c r="E313">
        <v>227.1933330329446</v>
      </c>
      <c r="F313">
        <v>16.43122339920366</v>
      </c>
      <c r="G313">
        <v>39074.74990394236</v>
      </c>
      <c r="H313">
        <v>0.2632416633601595</v>
      </c>
      <c r="I313">
        <v>0.1698630416290236</v>
      </c>
      <c r="J313">
        <v>19.17542523783833</v>
      </c>
      <c r="K313">
        <v>3.026304185290923</v>
      </c>
      <c r="L313">
        <v>967.2732277563833</v>
      </c>
      <c r="M313">
        <v>551.5022611970223</v>
      </c>
      <c r="N313">
        <v>409.6675820971551</v>
      </c>
    </row>
    <row r="314" spans="1:14">
      <c r="A314">
        <v>312</v>
      </c>
      <c r="B314">
        <v>33.38965326586674</v>
      </c>
      <c r="C314">
        <v>2173.011111181307</v>
      </c>
      <c r="D314">
        <v>0.445601106205116</v>
      </c>
      <c r="E314">
        <v>227.3971712213313</v>
      </c>
      <c r="F314">
        <v>16.41355512864896</v>
      </c>
      <c r="G314">
        <v>39074.06588864843</v>
      </c>
      <c r="H314">
        <v>0.2633129738533572</v>
      </c>
      <c r="I314">
        <v>0.1698843745509268</v>
      </c>
      <c r="J314">
        <v>19.17869111229888</v>
      </c>
      <c r="K314">
        <v>3.026304185290923</v>
      </c>
      <c r="L314">
        <v>967.2732277563833</v>
      </c>
      <c r="M314">
        <v>551.3812977874736</v>
      </c>
      <c r="N314">
        <v>409.4883072595521</v>
      </c>
    </row>
    <row r="315" spans="1:14">
      <c r="A315">
        <v>313</v>
      </c>
      <c r="B315">
        <v>33.38055062405078</v>
      </c>
      <c r="C315">
        <v>2171.878382449612</v>
      </c>
      <c r="D315">
        <v>0.4455958782799472</v>
      </c>
      <c r="E315">
        <v>227.304562920714</v>
      </c>
      <c r="F315">
        <v>16.42235562692882</v>
      </c>
      <c r="G315">
        <v>39075.1089016191</v>
      </c>
      <c r="H315">
        <v>0.2632702226021355</v>
      </c>
      <c r="I315">
        <v>0.1698715849095409</v>
      </c>
      <c r="J315">
        <v>19.1764313753294</v>
      </c>
      <c r="K315">
        <v>3.026304185290923</v>
      </c>
      <c r="L315">
        <v>967.2732277563833</v>
      </c>
      <c r="M315">
        <v>551.4538098048814</v>
      </c>
      <c r="N315">
        <v>409.5514861329855</v>
      </c>
    </row>
    <row r="316" spans="1:14">
      <c r="A316">
        <v>314</v>
      </c>
      <c r="B316">
        <v>33.35237749443853</v>
      </c>
      <c r="C316">
        <v>2169.624600009974</v>
      </c>
      <c r="D316">
        <v>0.4455101296645645</v>
      </c>
      <c r="E316">
        <v>227.1081855287919</v>
      </c>
      <c r="F316">
        <v>16.43938066610387</v>
      </c>
      <c r="G316">
        <v>39074.95995578084</v>
      </c>
      <c r="H316">
        <v>0.2632202756109855</v>
      </c>
      <c r="I316">
        <v>0.1698566439717377</v>
      </c>
      <c r="J316">
        <v>19.17294633929985</v>
      </c>
      <c r="K316">
        <v>3.026304185290923</v>
      </c>
      <c r="L316">
        <v>967.2732277563833</v>
      </c>
      <c r="M316">
        <v>551.5385517523542</v>
      </c>
      <c r="N316">
        <v>409.7613044431691</v>
      </c>
    </row>
    <row r="317" spans="1:14">
      <c r="A317">
        <v>315</v>
      </c>
      <c r="B317">
        <v>33.35693962064455</v>
      </c>
      <c r="C317">
        <v>2169.164496082789</v>
      </c>
      <c r="D317">
        <v>0.4454048303390488</v>
      </c>
      <c r="E317">
        <v>227.0781587895807</v>
      </c>
      <c r="F317">
        <v>16.44293923461349</v>
      </c>
      <c r="G317">
        <v>39075.27054950684</v>
      </c>
      <c r="H317">
        <v>0.263217426965108</v>
      </c>
      <c r="I317">
        <v>0.1698557918853484</v>
      </c>
      <c r="J317">
        <v>19.17123082297393</v>
      </c>
      <c r="K317">
        <v>3.026304185290923</v>
      </c>
      <c r="L317">
        <v>967.2732277563833</v>
      </c>
      <c r="M317">
        <v>551.5433856834408</v>
      </c>
      <c r="N317">
        <v>409.7996271176355</v>
      </c>
    </row>
    <row r="318" spans="1:14">
      <c r="A318">
        <v>316</v>
      </c>
      <c r="B318">
        <v>33.34334405761047</v>
      </c>
      <c r="C318">
        <v>2169.127538806098</v>
      </c>
      <c r="D318">
        <v>0.4455263136312044</v>
      </c>
      <c r="E318">
        <v>227.0630810952494</v>
      </c>
      <c r="F318">
        <v>16.44313753633959</v>
      </c>
      <c r="G318">
        <v>39074.91546046713</v>
      </c>
      <c r="H318">
        <v>0.2632060462924111</v>
      </c>
      <c r="I318">
        <v>0.1698523877501543</v>
      </c>
      <c r="J318">
        <v>19.17237839876022</v>
      </c>
      <c r="K318">
        <v>3.026304185290923</v>
      </c>
      <c r="L318">
        <v>967.2732277563833</v>
      </c>
      <c r="M318">
        <v>551.5626986758016</v>
      </c>
      <c r="N318">
        <v>409.8078289451636</v>
      </c>
    </row>
    <row r="319" spans="1:14">
      <c r="A319">
        <v>317</v>
      </c>
      <c r="B319">
        <v>33.3483380295219</v>
      </c>
      <c r="C319">
        <v>2169.069790974994</v>
      </c>
      <c r="D319">
        <v>0.4454887985698573</v>
      </c>
      <c r="E319">
        <v>227.0624497237679</v>
      </c>
      <c r="F319">
        <v>16.44354072936612</v>
      </c>
      <c r="G319">
        <v>39074.76545703614</v>
      </c>
      <c r="H319">
        <v>0.2631975888897201</v>
      </c>
      <c r="I319">
        <v>0.1698498580613695</v>
      </c>
      <c r="J319">
        <v>19.17182153829214</v>
      </c>
      <c r="K319">
        <v>3.026304185290923</v>
      </c>
      <c r="L319">
        <v>967.2732277563833</v>
      </c>
      <c r="M319">
        <v>551.5770517864875</v>
      </c>
      <c r="N319">
        <v>409.7863975553219</v>
      </c>
    </row>
    <row r="320" spans="1:14">
      <c r="A320">
        <v>318</v>
      </c>
      <c r="B320">
        <v>33.36888608576641</v>
      </c>
      <c r="C320">
        <v>2170.882208282917</v>
      </c>
      <c r="D320">
        <v>0.4455668613082109</v>
      </c>
      <c r="E320">
        <v>227.2193267183893</v>
      </c>
      <c r="F320">
        <v>16.42975256925283</v>
      </c>
      <c r="G320">
        <v>39074.50562972927</v>
      </c>
      <c r="H320">
        <v>0.2632463587785544</v>
      </c>
      <c r="I320">
        <v>0.1698644461936566</v>
      </c>
      <c r="J320">
        <v>19.17473411902434</v>
      </c>
      <c r="K320">
        <v>3.026304185290923</v>
      </c>
      <c r="L320">
        <v>967.2732277563833</v>
      </c>
      <c r="M320">
        <v>551.4942947105794</v>
      </c>
      <c r="N320">
        <v>409.6379135081326</v>
      </c>
    </row>
    <row r="321" spans="1:14">
      <c r="A321">
        <v>319</v>
      </c>
      <c r="B321">
        <v>33.37481623001602</v>
      </c>
      <c r="C321">
        <v>2171.178649130195</v>
      </c>
      <c r="D321">
        <v>0.445538780035163</v>
      </c>
      <c r="E321">
        <v>227.2441262853703</v>
      </c>
      <c r="F321">
        <v>16.42779917585952</v>
      </c>
      <c r="G321">
        <v>39075.76419721579</v>
      </c>
      <c r="H321">
        <v>0.2632498475015289</v>
      </c>
      <c r="I321">
        <v>0.1698654898019895</v>
      </c>
      <c r="J321">
        <v>19.17522453573119</v>
      </c>
      <c r="K321">
        <v>3.026304185290923</v>
      </c>
      <c r="L321">
        <v>967.2732277563833</v>
      </c>
      <c r="M321">
        <v>551.4883757191368</v>
      </c>
      <c r="N321">
        <v>409.5960492647313</v>
      </c>
    </row>
    <row r="322" spans="1:14">
      <c r="A322">
        <v>320</v>
      </c>
      <c r="B322">
        <v>33.36352130680865</v>
      </c>
      <c r="C322">
        <v>2170.713586876102</v>
      </c>
      <c r="D322">
        <v>0.4455577155770508</v>
      </c>
      <c r="E322">
        <v>227.2010565681531</v>
      </c>
      <c r="F322">
        <v>16.43128848615548</v>
      </c>
      <c r="G322">
        <v>39075.6328851233</v>
      </c>
      <c r="H322">
        <v>0.2632250920535207</v>
      </c>
      <c r="I322">
        <v>0.1698580846763257</v>
      </c>
      <c r="J322">
        <v>19.17478209502853</v>
      </c>
      <c r="K322">
        <v>3.026304185290923</v>
      </c>
      <c r="L322">
        <v>967.2732277563833</v>
      </c>
      <c r="M322">
        <v>551.5303788221264</v>
      </c>
      <c r="N322">
        <v>409.6264510240066</v>
      </c>
    </row>
    <row r="323" spans="1:14">
      <c r="A323">
        <v>321</v>
      </c>
      <c r="B323">
        <v>33.36191377105102</v>
      </c>
      <c r="C323">
        <v>2170.338661822565</v>
      </c>
      <c r="D323">
        <v>0.4454670769557053</v>
      </c>
      <c r="E323">
        <v>227.1712613549505</v>
      </c>
      <c r="F323">
        <v>16.43414066819748</v>
      </c>
      <c r="G323">
        <v>39075.6922836052</v>
      </c>
      <c r="H323">
        <v>0.2632279382953979</v>
      </c>
      <c r="I323">
        <v>0.1698589360569287</v>
      </c>
      <c r="J323">
        <v>19.17389309530978</v>
      </c>
      <c r="K323">
        <v>3.026304185290923</v>
      </c>
      <c r="L323">
        <v>967.2732277563833</v>
      </c>
      <c r="M323">
        <v>551.5255492057682</v>
      </c>
      <c r="N323">
        <v>409.6892725873131</v>
      </c>
    </row>
    <row r="324" spans="1:14">
      <c r="A324">
        <v>322</v>
      </c>
      <c r="B324">
        <v>33.3637914508309</v>
      </c>
      <c r="C324">
        <v>2170.354763044806</v>
      </c>
      <c r="D324">
        <v>0.4455342702591842</v>
      </c>
      <c r="E324">
        <v>227.1698348968266</v>
      </c>
      <c r="F324">
        <v>16.43405588010937</v>
      </c>
      <c r="G324">
        <v>39075.85346264594</v>
      </c>
      <c r="H324">
        <v>0.2632377723827625</v>
      </c>
      <c r="I324">
        <v>0.1698618777111427</v>
      </c>
      <c r="J324">
        <v>19.17421008017856</v>
      </c>
      <c r="K324">
        <v>3.026304185290923</v>
      </c>
      <c r="L324">
        <v>967.2732277563833</v>
      </c>
      <c r="M324">
        <v>551.5088630079977</v>
      </c>
      <c r="N324">
        <v>409.6803916838971</v>
      </c>
    </row>
    <row r="325" spans="1:14">
      <c r="A325">
        <v>323</v>
      </c>
      <c r="B325">
        <v>33.37946133010621</v>
      </c>
      <c r="C325">
        <v>2171.208508127098</v>
      </c>
      <c r="D325">
        <v>0.4455835535287697</v>
      </c>
      <c r="E325">
        <v>227.2470003465893</v>
      </c>
      <c r="F325">
        <v>16.4276309133768</v>
      </c>
      <c r="G325">
        <v>39076.0145665571</v>
      </c>
      <c r="H325">
        <v>0.2632529554029249</v>
      </c>
      <c r="I325">
        <v>0.1698664194985052</v>
      </c>
      <c r="J325">
        <v>19.17521851327149</v>
      </c>
      <c r="K325">
        <v>3.026304185290923</v>
      </c>
      <c r="L325">
        <v>967.2732277563833</v>
      </c>
      <c r="M325">
        <v>551.4831029427659</v>
      </c>
      <c r="N325">
        <v>409.5721798750611</v>
      </c>
    </row>
    <row r="326" spans="1:14">
      <c r="A326">
        <v>324</v>
      </c>
      <c r="B326">
        <v>33.3713177184647</v>
      </c>
      <c r="C326">
        <v>2171.007356376304</v>
      </c>
      <c r="D326">
        <v>0.4454990714197233</v>
      </c>
      <c r="E326">
        <v>227.2267468360111</v>
      </c>
      <c r="F326">
        <v>16.42914044153105</v>
      </c>
      <c r="G326">
        <v>39075.96006657294</v>
      </c>
      <c r="H326">
        <v>0.2632579555429825</v>
      </c>
      <c r="I326">
        <v>0.169867915250975</v>
      </c>
      <c r="J326">
        <v>19.17517544116287</v>
      </c>
      <c r="K326">
        <v>3.026304185290923</v>
      </c>
      <c r="L326">
        <v>967.2732277563833</v>
      </c>
      <c r="M326">
        <v>551.4746200671635</v>
      </c>
      <c r="N326">
        <v>409.6361804410456</v>
      </c>
    </row>
    <row r="327" spans="1:14">
      <c r="A327">
        <v>325</v>
      </c>
      <c r="B327">
        <v>33.37643649431024</v>
      </c>
      <c r="C327">
        <v>2171.537294933675</v>
      </c>
      <c r="D327">
        <v>0.4454852781135798</v>
      </c>
      <c r="E327">
        <v>227.2709888058565</v>
      </c>
      <c r="F327">
        <v>16.42525111392446</v>
      </c>
      <c r="G327">
        <v>39076.48129664192</v>
      </c>
      <c r="H327">
        <v>0.2632716551493554</v>
      </c>
      <c r="I327">
        <v>0.1698720134582644</v>
      </c>
      <c r="J327">
        <v>19.17615584464513</v>
      </c>
      <c r="K327">
        <v>3.026304185290923</v>
      </c>
      <c r="L327">
        <v>967.2732277563833</v>
      </c>
      <c r="M327">
        <v>551.4513796881753</v>
      </c>
      <c r="N327">
        <v>409.598269488684</v>
      </c>
    </row>
    <row r="328" spans="1:14">
      <c r="A328">
        <v>326</v>
      </c>
      <c r="B328">
        <v>33.3634549135918</v>
      </c>
      <c r="C328">
        <v>2170.879637321999</v>
      </c>
      <c r="D328">
        <v>0.4455159057844583</v>
      </c>
      <c r="E328">
        <v>227.2078860518717</v>
      </c>
      <c r="F328">
        <v>16.43016709929378</v>
      </c>
      <c r="G328">
        <v>39076.22093887569</v>
      </c>
      <c r="H328">
        <v>0.2632556800571079</v>
      </c>
      <c r="I328">
        <v>0.1698672345554294</v>
      </c>
      <c r="J328">
        <v>19.17572995109438</v>
      </c>
      <c r="K328">
        <v>3.026304185290923</v>
      </c>
      <c r="L328">
        <v>967.2732277563833</v>
      </c>
      <c r="M328">
        <v>551.4784804583171</v>
      </c>
      <c r="N328">
        <v>409.6650852073619</v>
      </c>
    </row>
    <row r="329" spans="1:14">
      <c r="A329">
        <v>327</v>
      </c>
      <c r="B329">
        <v>33.37365436547048</v>
      </c>
      <c r="C329">
        <v>2171.223921624201</v>
      </c>
      <c r="D329">
        <v>0.4454828939560845</v>
      </c>
      <c r="E329">
        <v>227.2450034164431</v>
      </c>
      <c r="F329">
        <v>16.42767928820784</v>
      </c>
      <c r="G329">
        <v>39076.7310462208</v>
      </c>
      <c r="H329">
        <v>0.2632604158794872</v>
      </c>
      <c r="I329">
        <v>0.1698686512468334</v>
      </c>
      <c r="J329">
        <v>19.17556150118696</v>
      </c>
      <c r="K329">
        <v>3.026304185290923</v>
      </c>
      <c r="L329">
        <v>967.2732277563833</v>
      </c>
      <c r="M329">
        <v>551.4704461373586</v>
      </c>
      <c r="N329">
        <v>409.6176218071649</v>
      </c>
    </row>
    <row r="330" spans="1:14">
      <c r="A330">
        <v>328</v>
      </c>
      <c r="B330">
        <v>33.38739771814685</v>
      </c>
      <c r="C330">
        <v>2172.353700839009</v>
      </c>
      <c r="D330">
        <v>0.4454922645050636</v>
      </c>
      <c r="E330">
        <v>227.3429911672437</v>
      </c>
      <c r="F330">
        <v>16.41905062139885</v>
      </c>
      <c r="G330">
        <v>39076.36131488386</v>
      </c>
      <c r="H330">
        <v>0.2632937716778688</v>
      </c>
      <c r="I330">
        <v>0.1698786298107913</v>
      </c>
      <c r="J330">
        <v>19.17732234917509</v>
      </c>
      <c r="K330">
        <v>3.026304185290923</v>
      </c>
      <c r="L330">
        <v>967.2732277563833</v>
      </c>
      <c r="M330">
        <v>551.4138648876525</v>
      </c>
      <c r="N330">
        <v>409.5301123793788</v>
      </c>
    </row>
    <row r="331" spans="1:14">
      <c r="A331">
        <v>329</v>
      </c>
      <c r="B331">
        <v>33.37605304801335</v>
      </c>
      <c r="C331">
        <v>2171.339774708806</v>
      </c>
      <c r="D331">
        <v>0.4454667980320761</v>
      </c>
      <c r="E331">
        <v>227.2546956663338</v>
      </c>
      <c r="F331">
        <v>16.42671471691302</v>
      </c>
      <c r="G331">
        <v>39076.34861682171</v>
      </c>
      <c r="H331">
        <v>0.2632711700083294</v>
      </c>
      <c r="I331">
        <v>0.1698718683274337</v>
      </c>
      <c r="J331">
        <v>19.17575175252234</v>
      </c>
      <c r="K331">
        <v>3.026304185290923</v>
      </c>
      <c r="L331">
        <v>967.2732277563833</v>
      </c>
      <c r="M331">
        <v>551.4522026598345</v>
      </c>
      <c r="N331">
        <v>409.6160708339333</v>
      </c>
    </row>
    <row r="332" spans="1:14">
      <c r="A332">
        <v>330</v>
      </c>
      <c r="B332">
        <v>33.3867538820731</v>
      </c>
      <c r="C332">
        <v>2171.98397308064</v>
      </c>
      <c r="D332">
        <v>0.4454464386675482</v>
      </c>
      <c r="E332">
        <v>227.3114695193095</v>
      </c>
      <c r="F332">
        <v>16.42188583327176</v>
      </c>
      <c r="G332">
        <v>39076.53622681877</v>
      </c>
      <c r="H332">
        <v>0.2632927989217873</v>
      </c>
      <c r="I332">
        <v>0.1698783387960525</v>
      </c>
      <c r="J332">
        <v>19.1766389926244</v>
      </c>
      <c r="K332">
        <v>3.026304185290923</v>
      </c>
      <c r="L332">
        <v>967.2732277563833</v>
      </c>
      <c r="M332">
        <v>551.4155147984085</v>
      </c>
      <c r="N332">
        <v>409.5614958048905</v>
      </c>
    </row>
    <row r="333" spans="1:14">
      <c r="A333">
        <v>331</v>
      </c>
      <c r="B333">
        <v>33.38538954825263</v>
      </c>
      <c r="C333">
        <v>2172.092918034881</v>
      </c>
      <c r="D333">
        <v>0.445476851024087</v>
      </c>
      <c r="E333">
        <v>227.3184237162695</v>
      </c>
      <c r="F333">
        <v>16.42104018488696</v>
      </c>
      <c r="G333">
        <v>39076.44073628449</v>
      </c>
      <c r="H333">
        <v>0.2632927234065584</v>
      </c>
      <c r="I333">
        <v>0.1698783162045504</v>
      </c>
      <c r="J333">
        <v>19.17706269044448</v>
      </c>
      <c r="K333">
        <v>3.026304185290923</v>
      </c>
      <c r="L333">
        <v>967.2732277563833</v>
      </c>
      <c r="M333">
        <v>551.4156428817028</v>
      </c>
      <c r="N333">
        <v>409.5518208973007</v>
      </c>
    </row>
    <row r="334" spans="1:14">
      <c r="A334">
        <v>332</v>
      </c>
      <c r="B334">
        <v>33.37216298432122</v>
      </c>
      <c r="C334">
        <v>2170.876578046787</v>
      </c>
      <c r="D334">
        <v>0.4453931133335328</v>
      </c>
      <c r="E334">
        <v>227.2139042355484</v>
      </c>
      <c r="F334">
        <v>16.43030702913575</v>
      </c>
      <c r="G334">
        <v>39076.72795090278</v>
      </c>
      <c r="H334">
        <v>0.2632734767484312</v>
      </c>
      <c r="I334">
        <v>0.1698725583942607</v>
      </c>
      <c r="J334">
        <v>19.17503608960211</v>
      </c>
      <c r="K334">
        <v>3.026304185290923</v>
      </c>
      <c r="L334">
        <v>967.2732277563833</v>
      </c>
      <c r="M334">
        <v>551.4482896311771</v>
      </c>
      <c r="N334">
        <v>409.6768045365135</v>
      </c>
    </row>
    <row r="335" spans="1:14">
      <c r="A335">
        <v>333</v>
      </c>
      <c r="B335">
        <v>33.36764412490366</v>
      </c>
      <c r="C335">
        <v>2170.476199031835</v>
      </c>
      <c r="D335">
        <v>0.4453755730499856</v>
      </c>
      <c r="E335">
        <v>227.1792442059933</v>
      </c>
      <c r="F335">
        <v>16.43335333319215</v>
      </c>
      <c r="G335">
        <v>39076.79511151429</v>
      </c>
      <c r="H335">
        <v>0.2632626731222231</v>
      </c>
      <c r="I335">
        <v>0.1698693264915758</v>
      </c>
      <c r="J335">
        <v>19.17439303667574</v>
      </c>
      <c r="K335">
        <v>3.026304185290923</v>
      </c>
      <c r="L335">
        <v>967.2732277563833</v>
      </c>
      <c r="M335">
        <v>551.4666168109842</v>
      </c>
      <c r="N335">
        <v>409.7094661535974</v>
      </c>
    </row>
    <row r="336" spans="1:14">
      <c r="A336">
        <v>334</v>
      </c>
      <c r="B336">
        <v>33.36582723354743</v>
      </c>
      <c r="C336">
        <v>2170.249828408906</v>
      </c>
      <c r="D336">
        <v>0.445345881114863</v>
      </c>
      <c r="E336">
        <v>227.1608106957302</v>
      </c>
      <c r="F336">
        <v>16.43494361054979</v>
      </c>
      <c r="G336">
        <v>39076.25765297766</v>
      </c>
      <c r="H336">
        <v>0.2632651236161681</v>
      </c>
      <c r="I336">
        <v>0.1698700595501263</v>
      </c>
      <c r="J336">
        <v>19.17391425479991</v>
      </c>
      <c r="K336">
        <v>3.026304185290923</v>
      </c>
      <c r="L336">
        <v>967.2732277563833</v>
      </c>
      <c r="M336">
        <v>551.4624597034916</v>
      </c>
      <c r="N336">
        <v>409.7430148392706</v>
      </c>
    </row>
    <row r="337" spans="1:14">
      <c r="A337">
        <v>335</v>
      </c>
      <c r="B337">
        <v>33.36970477969514</v>
      </c>
      <c r="C337">
        <v>2170.494825883191</v>
      </c>
      <c r="D337">
        <v>0.4453653003111947</v>
      </c>
      <c r="E337">
        <v>227.1822064076435</v>
      </c>
      <c r="F337">
        <v>16.43309379273026</v>
      </c>
      <c r="G337">
        <v>39076.28065231466</v>
      </c>
      <c r="H337">
        <v>0.2632712042544191</v>
      </c>
      <c r="I337">
        <v>0.1698718785722098</v>
      </c>
      <c r="J337">
        <v>19.17428703345952</v>
      </c>
      <c r="K337">
        <v>3.026304185290923</v>
      </c>
      <c r="L337">
        <v>967.2732277563833</v>
      </c>
      <c r="M337">
        <v>551.4521445662082</v>
      </c>
      <c r="N337">
        <v>409.7154740548612</v>
      </c>
    </row>
    <row r="338" spans="1:14">
      <c r="A338">
        <v>336</v>
      </c>
      <c r="B338">
        <v>33.3740721069692</v>
      </c>
      <c r="C338">
        <v>2170.625223512788</v>
      </c>
      <c r="D338">
        <v>0.4453225099570598</v>
      </c>
      <c r="E338">
        <v>227.1956676390878</v>
      </c>
      <c r="F338">
        <v>16.43209415460606</v>
      </c>
      <c r="G338">
        <v>39076.2266458161</v>
      </c>
      <c r="H338">
        <v>0.2632786950984078</v>
      </c>
      <c r="I338">
        <v>0.1698741194881224</v>
      </c>
      <c r="J338">
        <v>19.17423703167415</v>
      </c>
      <c r="K338">
        <v>3.026304185290923</v>
      </c>
      <c r="L338">
        <v>967.2732277563833</v>
      </c>
      <c r="M338">
        <v>551.4394377173267</v>
      </c>
      <c r="N338">
        <v>409.7068309331054</v>
      </c>
    </row>
    <row r="339" spans="1:14">
      <c r="A339">
        <v>337</v>
      </c>
      <c r="B339">
        <v>33.3629401374095</v>
      </c>
      <c r="C339">
        <v>2170.000535166279</v>
      </c>
      <c r="D339">
        <v>0.4453310958173696</v>
      </c>
      <c r="E339">
        <v>227.1363571646429</v>
      </c>
      <c r="F339">
        <v>16.43674554466573</v>
      </c>
      <c r="G339">
        <v>39075.88380819937</v>
      </c>
      <c r="H339">
        <v>0.2632677755878882</v>
      </c>
      <c r="I339">
        <v>0.169870852884325</v>
      </c>
      <c r="J339">
        <v>19.17375312352374</v>
      </c>
      <c r="K339">
        <v>3.026304185290923</v>
      </c>
      <c r="L339">
        <v>967.2732277563833</v>
      </c>
      <c r="M339">
        <v>551.4579608746955</v>
      </c>
      <c r="N339">
        <v>409.7748520478291</v>
      </c>
    </row>
    <row r="340" spans="1:14">
      <c r="A340">
        <v>338</v>
      </c>
      <c r="B340">
        <v>33.36936332317344</v>
      </c>
      <c r="C340">
        <v>2170.291788262626</v>
      </c>
      <c r="D340">
        <v>0.4453220864571354</v>
      </c>
      <c r="E340">
        <v>227.1631818570997</v>
      </c>
      <c r="F340">
        <v>16.43455321123119</v>
      </c>
      <c r="G340">
        <v>39075.94230776668</v>
      </c>
      <c r="H340">
        <v>0.2632809136190813</v>
      </c>
      <c r="I340">
        <v>0.169874783174011</v>
      </c>
      <c r="J340">
        <v>19.17404753954805</v>
      </c>
      <c r="K340">
        <v>3.026304185290923</v>
      </c>
      <c r="L340">
        <v>967.2732277563833</v>
      </c>
      <c r="M340">
        <v>551.4356745182655</v>
      </c>
      <c r="N340">
        <v>409.7535954631691</v>
      </c>
    </row>
    <row r="341" spans="1:14">
      <c r="A341">
        <v>339</v>
      </c>
      <c r="B341">
        <v>33.3726186889951</v>
      </c>
      <c r="C341">
        <v>2170.746934143557</v>
      </c>
      <c r="D341">
        <v>0.4453267103665834</v>
      </c>
      <c r="E341">
        <v>227.2036792220288</v>
      </c>
      <c r="F341">
        <v>16.43106110868474</v>
      </c>
      <c r="G341">
        <v>39075.74160437188</v>
      </c>
      <c r="H341">
        <v>0.263278087536911</v>
      </c>
      <c r="I341">
        <v>0.1698739377323984</v>
      </c>
      <c r="J341">
        <v>19.17466372438467</v>
      </c>
      <c r="K341">
        <v>3.026304185290923</v>
      </c>
      <c r="L341">
        <v>967.2732277563833</v>
      </c>
      <c r="M341">
        <v>551.4404683119096</v>
      </c>
      <c r="N341">
        <v>409.6985919137597</v>
      </c>
    </row>
    <row r="342" spans="1:14">
      <c r="A342">
        <v>340</v>
      </c>
      <c r="B342">
        <v>33.35993331915153</v>
      </c>
      <c r="C342">
        <v>2169.748535132563</v>
      </c>
      <c r="D342">
        <v>0.4453460943563986</v>
      </c>
      <c r="E342">
        <v>227.1141880354383</v>
      </c>
      <c r="F342">
        <v>16.43865480534539</v>
      </c>
      <c r="G342">
        <v>39075.88491846224</v>
      </c>
      <c r="H342">
        <v>0.2632597211768002</v>
      </c>
      <c r="I342">
        <v>0.1698684434300493</v>
      </c>
      <c r="J342">
        <v>19.17339929822105</v>
      </c>
      <c r="K342">
        <v>3.026304185290923</v>
      </c>
      <c r="L342">
        <v>967.2732277563833</v>
      </c>
      <c r="M342">
        <v>551.4716246850791</v>
      </c>
      <c r="N342">
        <v>409.7916849546598</v>
      </c>
    </row>
    <row r="343" spans="1:14">
      <c r="A343">
        <v>341</v>
      </c>
      <c r="B343">
        <v>33.35784931909858</v>
      </c>
      <c r="C343">
        <v>2169.482302559803</v>
      </c>
      <c r="D343">
        <v>0.4453392320585032</v>
      </c>
      <c r="E343">
        <v>227.0922879224729</v>
      </c>
      <c r="F343">
        <v>16.44059572181645</v>
      </c>
      <c r="G343">
        <v>39075.55347560863</v>
      </c>
      <c r="H343">
        <v>0.2632553637587556</v>
      </c>
      <c r="I343">
        <v>0.1698671399372587</v>
      </c>
      <c r="J343">
        <v>19.17286341051621</v>
      </c>
      <c r="K343">
        <v>3.026304185290923</v>
      </c>
      <c r="L343">
        <v>967.2732277563833</v>
      </c>
      <c r="M343">
        <v>551.4790170669753</v>
      </c>
      <c r="N343">
        <v>409.8141251625999</v>
      </c>
    </row>
    <row r="344" spans="1:14">
      <c r="A344">
        <v>342</v>
      </c>
      <c r="B344">
        <v>33.36358045202922</v>
      </c>
      <c r="C344">
        <v>2169.94686803146</v>
      </c>
      <c r="D344">
        <v>0.4453431370707378</v>
      </c>
      <c r="E344">
        <v>227.132671778419</v>
      </c>
      <c r="F344">
        <v>16.43704332590153</v>
      </c>
      <c r="G344">
        <v>39075.41192104108</v>
      </c>
      <c r="H344">
        <v>0.2632689337205064</v>
      </c>
      <c r="I344">
        <v>0.1698711993396707</v>
      </c>
      <c r="J344">
        <v>19.17358057579588</v>
      </c>
      <c r="K344">
        <v>3.026304185290923</v>
      </c>
      <c r="L344">
        <v>967.2732277563833</v>
      </c>
      <c r="M344">
        <v>551.4559962318452</v>
      </c>
      <c r="N344">
        <v>409.7777093519776</v>
      </c>
    </row>
    <row r="345" spans="1:14">
      <c r="A345">
        <v>343</v>
      </c>
      <c r="B345">
        <v>33.3645751759348</v>
      </c>
      <c r="C345">
        <v>2169.568786535767</v>
      </c>
      <c r="D345">
        <v>0.445281060395448</v>
      </c>
      <c r="E345">
        <v>227.104371933428</v>
      </c>
      <c r="F345">
        <v>16.43993965644885</v>
      </c>
      <c r="G345">
        <v>39075.55041389214</v>
      </c>
      <c r="H345">
        <v>0.2632656294861382</v>
      </c>
      <c r="I345">
        <v>0.1698702108801979</v>
      </c>
      <c r="J345">
        <v>19.17252948923306</v>
      </c>
      <c r="K345">
        <v>3.026304185290923</v>
      </c>
      <c r="L345">
        <v>967.2732277563833</v>
      </c>
      <c r="M345">
        <v>551.4616015352486</v>
      </c>
      <c r="N345">
        <v>409.8099187126363</v>
      </c>
    </row>
    <row r="346" spans="1:14">
      <c r="A346">
        <v>344</v>
      </c>
      <c r="B346">
        <v>33.36551295149932</v>
      </c>
      <c r="C346">
        <v>2170.074226811588</v>
      </c>
      <c r="D346">
        <v>0.4453363463133785</v>
      </c>
      <c r="E346">
        <v>227.1447445508326</v>
      </c>
      <c r="F346">
        <v>16.4361196721069</v>
      </c>
      <c r="G346">
        <v>39075.58993002646</v>
      </c>
      <c r="H346">
        <v>0.2632708619970981</v>
      </c>
      <c r="I346">
        <v>0.1698717761853815</v>
      </c>
      <c r="J346">
        <v>19.1736814972964</v>
      </c>
      <c r="K346">
        <v>3.026304185290923</v>
      </c>
      <c r="L346">
        <v>967.2732277563833</v>
      </c>
      <c r="M346">
        <v>551.4527251577049</v>
      </c>
      <c r="N346">
        <v>409.766457327451</v>
      </c>
    </row>
    <row r="347" spans="1:14">
      <c r="A347">
        <v>345</v>
      </c>
      <c r="B347">
        <v>33.35883593129823</v>
      </c>
      <c r="C347">
        <v>2170.093981044929</v>
      </c>
      <c r="D347">
        <v>0.4453794019165429</v>
      </c>
      <c r="E347">
        <v>227.1398075872562</v>
      </c>
      <c r="F347">
        <v>16.43583695867317</v>
      </c>
      <c r="G347">
        <v>39075.01226647112</v>
      </c>
      <c r="H347">
        <v>0.2632714721496831</v>
      </c>
      <c r="I347">
        <v>0.1698719587135588</v>
      </c>
      <c r="J347">
        <v>19.17435733923</v>
      </c>
      <c r="K347">
        <v>3.026304185290923</v>
      </c>
      <c r="L347">
        <v>967.2732277563833</v>
      </c>
      <c r="M347">
        <v>551.4516901203829</v>
      </c>
      <c r="N347">
        <v>409.7771503866554</v>
      </c>
    </row>
    <row r="348" spans="1:14">
      <c r="A348">
        <v>346</v>
      </c>
      <c r="B348">
        <v>33.369527903388</v>
      </c>
      <c r="C348">
        <v>2170.307770992203</v>
      </c>
      <c r="D348">
        <v>0.445336367559811</v>
      </c>
      <c r="E348">
        <v>227.1644409841111</v>
      </c>
      <c r="F348">
        <v>16.43433292396073</v>
      </c>
      <c r="G348">
        <v>39075.5114634562</v>
      </c>
      <c r="H348">
        <v>0.2632805885182885</v>
      </c>
      <c r="I348">
        <v>0.1698746859176603</v>
      </c>
      <c r="J348">
        <v>19.17408478877508</v>
      </c>
      <c r="K348">
        <v>3.026304185290923</v>
      </c>
      <c r="L348">
        <v>967.2732277563833</v>
      </c>
      <c r="M348">
        <v>551.4362259720571</v>
      </c>
      <c r="N348">
        <v>409.7459094349938</v>
      </c>
    </row>
    <row r="349" spans="1:14">
      <c r="A349">
        <v>347</v>
      </c>
      <c r="B349">
        <v>33.36909358950831</v>
      </c>
      <c r="C349">
        <v>2170.329589844901</v>
      </c>
      <c r="D349">
        <v>0.4453858251774931</v>
      </c>
      <c r="E349">
        <v>227.1653914128325</v>
      </c>
      <c r="F349">
        <v>16.43412178081649</v>
      </c>
      <c r="G349">
        <v>39075.31211960744</v>
      </c>
      <c r="H349">
        <v>0.2632783751850885</v>
      </c>
      <c r="I349">
        <v>0.1698740237840755</v>
      </c>
      <c r="J349">
        <v>19.17423193128917</v>
      </c>
      <c r="K349">
        <v>3.026304185290923</v>
      </c>
      <c r="L349">
        <v>967.2732277563833</v>
      </c>
      <c r="M349">
        <v>551.4399803794845</v>
      </c>
      <c r="N349">
        <v>409.7335093750923</v>
      </c>
    </row>
    <row r="350" spans="1:14">
      <c r="A350">
        <v>348</v>
      </c>
      <c r="B350">
        <v>33.36167902997911</v>
      </c>
      <c r="C350">
        <v>2169.74743876532</v>
      </c>
      <c r="D350">
        <v>0.4453352572784024</v>
      </c>
      <c r="E350">
        <v>227.1156823643378</v>
      </c>
      <c r="F350">
        <v>16.43856164677676</v>
      </c>
      <c r="G350">
        <v>39075.4446117256</v>
      </c>
      <c r="H350">
        <v>0.2632618438910378</v>
      </c>
      <c r="I350">
        <v>0.1698690784301671</v>
      </c>
      <c r="J350">
        <v>19.17323184128805</v>
      </c>
      <c r="K350">
        <v>3.026304185290923</v>
      </c>
      <c r="L350">
        <v>967.2732277563833</v>
      </c>
      <c r="M350">
        <v>551.4680235637377</v>
      </c>
      <c r="N350">
        <v>409.7899586391019</v>
      </c>
    </row>
    <row r="351" spans="1:14">
      <c r="A351">
        <v>349</v>
      </c>
      <c r="B351">
        <v>33.38012933976211</v>
      </c>
      <c r="C351">
        <v>2171.257210338666</v>
      </c>
      <c r="D351">
        <v>0.4454048004993683</v>
      </c>
      <c r="E351">
        <v>227.2474790202763</v>
      </c>
      <c r="F351">
        <v>16.42705414308328</v>
      </c>
      <c r="G351">
        <v>39075.11005715268</v>
      </c>
      <c r="H351">
        <v>0.2632950726885657</v>
      </c>
      <c r="I351">
        <v>0.1698790190287792</v>
      </c>
      <c r="J351">
        <v>19.17554039140687</v>
      </c>
      <c r="K351">
        <v>3.026304185290923</v>
      </c>
      <c r="L351">
        <v>967.2732277563833</v>
      </c>
      <c r="M351">
        <v>551.411658233721</v>
      </c>
      <c r="N351">
        <v>409.6486816220607</v>
      </c>
    </row>
    <row r="352" spans="1:14">
      <c r="A352">
        <v>350</v>
      </c>
      <c r="B352">
        <v>33.38219636481004</v>
      </c>
      <c r="C352">
        <v>2171.421862851762</v>
      </c>
      <c r="D352">
        <v>0.4454157277857151</v>
      </c>
      <c r="E352">
        <v>227.2615131227341</v>
      </c>
      <c r="F352">
        <v>16.42586755072236</v>
      </c>
      <c r="G352">
        <v>39075.36638345791</v>
      </c>
      <c r="H352">
        <v>0.2632958668258345</v>
      </c>
      <c r="I352">
        <v>0.1698792566080476</v>
      </c>
      <c r="J352">
        <v>19.17581959154013</v>
      </c>
      <c r="K352">
        <v>3.026304185290923</v>
      </c>
      <c r="L352">
        <v>967.2732277563833</v>
      </c>
      <c r="M352">
        <v>551.4103113005541</v>
      </c>
      <c r="N352">
        <v>409.6271148432366</v>
      </c>
    </row>
    <row r="353" spans="1:14">
      <c r="A353">
        <v>351</v>
      </c>
      <c r="B353">
        <v>33.37274339654875</v>
      </c>
      <c r="C353">
        <v>2171.152051409476</v>
      </c>
      <c r="D353">
        <v>0.4454633673047865</v>
      </c>
      <c r="E353">
        <v>227.233516724363</v>
      </c>
      <c r="F353">
        <v>16.427901128886</v>
      </c>
      <c r="G353">
        <v>39075.33302423199</v>
      </c>
      <c r="H353">
        <v>0.2632824952796987</v>
      </c>
      <c r="I353">
        <v>0.1698752563406162</v>
      </c>
      <c r="J353">
        <v>19.17589096901311</v>
      </c>
      <c r="K353">
        <v>3.026304185290923</v>
      </c>
      <c r="L353">
        <v>967.2732277563833</v>
      </c>
      <c r="M353">
        <v>551.4329916350561</v>
      </c>
      <c r="N353">
        <v>409.6541318394671</v>
      </c>
    </row>
    <row r="354" spans="1:14">
      <c r="A354">
        <v>352</v>
      </c>
      <c r="B354">
        <v>33.38595198635944</v>
      </c>
      <c r="C354">
        <v>2171.734346599284</v>
      </c>
      <c r="D354">
        <v>0.4454137125204416</v>
      </c>
      <c r="E354">
        <v>227.2895861579864</v>
      </c>
      <c r="F354">
        <v>16.42347447678035</v>
      </c>
      <c r="G354">
        <v>39075.23777500737</v>
      </c>
      <c r="H354">
        <v>0.2633007179141329</v>
      </c>
      <c r="I354">
        <v>0.169880707899506</v>
      </c>
      <c r="J354">
        <v>19.17621298933419</v>
      </c>
      <c r="K354">
        <v>3.026304185290923</v>
      </c>
      <c r="L354">
        <v>967.2732277563833</v>
      </c>
      <c r="M354">
        <v>551.4020835359526</v>
      </c>
      <c r="N354">
        <v>409.5972687308079</v>
      </c>
    </row>
    <row r="355" spans="1:14">
      <c r="A355">
        <v>353</v>
      </c>
      <c r="B355">
        <v>33.39606001312463</v>
      </c>
      <c r="C355">
        <v>2172.599403881074</v>
      </c>
      <c r="D355">
        <v>0.4454399172770062</v>
      </c>
      <c r="E355">
        <v>227.3649291999533</v>
      </c>
      <c r="F355">
        <v>16.41695175502684</v>
      </c>
      <c r="G355">
        <v>39075.30974459754</v>
      </c>
      <c r="H355">
        <v>0.2633122489210912</v>
      </c>
      <c r="I355">
        <v>0.1698841576679048</v>
      </c>
      <c r="J355">
        <v>19.17752308081416</v>
      </c>
      <c r="K355">
        <v>3.026304185290923</v>
      </c>
      <c r="L355">
        <v>967.2732277563833</v>
      </c>
      <c r="M355">
        <v>551.3825272083566</v>
      </c>
      <c r="N355">
        <v>409.5045271030825</v>
      </c>
    </row>
    <row r="356" spans="1:14">
      <c r="A356">
        <v>354</v>
      </c>
      <c r="B356">
        <v>33.39314550312002</v>
      </c>
      <c r="C356">
        <v>2172.129562878919</v>
      </c>
      <c r="D356">
        <v>0.4454112642749959</v>
      </c>
      <c r="E356">
        <v>227.3249918982648</v>
      </c>
      <c r="F356">
        <v>16.42048720947916</v>
      </c>
      <c r="G356">
        <v>39075.24196073592</v>
      </c>
      <c r="H356">
        <v>0.2633163305288606</v>
      </c>
      <c r="I356">
        <v>0.1698853787950297</v>
      </c>
      <c r="J356">
        <v>19.17671202190228</v>
      </c>
      <c r="K356">
        <v>3.026304185290923</v>
      </c>
      <c r="L356">
        <v>967.2732277563833</v>
      </c>
      <c r="M356">
        <v>551.3756052371077</v>
      </c>
      <c r="N356">
        <v>409.5675643366573</v>
      </c>
    </row>
    <row r="357" spans="1:14">
      <c r="A357">
        <v>355</v>
      </c>
      <c r="B357">
        <v>33.38316987335826</v>
      </c>
      <c r="C357">
        <v>2171.574698735615</v>
      </c>
      <c r="D357">
        <v>0.445415562636205</v>
      </c>
      <c r="E357">
        <v>227.2744790893758</v>
      </c>
      <c r="F357">
        <v>16.42466240018886</v>
      </c>
      <c r="G357">
        <v>39075.15315861485</v>
      </c>
      <c r="H357">
        <v>0.2632979383518692</v>
      </c>
      <c r="I357">
        <v>0.1698798763410527</v>
      </c>
      <c r="J357">
        <v>19.17608458898113</v>
      </c>
      <c r="K357">
        <v>3.026304185290923</v>
      </c>
      <c r="L357">
        <v>967.2732277563833</v>
      </c>
      <c r="M357">
        <v>551.4067978252092</v>
      </c>
      <c r="N357">
        <v>409.6146260859986</v>
      </c>
    </row>
    <row r="358" spans="1:14">
      <c r="A358">
        <v>356</v>
      </c>
      <c r="B358">
        <v>33.38784028855133</v>
      </c>
      <c r="C358">
        <v>2171.732559189433</v>
      </c>
      <c r="D358">
        <v>0.4453941413310992</v>
      </c>
      <c r="E358">
        <v>227.2913888044174</v>
      </c>
      <c r="F358">
        <v>16.42349786699843</v>
      </c>
      <c r="G358">
        <v>39075.28065864361</v>
      </c>
      <c r="H358">
        <v>0.2633023528561255</v>
      </c>
      <c r="I358">
        <v>0.1698811970254251</v>
      </c>
      <c r="J358">
        <v>19.17601367775394</v>
      </c>
      <c r="K358">
        <v>3.026304185290923</v>
      </c>
      <c r="L358">
        <v>967.2732277563833</v>
      </c>
      <c r="M358">
        <v>551.3993106240281</v>
      </c>
      <c r="N358">
        <v>409.5967485720857</v>
      </c>
    </row>
    <row r="359" spans="1:14">
      <c r="A359">
        <v>357</v>
      </c>
      <c r="B359">
        <v>33.38939180835146</v>
      </c>
      <c r="C359">
        <v>2171.861222553657</v>
      </c>
      <c r="D359">
        <v>0.4453869540540371</v>
      </c>
      <c r="E359">
        <v>227.3027042935933</v>
      </c>
      <c r="F359">
        <v>16.42252460407133</v>
      </c>
      <c r="G359">
        <v>39075.27927959795</v>
      </c>
      <c r="H359">
        <v>0.2633064546433423</v>
      </c>
      <c r="I359">
        <v>0.1698824241650871</v>
      </c>
      <c r="J359">
        <v>19.17619456654933</v>
      </c>
      <c r="K359">
        <v>3.026304185290923</v>
      </c>
      <c r="L359">
        <v>967.2732277563833</v>
      </c>
      <c r="M359">
        <v>551.3923539935221</v>
      </c>
      <c r="N359">
        <v>409.5880376144976</v>
      </c>
    </row>
    <row r="360" spans="1:14">
      <c r="A360">
        <v>358</v>
      </c>
      <c r="B360">
        <v>33.39118717335884</v>
      </c>
      <c r="C360">
        <v>2171.946683106031</v>
      </c>
      <c r="D360">
        <v>0.4454150624433977</v>
      </c>
      <c r="E360">
        <v>227.3101307481861</v>
      </c>
      <c r="F360">
        <v>16.42186886906417</v>
      </c>
      <c r="G360">
        <v>39075.23779269842</v>
      </c>
      <c r="H360">
        <v>0.263307781546553</v>
      </c>
      <c r="I360">
        <v>0.169882821139497</v>
      </c>
      <c r="J360">
        <v>19.17633698574519</v>
      </c>
      <c r="K360">
        <v>3.026304185290923</v>
      </c>
      <c r="L360">
        <v>967.2732277563833</v>
      </c>
      <c r="M360">
        <v>551.3901036046979</v>
      </c>
      <c r="N360">
        <v>409.5723187857502</v>
      </c>
    </row>
    <row r="361" spans="1:14">
      <c r="A361">
        <v>359</v>
      </c>
      <c r="B361">
        <v>33.38980282511637</v>
      </c>
      <c r="C361">
        <v>2171.979640384512</v>
      </c>
      <c r="D361">
        <v>0.4454220532439032</v>
      </c>
      <c r="E361">
        <v>227.3115457469536</v>
      </c>
      <c r="F361">
        <v>16.42160640407083</v>
      </c>
      <c r="G361">
        <v>39075.1800956657</v>
      </c>
      <c r="H361">
        <v>0.2633083997411986</v>
      </c>
      <c r="I361">
        <v>0.1698830060873807</v>
      </c>
      <c r="J361">
        <v>19.17652942231212</v>
      </c>
      <c r="K361">
        <v>3.026304185290923</v>
      </c>
      <c r="L361">
        <v>967.2732277563833</v>
      </c>
      <c r="M361">
        <v>551.389055171239</v>
      </c>
      <c r="N361">
        <v>409.5735480659843</v>
      </c>
    </row>
    <row r="362" spans="1:14">
      <c r="A362">
        <v>360</v>
      </c>
      <c r="B362">
        <v>33.39437289621522</v>
      </c>
      <c r="C362">
        <v>2172.276980192738</v>
      </c>
      <c r="D362">
        <v>0.4454127943210939</v>
      </c>
      <c r="E362">
        <v>227.3382136532907</v>
      </c>
      <c r="F362">
        <v>16.41941257978053</v>
      </c>
      <c r="G362">
        <v>39075.41450225483</v>
      </c>
      <c r="H362">
        <v>0.2633155372226852</v>
      </c>
      <c r="I362">
        <v>0.1698851414545042</v>
      </c>
      <c r="J362">
        <v>19.17690452882289</v>
      </c>
      <c r="K362">
        <v>3.026304185290923</v>
      </c>
      <c r="L362">
        <v>967.2732277563833</v>
      </c>
      <c r="M362">
        <v>551.3769505856742</v>
      </c>
      <c r="N362">
        <v>409.5467432546999</v>
      </c>
    </row>
    <row r="363" spans="1:14">
      <c r="A363">
        <v>361</v>
      </c>
      <c r="B363">
        <v>33.38981133626653</v>
      </c>
      <c r="C363">
        <v>2171.988709569475</v>
      </c>
      <c r="D363">
        <v>0.4454243582356461</v>
      </c>
      <c r="E363">
        <v>227.3122948030797</v>
      </c>
      <c r="F363">
        <v>16.42154641671238</v>
      </c>
      <c r="G363">
        <v>39075.21737310695</v>
      </c>
      <c r="H363">
        <v>0.2633089492319183</v>
      </c>
      <c r="I363">
        <v>0.1698831704810184</v>
      </c>
      <c r="J363">
        <v>19.17654980782899</v>
      </c>
      <c r="K363">
        <v>3.026304185290923</v>
      </c>
      <c r="L363">
        <v>967.2732277563833</v>
      </c>
      <c r="M363">
        <v>551.3881232603553</v>
      </c>
      <c r="N363">
        <v>409.5735180067223</v>
      </c>
    </row>
    <row r="364" spans="1:14">
      <c r="A364">
        <v>362</v>
      </c>
      <c r="B364">
        <v>33.38134597192857</v>
      </c>
      <c r="C364">
        <v>2171.336677141254</v>
      </c>
      <c r="D364">
        <v>0.4454198873841337</v>
      </c>
      <c r="E364">
        <v>227.2552793271883</v>
      </c>
      <c r="F364">
        <v>16.42647459138313</v>
      </c>
      <c r="G364">
        <v>39075.20406436438</v>
      </c>
      <c r="H364">
        <v>0.2632899041843425</v>
      </c>
      <c r="I364">
        <v>0.1698774727948434</v>
      </c>
      <c r="J364">
        <v>19.17557652412933</v>
      </c>
      <c r="K364">
        <v>3.026304185290923</v>
      </c>
      <c r="L364">
        <v>967.2732277563833</v>
      </c>
      <c r="M364">
        <v>551.4204246799685</v>
      </c>
      <c r="N364">
        <v>409.6254063134407</v>
      </c>
    </row>
    <row r="365" spans="1:14">
      <c r="A365">
        <v>363</v>
      </c>
      <c r="B365">
        <v>33.38155169330433</v>
      </c>
      <c r="C365">
        <v>2171.386471853125</v>
      </c>
      <c r="D365">
        <v>0.4454277143756485</v>
      </c>
      <c r="E365">
        <v>227.2598184610122</v>
      </c>
      <c r="F365">
        <v>16.42609187043789</v>
      </c>
      <c r="G365">
        <v>39075.17789733707</v>
      </c>
      <c r="H365">
        <v>0.2632891095678306</v>
      </c>
      <c r="I365">
        <v>0.169877235075089</v>
      </c>
      <c r="J365">
        <v>19.17564147363984</v>
      </c>
      <c r="K365">
        <v>3.026304185290923</v>
      </c>
      <c r="L365">
        <v>967.2732277563833</v>
      </c>
      <c r="M365">
        <v>551.4217724770572</v>
      </c>
      <c r="N365">
        <v>409.6194652843433</v>
      </c>
    </row>
    <row r="366" spans="1:14">
      <c r="A366">
        <v>364</v>
      </c>
      <c r="B366">
        <v>33.3754960792797</v>
      </c>
      <c r="C366">
        <v>2170.863061808049</v>
      </c>
      <c r="D366">
        <v>0.4453932020569669</v>
      </c>
      <c r="E366">
        <v>227.214414945148</v>
      </c>
      <c r="F366">
        <v>16.43010976412805</v>
      </c>
      <c r="G366">
        <v>39075.42732836091</v>
      </c>
      <c r="H366">
        <v>0.2632794216781352</v>
      </c>
      <c r="I366">
        <v>0.1698743368491707</v>
      </c>
      <c r="J366">
        <v>19.17480847300026</v>
      </c>
      <c r="K366">
        <v>3.026304185290923</v>
      </c>
      <c r="L366">
        <v>967.2732277563833</v>
      </c>
      <c r="M366">
        <v>551.4382052396915</v>
      </c>
      <c r="N366">
        <v>409.6713790190076</v>
      </c>
    </row>
    <row r="367" spans="1:14">
      <c r="A367">
        <v>365</v>
      </c>
      <c r="B367">
        <v>33.37841466496137</v>
      </c>
      <c r="C367">
        <v>2171.009807037682</v>
      </c>
      <c r="D367">
        <v>0.4453870653807907</v>
      </c>
      <c r="E367">
        <v>227.228049396277</v>
      </c>
      <c r="F367">
        <v>16.42900235728884</v>
      </c>
      <c r="G367">
        <v>39075.44102660477</v>
      </c>
      <c r="H367">
        <v>0.263283243220676</v>
      </c>
      <c r="I367">
        <v>0.1698754800937582</v>
      </c>
      <c r="J367">
        <v>19.1749397618948</v>
      </c>
      <c r="K367">
        <v>3.026304185290923</v>
      </c>
      <c r="L367">
        <v>967.2732277563833</v>
      </c>
      <c r="M367">
        <v>551.4317229536387</v>
      </c>
      <c r="N367">
        <v>409.6560249344285</v>
      </c>
    </row>
    <row r="368" spans="1:14">
      <c r="A368">
        <v>366</v>
      </c>
      <c r="B368">
        <v>33.37439156135708</v>
      </c>
      <c r="C368">
        <v>2170.915564013398</v>
      </c>
      <c r="D368">
        <v>0.445408747077681</v>
      </c>
      <c r="E368">
        <v>227.2181895853759</v>
      </c>
      <c r="F368">
        <v>16.42973930645567</v>
      </c>
      <c r="G368">
        <v>39075.54409770083</v>
      </c>
      <c r="H368">
        <v>0.2632758155993539</v>
      </c>
      <c r="I368">
        <v>0.1698732580704277</v>
      </c>
      <c r="J368">
        <v>19.17497650339635</v>
      </c>
      <c r="K368">
        <v>3.026304185290923</v>
      </c>
      <c r="L368">
        <v>967.2732277563833</v>
      </c>
      <c r="M368">
        <v>551.4443221900443</v>
      </c>
      <c r="N368">
        <v>409.662247146794</v>
      </c>
    </row>
    <row r="369" spans="1:14">
      <c r="A369">
        <v>367</v>
      </c>
      <c r="B369">
        <v>33.37141523994728</v>
      </c>
      <c r="C369">
        <v>2170.733663671596</v>
      </c>
      <c r="D369">
        <v>0.4454055377541547</v>
      </c>
      <c r="E369">
        <v>227.2021541876743</v>
      </c>
      <c r="F369">
        <v>16.43109416434072</v>
      </c>
      <c r="G369">
        <v>39075.44901855088</v>
      </c>
      <c r="H369">
        <v>0.2632706833301053</v>
      </c>
      <c r="I369">
        <v>0.1698717227368914</v>
      </c>
      <c r="J369">
        <v>19.17472075990232</v>
      </c>
      <c r="K369">
        <v>3.026304185290923</v>
      </c>
      <c r="L369">
        <v>967.2732277563833</v>
      </c>
      <c r="M369">
        <v>551.4530282416773</v>
      </c>
      <c r="N369">
        <v>409.6792759346642</v>
      </c>
    </row>
    <row r="370" spans="1:14">
      <c r="A370">
        <v>368</v>
      </c>
      <c r="B370">
        <v>33.37798195449142</v>
      </c>
      <c r="C370">
        <v>2171.059164951694</v>
      </c>
      <c r="D370">
        <v>0.4453986291208227</v>
      </c>
      <c r="E370">
        <v>227.2318076778579</v>
      </c>
      <c r="F370">
        <v>16.42863586081979</v>
      </c>
      <c r="G370">
        <v>39075.47145813992</v>
      </c>
      <c r="H370">
        <v>0.2632856827982684</v>
      </c>
      <c r="I370">
        <v>0.1698762099172878</v>
      </c>
      <c r="J370">
        <v>19.17508308269418</v>
      </c>
      <c r="K370">
        <v>3.026304185290923</v>
      </c>
      <c r="L370">
        <v>967.2732277563833</v>
      </c>
      <c r="M370">
        <v>551.4275849059881</v>
      </c>
      <c r="N370">
        <v>409.6573467360054</v>
      </c>
    </row>
    <row r="371" spans="1:14">
      <c r="A371">
        <v>369</v>
      </c>
      <c r="B371">
        <v>33.37614650144722</v>
      </c>
      <c r="C371">
        <v>2171.064380445329</v>
      </c>
      <c r="D371">
        <v>0.4454078281984843</v>
      </c>
      <c r="E371">
        <v>227.2315244837057</v>
      </c>
      <c r="F371">
        <v>16.4285974227551</v>
      </c>
      <c r="G371">
        <v>39075.47592200529</v>
      </c>
      <c r="H371">
        <v>0.2632781128539832</v>
      </c>
      <c r="I371">
        <v>0.1698739453061504</v>
      </c>
      <c r="J371">
        <v>19.17516725270961</v>
      </c>
      <c r="K371">
        <v>3.026304185290923</v>
      </c>
      <c r="L371">
        <v>967.2732277563833</v>
      </c>
      <c r="M371">
        <v>551.44042536698</v>
      </c>
      <c r="N371">
        <v>409.6481455181771</v>
      </c>
    </row>
    <row r="372" spans="1:14">
      <c r="A372">
        <v>370</v>
      </c>
      <c r="B372">
        <v>33.36568809886612</v>
      </c>
      <c r="C372">
        <v>2170.370703573856</v>
      </c>
      <c r="D372">
        <v>0.4454130382194242</v>
      </c>
      <c r="E372">
        <v>227.1679401463101</v>
      </c>
      <c r="F372">
        <v>16.43387103559548</v>
      </c>
      <c r="G372">
        <v>39075.57503550099</v>
      </c>
      <c r="H372">
        <v>0.2632640220411739</v>
      </c>
      <c r="I372">
        <v>0.1698697300165317</v>
      </c>
      <c r="J372">
        <v>19.17441379500683</v>
      </c>
      <c r="K372">
        <v>3.026304185290923</v>
      </c>
      <c r="L372">
        <v>967.2732277563833</v>
      </c>
      <c r="M372">
        <v>551.4643284475619</v>
      </c>
      <c r="N372">
        <v>409.7153149646991</v>
      </c>
    </row>
    <row r="373" spans="1:14">
      <c r="A373">
        <v>371</v>
      </c>
      <c r="B373">
        <v>33.36691965975733</v>
      </c>
      <c r="C373">
        <v>2170.394854669968</v>
      </c>
      <c r="D373">
        <v>0.4454020379856404</v>
      </c>
      <c r="E373">
        <v>227.1710254295664</v>
      </c>
      <c r="F373">
        <v>16.4336929761909</v>
      </c>
      <c r="G373">
        <v>39075.59590906767</v>
      </c>
      <c r="H373">
        <v>0.2632656222372335</v>
      </c>
      <c r="I373">
        <v>0.1698702087117002</v>
      </c>
      <c r="J373">
        <v>19.17435121693316</v>
      </c>
      <c r="K373">
        <v>3.026304185290923</v>
      </c>
      <c r="L373">
        <v>967.2732277563833</v>
      </c>
      <c r="M373">
        <v>551.4616138324203</v>
      </c>
      <c r="N373">
        <v>409.7133680636776</v>
      </c>
    </row>
    <row r="374" spans="1:14">
      <c r="A374">
        <v>372</v>
      </c>
      <c r="B374">
        <v>33.36573110365516</v>
      </c>
      <c r="C374">
        <v>2170.474950776201</v>
      </c>
      <c r="D374">
        <v>0.4454073227698143</v>
      </c>
      <c r="E374">
        <v>227.1759668275375</v>
      </c>
      <c r="F374">
        <v>16.4331001969283</v>
      </c>
      <c r="G374">
        <v>39075.6552336229</v>
      </c>
      <c r="H374">
        <v>0.2632675455597028</v>
      </c>
      <c r="I374">
        <v>0.1698707840714961</v>
      </c>
      <c r="J374">
        <v>19.17466852009617</v>
      </c>
      <c r="K374">
        <v>3.026304185290923</v>
      </c>
      <c r="L374">
        <v>967.2732277563833</v>
      </c>
      <c r="M374">
        <v>551.4583510935846</v>
      </c>
      <c r="N374">
        <v>409.7114969182112</v>
      </c>
    </row>
    <row r="375" spans="1:14">
      <c r="A375">
        <v>373</v>
      </c>
      <c r="B375">
        <v>33.36288881035902</v>
      </c>
      <c r="C375">
        <v>2170.192594783256</v>
      </c>
      <c r="D375">
        <v>0.4454087233646725</v>
      </c>
      <c r="E375">
        <v>227.1521010416937</v>
      </c>
      <c r="F375">
        <v>16.43520472419925</v>
      </c>
      <c r="G375">
        <v>39075.50972397422</v>
      </c>
      <c r="H375">
        <v>0.263259637247802</v>
      </c>
      <c r="I375">
        <v>0.1698684183231353</v>
      </c>
      <c r="J375">
        <v>19.1741726631299</v>
      </c>
      <c r="K375">
        <v>3.026304185290923</v>
      </c>
      <c r="L375">
        <v>967.2732277563833</v>
      </c>
      <c r="M375">
        <v>551.4717670691172</v>
      </c>
      <c r="N375">
        <v>409.7333350473365</v>
      </c>
    </row>
    <row r="376" spans="1:14">
      <c r="A376">
        <v>374</v>
      </c>
      <c r="B376">
        <v>33.365145782104</v>
      </c>
      <c r="C376">
        <v>2170.344620148963</v>
      </c>
      <c r="D376">
        <v>0.4453938441696415</v>
      </c>
      <c r="E376">
        <v>227.1657134433049</v>
      </c>
      <c r="F376">
        <v>16.43412980798717</v>
      </c>
      <c r="G376">
        <v>39075.84098275554</v>
      </c>
      <c r="H376">
        <v>0.2632627691742636</v>
      </c>
      <c r="I376">
        <v>0.1698693552252116</v>
      </c>
      <c r="J376">
        <v>19.17436385648933</v>
      </c>
      <c r="K376">
        <v>3.026304185290923</v>
      </c>
      <c r="L376">
        <v>967.2732277563833</v>
      </c>
      <c r="M376">
        <v>551.4664538635726</v>
      </c>
      <c r="N376">
        <v>409.7208489991651</v>
      </c>
    </row>
    <row r="377" spans="1:14">
      <c r="A377">
        <v>375</v>
      </c>
      <c r="B377">
        <v>33.36618431784957</v>
      </c>
      <c r="C377">
        <v>2170.350316559626</v>
      </c>
      <c r="D377">
        <v>0.4454083387448843</v>
      </c>
      <c r="E377">
        <v>227.1667293537568</v>
      </c>
      <c r="F377">
        <v>16.43402220145512</v>
      </c>
      <c r="G377">
        <v>39075.56112611829</v>
      </c>
      <c r="H377">
        <v>0.2632632860433617</v>
      </c>
      <c r="I377">
        <v>0.1698695098449121</v>
      </c>
      <c r="J377">
        <v>19.17432507258239</v>
      </c>
      <c r="K377">
        <v>3.026304185290923</v>
      </c>
      <c r="L377">
        <v>967.2732277563833</v>
      </c>
      <c r="M377">
        <v>551.46557702309</v>
      </c>
      <c r="N377">
        <v>409.7149132257142</v>
      </c>
    </row>
    <row r="378" spans="1:14">
      <c r="A378">
        <v>376</v>
      </c>
      <c r="B378">
        <v>33.36492269648656</v>
      </c>
      <c r="C378">
        <v>2170.114406168768</v>
      </c>
      <c r="D378">
        <v>0.445406118718958</v>
      </c>
      <c r="E378">
        <v>227.1473256292416</v>
      </c>
      <c r="F378">
        <v>16.43587654509868</v>
      </c>
      <c r="G378">
        <v>39075.85548862621</v>
      </c>
      <c r="H378">
        <v>0.263257600021674</v>
      </c>
      <c r="I378">
        <v>0.1698678088990758</v>
      </c>
      <c r="J378">
        <v>19.1738587605967</v>
      </c>
      <c r="K378">
        <v>3.026304185290923</v>
      </c>
      <c r="L378">
        <v>967.2732277563833</v>
      </c>
      <c r="M378">
        <v>551.4752232099725</v>
      </c>
      <c r="N378">
        <v>409.7307166916037</v>
      </c>
    </row>
    <row r="379" spans="1:14">
      <c r="A379">
        <v>377</v>
      </c>
      <c r="B379">
        <v>33.3614778714557</v>
      </c>
      <c r="C379">
        <v>2170.052433687788</v>
      </c>
      <c r="D379">
        <v>0.4454123842270109</v>
      </c>
      <c r="E379">
        <v>227.1400960539375</v>
      </c>
      <c r="F379">
        <v>16.43628374005088</v>
      </c>
      <c r="G379">
        <v>39075.58561332706</v>
      </c>
      <c r="H379">
        <v>0.2632547432504556</v>
      </c>
      <c r="I379">
        <v>0.1698669543172458</v>
      </c>
      <c r="J379">
        <v>19.17394128158691</v>
      </c>
      <c r="K379">
        <v>3.026304185290923</v>
      </c>
      <c r="L379">
        <v>967.2732277563833</v>
      </c>
      <c r="M379">
        <v>551.4800697791203</v>
      </c>
      <c r="N379">
        <v>409.7409128850916</v>
      </c>
    </row>
    <row r="380" spans="1:14">
      <c r="A380">
        <v>378</v>
      </c>
      <c r="B380">
        <v>33.36616819382807</v>
      </c>
      <c r="C380">
        <v>2170.52615839879</v>
      </c>
      <c r="D380">
        <v>0.4454328898546254</v>
      </c>
      <c r="E380">
        <v>227.1811891950774</v>
      </c>
      <c r="F380">
        <v>16.43269753748144</v>
      </c>
      <c r="G380">
        <v>39075.59026788392</v>
      </c>
      <c r="H380">
        <v>0.2632640098882684</v>
      </c>
      <c r="I380">
        <v>0.1698697263810225</v>
      </c>
      <c r="J380">
        <v>19.17469740314462</v>
      </c>
      <c r="K380">
        <v>3.026304185290923</v>
      </c>
      <c r="L380">
        <v>967.2732277563833</v>
      </c>
      <c r="M380">
        <v>551.4643490641797</v>
      </c>
      <c r="N380">
        <v>409.7002422969717</v>
      </c>
    </row>
    <row r="381" spans="1:14">
      <c r="A381">
        <v>379</v>
      </c>
      <c r="B381">
        <v>33.36901244062607</v>
      </c>
      <c r="C381">
        <v>2170.636502934121</v>
      </c>
      <c r="D381">
        <v>0.4454289535298108</v>
      </c>
      <c r="E381">
        <v>227.1909059227511</v>
      </c>
      <c r="F381">
        <v>16.43186088535905</v>
      </c>
      <c r="G381">
        <v>39075.58464935771</v>
      </c>
      <c r="H381">
        <v>0.26326915441708</v>
      </c>
      <c r="I381">
        <v>0.1698712653611382</v>
      </c>
      <c r="J381">
        <v>19.1748417069601</v>
      </c>
      <c r="K381">
        <v>3.026304185290923</v>
      </c>
      <c r="L381">
        <v>967.2732277563833</v>
      </c>
      <c r="M381">
        <v>551.4556218463579</v>
      </c>
      <c r="N381">
        <v>409.6879504291597</v>
      </c>
    </row>
    <row r="382" spans="1:14">
      <c r="A382">
        <v>380</v>
      </c>
      <c r="B382">
        <v>33.36646107421402</v>
      </c>
      <c r="C382">
        <v>2170.588482469754</v>
      </c>
      <c r="D382">
        <v>0.4454298870936172</v>
      </c>
      <c r="E382">
        <v>227.1845817282011</v>
      </c>
      <c r="F382">
        <v>16.432156982189</v>
      </c>
      <c r="G382">
        <v>39075.29192691496</v>
      </c>
      <c r="H382">
        <v>0.2632717907323215</v>
      </c>
      <c r="I382">
        <v>0.1698720540181839</v>
      </c>
      <c r="J382">
        <v>19.17497644399031</v>
      </c>
      <c r="K382">
        <v>3.026304185290923</v>
      </c>
      <c r="L382">
        <v>967.2732277563833</v>
      </c>
      <c r="M382">
        <v>551.451149691716</v>
      </c>
      <c r="N382">
        <v>409.703805727694</v>
      </c>
    </row>
    <row r="383" spans="1:14">
      <c r="A383">
        <v>381</v>
      </c>
      <c r="B383">
        <v>33.3685659169871</v>
      </c>
      <c r="C383">
        <v>2170.552134313098</v>
      </c>
      <c r="D383">
        <v>0.4454099509280926</v>
      </c>
      <c r="E383">
        <v>227.1840209930019</v>
      </c>
      <c r="F383">
        <v>16.43250382180265</v>
      </c>
      <c r="G383">
        <v>39075.60303660998</v>
      </c>
      <c r="H383">
        <v>0.2632690532029749</v>
      </c>
      <c r="I383">
        <v>0.1698712350828948</v>
      </c>
      <c r="J383">
        <v>19.17465389875234</v>
      </c>
      <c r="K383">
        <v>3.026304185290923</v>
      </c>
      <c r="L383">
        <v>967.2732277563833</v>
      </c>
      <c r="M383">
        <v>551.455793543983</v>
      </c>
      <c r="N383">
        <v>409.6983810874016</v>
      </c>
    </row>
    <row r="384" spans="1:14">
      <c r="A384">
        <v>382</v>
      </c>
      <c r="B384">
        <v>33.36954134274136</v>
      </c>
      <c r="C384">
        <v>2170.57422159852</v>
      </c>
      <c r="D384">
        <v>0.4454061506114174</v>
      </c>
      <c r="E384">
        <v>227.1862808985057</v>
      </c>
      <c r="F384">
        <v>16.43233416085519</v>
      </c>
      <c r="G384">
        <v>39075.59241205626</v>
      </c>
      <c r="H384">
        <v>0.2632714328052687</v>
      </c>
      <c r="I384">
        <v>0.1698719469436039</v>
      </c>
      <c r="J384">
        <v>19.17465207200305</v>
      </c>
      <c r="K384">
        <v>3.026304185290923</v>
      </c>
      <c r="L384">
        <v>967.2732277563833</v>
      </c>
      <c r="M384">
        <v>551.4517568624804</v>
      </c>
      <c r="N384">
        <v>409.6979457830712</v>
      </c>
    </row>
    <row r="385" spans="1:14">
      <c r="A385">
        <v>383</v>
      </c>
      <c r="B385">
        <v>33.37104218320867</v>
      </c>
      <c r="C385">
        <v>2170.666074515719</v>
      </c>
      <c r="D385">
        <v>0.4454060724451196</v>
      </c>
      <c r="E385">
        <v>227.1944058313959</v>
      </c>
      <c r="F385">
        <v>16.43164133621444</v>
      </c>
      <c r="G385">
        <v>39075.60334582785</v>
      </c>
      <c r="H385">
        <v>0.2632757840346387</v>
      </c>
      <c r="I385">
        <v>0.1698732486277006</v>
      </c>
      <c r="J385">
        <v>19.17477975884745</v>
      </c>
      <c r="K385">
        <v>3.026304185290923</v>
      </c>
      <c r="L385">
        <v>967.2732277563833</v>
      </c>
      <c r="M385">
        <v>551.4443757335304</v>
      </c>
      <c r="N385">
        <v>409.6927974238021</v>
      </c>
    </row>
    <row r="386" spans="1:14">
      <c r="A386">
        <v>384</v>
      </c>
      <c r="B386">
        <v>33.36715334276027</v>
      </c>
      <c r="C386">
        <v>2170.411374012649</v>
      </c>
      <c r="D386">
        <v>0.445406136093017</v>
      </c>
      <c r="E386">
        <v>227.1715986165429</v>
      </c>
      <c r="F386">
        <v>16.43356802226955</v>
      </c>
      <c r="G386">
        <v>39075.59645385498</v>
      </c>
      <c r="H386">
        <v>0.2632679403206303</v>
      </c>
      <c r="I386">
        <v>0.1698709021640711</v>
      </c>
      <c r="J386">
        <v>19.17445251754282</v>
      </c>
      <c r="K386">
        <v>3.026304185290923</v>
      </c>
      <c r="L386">
        <v>967.2732277563833</v>
      </c>
      <c r="M386">
        <v>551.4576814230844</v>
      </c>
      <c r="N386">
        <v>409.7134904658822</v>
      </c>
    </row>
    <row r="387" spans="1:14">
      <c r="A387">
        <v>385</v>
      </c>
      <c r="B387">
        <v>33.37242670352533</v>
      </c>
      <c r="C387">
        <v>2170.76941260097</v>
      </c>
      <c r="D387">
        <v>0.4454031540151476</v>
      </c>
      <c r="E387">
        <v>227.2041828443118</v>
      </c>
      <c r="F387">
        <v>16.43084410903441</v>
      </c>
      <c r="G387">
        <v>39075.53818177968</v>
      </c>
      <c r="H387">
        <v>0.263275940915208</v>
      </c>
      <c r="I387">
        <v>0.1698732955592371</v>
      </c>
      <c r="J387">
        <v>19.17486348366269</v>
      </c>
      <c r="K387">
        <v>3.026304185290923</v>
      </c>
      <c r="L387">
        <v>967.2732277563833</v>
      </c>
      <c r="M387">
        <v>551.4441096158372</v>
      </c>
      <c r="N387">
        <v>409.6801809076782</v>
      </c>
    </row>
    <row r="388" spans="1:14">
      <c r="A388">
        <v>386</v>
      </c>
      <c r="B388">
        <v>33.36941593254384</v>
      </c>
      <c r="C388">
        <v>2170.521118671661</v>
      </c>
      <c r="D388">
        <v>0.4454067056393576</v>
      </c>
      <c r="E388">
        <v>227.1820659437655</v>
      </c>
      <c r="F388">
        <v>16.43273848100355</v>
      </c>
      <c r="G388">
        <v>39075.6023728196</v>
      </c>
      <c r="H388">
        <v>0.2632699038383458</v>
      </c>
      <c r="I388">
        <v>0.1698714895510287</v>
      </c>
      <c r="J388">
        <v>19.17453285960639</v>
      </c>
      <c r="K388">
        <v>3.026304185290923</v>
      </c>
      <c r="L388">
        <v>967.2732277563833</v>
      </c>
      <c r="M388">
        <v>551.4543505462336</v>
      </c>
      <c r="N388">
        <v>409.700662389694</v>
      </c>
    </row>
    <row r="389" spans="1:14">
      <c r="A389">
        <v>387</v>
      </c>
      <c r="B389">
        <v>33.3726983257482</v>
      </c>
      <c r="C389">
        <v>2170.753510113441</v>
      </c>
      <c r="D389">
        <v>0.4454008508332403</v>
      </c>
      <c r="E389">
        <v>227.2024823577147</v>
      </c>
      <c r="F389">
        <v>16.43100210383904</v>
      </c>
      <c r="G389">
        <v>39075.70153474608</v>
      </c>
      <c r="H389">
        <v>0.2632770930574259</v>
      </c>
      <c r="I389">
        <v>0.169873640228286</v>
      </c>
      <c r="J389">
        <v>19.17486419587251</v>
      </c>
      <c r="K389">
        <v>3.026304185290923</v>
      </c>
      <c r="L389">
        <v>967.2732277563833</v>
      </c>
      <c r="M389">
        <v>551.4421552364347</v>
      </c>
      <c r="N389">
        <v>409.6821884737845</v>
      </c>
    </row>
    <row r="390" spans="1:14">
      <c r="A390">
        <v>388</v>
      </c>
      <c r="B390">
        <v>33.37293230907957</v>
      </c>
      <c r="C390">
        <v>2170.773776576725</v>
      </c>
      <c r="D390">
        <v>0.445402702483609</v>
      </c>
      <c r="E390">
        <v>227.2044950771328</v>
      </c>
      <c r="F390">
        <v>16.43085806286679</v>
      </c>
      <c r="G390">
        <v>39075.74217061713</v>
      </c>
      <c r="H390">
        <v>0.2632766169567931</v>
      </c>
      <c r="I390">
        <v>0.1698734978003264</v>
      </c>
      <c r="J390">
        <v>19.17487400326788</v>
      </c>
      <c r="K390">
        <v>3.026304185290923</v>
      </c>
      <c r="L390">
        <v>967.2732277563833</v>
      </c>
      <c r="M390">
        <v>551.4429628444329</v>
      </c>
      <c r="N390">
        <v>409.6792615334857</v>
      </c>
    </row>
    <row r="391" spans="1:14">
      <c r="A391">
        <v>389</v>
      </c>
      <c r="B391">
        <v>33.37523744462132</v>
      </c>
      <c r="C391">
        <v>2171.030135872638</v>
      </c>
      <c r="D391">
        <v>0.4454106255340328</v>
      </c>
      <c r="E391">
        <v>227.2257460325016</v>
      </c>
      <c r="F391">
        <v>16.42888002498194</v>
      </c>
      <c r="G391">
        <v>39075.57781730984</v>
      </c>
      <c r="H391">
        <v>0.2632844466713887</v>
      </c>
      <c r="I391">
        <v>0.1698758401173721</v>
      </c>
      <c r="J391">
        <v>19.17536943872066</v>
      </c>
      <c r="K391">
        <v>3.026304185290923</v>
      </c>
      <c r="L391">
        <v>967.2732277563833</v>
      </c>
      <c r="M391">
        <v>551.4296816346933</v>
      </c>
      <c r="N391">
        <v>409.6611868203647</v>
      </c>
    </row>
    <row r="392" spans="1:14">
      <c r="A392">
        <v>390</v>
      </c>
      <c r="B392">
        <v>33.37549622778696</v>
      </c>
      <c r="C392">
        <v>2171.06583345747</v>
      </c>
      <c r="D392">
        <v>0.4454123308802815</v>
      </c>
      <c r="E392">
        <v>227.2286327157939</v>
      </c>
      <c r="F392">
        <v>16.42860095040206</v>
      </c>
      <c r="G392">
        <v>39075.53898141586</v>
      </c>
      <c r="H392">
        <v>0.2632851625156016</v>
      </c>
      <c r="I392">
        <v>0.1698760542693282</v>
      </c>
      <c r="J392">
        <v>19.17544280694203</v>
      </c>
      <c r="K392">
        <v>3.026304185290923</v>
      </c>
      <c r="L392">
        <v>967.2732277563833</v>
      </c>
      <c r="M392">
        <v>551.428467411772</v>
      </c>
      <c r="N392">
        <v>409.6578384507573</v>
      </c>
    </row>
    <row r="393" spans="1:14">
      <c r="A393">
        <v>391</v>
      </c>
      <c r="B393">
        <v>33.37547688124201</v>
      </c>
      <c r="C393">
        <v>2171.035331928906</v>
      </c>
      <c r="D393">
        <v>0.4454145921548568</v>
      </c>
      <c r="E393">
        <v>227.2262736582164</v>
      </c>
      <c r="F393">
        <v>16.42882588453917</v>
      </c>
      <c r="G393">
        <v>39075.51346645159</v>
      </c>
      <c r="H393">
        <v>0.2632846676665085</v>
      </c>
      <c r="I393">
        <v>0.1698759062302392</v>
      </c>
      <c r="J393">
        <v>19.17537105430085</v>
      </c>
      <c r="K393">
        <v>3.026304185290923</v>
      </c>
      <c r="L393">
        <v>967.2732277563833</v>
      </c>
      <c r="M393">
        <v>551.4293067797215</v>
      </c>
      <c r="N393">
        <v>409.6595735357537</v>
      </c>
    </row>
    <row r="394" spans="1:14">
      <c r="A394">
        <v>392</v>
      </c>
      <c r="B394">
        <v>33.37723315220737</v>
      </c>
      <c r="C394">
        <v>2171.138243399765</v>
      </c>
      <c r="D394">
        <v>0.4454019406745262</v>
      </c>
      <c r="E394">
        <v>227.2356593846661</v>
      </c>
      <c r="F394">
        <v>16.42807074216875</v>
      </c>
      <c r="G394">
        <v>39075.61585876487</v>
      </c>
      <c r="H394">
        <v>0.2632872428929398</v>
      </c>
      <c r="I394">
        <v>0.1698766766367894</v>
      </c>
      <c r="J394">
        <v>19.17548042975436</v>
      </c>
      <c r="K394">
        <v>3.026304185290923</v>
      </c>
      <c r="L394">
        <v>967.2732277563833</v>
      </c>
      <c r="M394">
        <v>551.4249386839319</v>
      </c>
      <c r="N394">
        <v>409.6514195380275</v>
      </c>
    </row>
    <row r="395" spans="1:14">
      <c r="A395">
        <v>393</v>
      </c>
      <c r="B395">
        <v>33.37586577436849</v>
      </c>
      <c r="C395">
        <v>2171.071980482633</v>
      </c>
      <c r="D395">
        <v>0.4454047877320479</v>
      </c>
      <c r="E395">
        <v>227.2294066019197</v>
      </c>
      <c r="F395">
        <v>16.42856548481974</v>
      </c>
      <c r="G395">
        <v>39075.58695879865</v>
      </c>
      <c r="H395">
        <v>0.2632852255100051</v>
      </c>
      <c r="I395">
        <v>0.169876073114749</v>
      </c>
      <c r="J395">
        <v>19.1754273664687</v>
      </c>
      <c r="K395">
        <v>3.026304185290923</v>
      </c>
      <c r="L395">
        <v>967.2732277563833</v>
      </c>
      <c r="M395">
        <v>551.4283605602278</v>
      </c>
      <c r="N395">
        <v>409.6579337009262</v>
      </c>
    </row>
    <row r="396" spans="1:14">
      <c r="A396">
        <v>394</v>
      </c>
      <c r="B396">
        <v>33.37771619864185</v>
      </c>
      <c r="C396">
        <v>2171.157877323096</v>
      </c>
      <c r="D396">
        <v>0.4453894609363319</v>
      </c>
      <c r="E396">
        <v>227.2378011256593</v>
      </c>
      <c r="F396">
        <v>16.42791657480893</v>
      </c>
      <c r="G396">
        <v>39075.59151037232</v>
      </c>
      <c r="H396">
        <v>0.2632888767236501</v>
      </c>
      <c r="I396">
        <v>0.1698771654168292</v>
      </c>
      <c r="J396">
        <v>19.17546251952213</v>
      </c>
      <c r="K396">
        <v>3.026304185290923</v>
      </c>
      <c r="L396">
        <v>967.2732277563833</v>
      </c>
      <c r="M396">
        <v>551.4221674194339</v>
      </c>
      <c r="N396">
        <v>409.6527866611406</v>
      </c>
    </row>
    <row r="397" spans="1:14">
      <c r="A397">
        <v>395</v>
      </c>
      <c r="B397">
        <v>33.37615897847427</v>
      </c>
      <c r="C397">
        <v>2171.031743863242</v>
      </c>
      <c r="D397">
        <v>0.44538162450773</v>
      </c>
      <c r="E397">
        <v>227.2269122621842</v>
      </c>
      <c r="F397">
        <v>16.42887006918919</v>
      </c>
      <c r="G397">
        <v>39075.58742359509</v>
      </c>
      <c r="H397">
        <v>0.2632866052973964</v>
      </c>
      <c r="I397">
        <v>0.1698764858928818</v>
      </c>
      <c r="J397">
        <v>19.17525859977568</v>
      </c>
      <c r="K397">
        <v>3.026304185290923</v>
      </c>
      <c r="L397">
        <v>967.2732277563833</v>
      </c>
      <c r="M397">
        <v>551.4260201660204</v>
      </c>
      <c r="N397">
        <v>409.6660647973341</v>
      </c>
    </row>
    <row r="398" spans="1:14">
      <c r="A398">
        <v>396</v>
      </c>
      <c r="B398">
        <v>33.38145289337981</v>
      </c>
      <c r="C398">
        <v>2171.431309806164</v>
      </c>
      <c r="D398">
        <v>0.4453919990776165</v>
      </c>
      <c r="E398">
        <v>227.2617019302181</v>
      </c>
      <c r="F398">
        <v>16.42585294652181</v>
      </c>
      <c r="G398">
        <v>39075.6133082648</v>
      </c>
      <c r="H398">
        <v>0.2632975223774602</v>
      </c>
      <c r="I398">
        <v>0.1698797518948711</v>
      </c>
      <c r="J398">
        <v>19.17587054679342</v>
      </c>
      <c r="K398">
        <v>3.026304185290923</v>
      </c>
      <c r="L398">
        <v>967.2732277563833</v>
      </c>
      <c r="M398">
        <v>551.4075033476682</v>
      </c>
      <c r="N398">
        <v>409.6315399517061</v>
      </c>
    </row>
    <row r="399" spans="1:14">
      <c r="A399">
        <v>397</v>
      </c>
      <c r="B399">
        <v>33.38259736592671</v>
      </c>
      <c r="C399">
        <v>2171.502001486767</v>
      </c>
      <c r="D399">
        <v>0.4453904637100001</v>
      </c>
      <c r="E399">
        <v>227.2679377113369</v>
      </c>
      <c r="F399">
        <v>16.42532152553782</v>
      </c>
      <c r="G399">
        <v>39075.62768710434</v>
      </c>
      <c r="H399">
        <v>0.2632996041751949</v>
      </c>
      <c r="I399">
        <v>0.1698803747029405</v>
      </c>
      <c r="J399">
        <v>19.17596594661098</v>
      </c>
      <c r="K399">
        <v>3.026304185290923</v>
      </c>
      <c r="L399">
        <v>967.2732277563833</v>
      </c>
      <c r="M399">
        <v>551.403972487959</v>
      </c>
      <c r="N399">
        <v>409.6249872478238</v>
      </c>
    </row>
    <row r="400" spans="1:14">
      <c r="A400">
        <v>398</v>
      </c>
      <c r="B400">
        <v>33.37967613713234</v>
      </c>
      <c r="C400">
        <v>2171.351697809829</v>
      </c>
      <c r="D400">
        <v>0.4453929462247309</v>
      </c>
      <c r="E400">
        <v>227.2537167737432</v>
      </c>
      <c r="F400">
        <v>16.42645989184847</v>
      </c>
      <c r="G400">
        <v>39075.63370190667</v>
      </c>
      <c r="H400">
        <v>0.2632970392450737</v>
      </c>
      <c r="I400">
        <v>0.1698796073573121</v>
      </c>
      <c r="J400">
        <v>19.17585225190812</v>
      </c>
      <c r="K400">
        <v>3.026304185290923</v>
      </c>
      <c r="L400">
        <v>967.2732277563833</v>
      </c>
      <c r="M400">
        <v>551.4083227772181</v>
      </c>
      <c r="N400">
        <v>409.6426675414262</v>
      </c>
    </row>
    <row r="401" spans="1:14">
      <c r="A401">
        <v>399</v>
      </c>
      <c r="B401">
        <v>33.38006575722856</v>
      </c>
      <c r="C401">
        <v>2171.328789673333</v>
      </c>
      <c r="D401">
        <v>0.4453933278674796</v>
      </c>
      <c r="E401">
        <v>227.2523995886625</v>
      </c>
      <c r="F401">
        <v>16.42663484881181</v>
      </c>
      <c r="G401">
        <v>39075.6408809189</v>
      </c>
      <c r="H401">
        <v>0.263295230730107</v>
      </c>
      <c r="I401">
        <v>0.1698790663094836</v>
      </c>
      <c r="J401">
        <v>19.17574992339785</v>
      </c>
      <c r="K401">
        <v>3.026304185290923</v>
      </c>
      <c r="L401">
        <v>967.2732277563833</v>
      </c>
      <c r="M401">
        <v>551.4113901795288</v>
      </c>
      <c r="N401">
        <v>409.640694308242</v>
      </c>
    </row>
    <row r="402" spans="1:14">
      <c r="A402">
        <v>400</v>
      </c>
      <c r="B402">
        <v>33.38448202687062</v>
      </c>
      <c r="C402">
        <v>2171.57980468452</v>
      </c>
      <c r="D402">
        <v>0.4453931738533813</v>
      </c>
      <c r="E402">
        <v>227.2756293683077</v>
      </c>
      <c r="F402">
        <v>16.42473521845898</v>
      </c>
      <c r="G402">
        <v>39075.63714695846</v>
      </c>
      <c r="H402">
        <v>0.2633009953197163</v>
      </c>
      <c r="I402">
        <v>0.1698807908908745</v>
      </c>
      <c r="J402">
        <v>19.17600301336094</v>
      </c>
      <c r="K402">
        <v>3.026304185290923</v>
      </c>
      <c r="L402">
        <v>967.2732277563833</v>
      </c>
      <c r="M402">
        <v>551.401613045518</v>
      </c>
      <c r="N402">
        <v>409.6155179016711</v>
      </c>
    </row>
    <row r="403" spans="1:14">
      <c r="A403">
        <v>401</v>
      </c>
      <c r="B403">
        <v>33.38300777479372</v>
      </c>
      <c r="C403">
        <v>2171.520625358768</v>
      </c>
      <c r="D403">
        <v>0.4453894557102744</v>
      </c>
      <c r="E403">
        <v>227.2697645753597</v>
      </c>
      <c r="F403">
        <v>16.42519002910409</v>
      </c>
      <c r="G403">
        <v>39075.66839883967</v>
      </c>
      <c r="H403">
        <v>0.263300290410817</v>
      </c>
      <c r="I403">
        <v>0.1698805800035231</v>
      </c>
      <c r="J403">
        <v>19.17597702697268</v>
      </c>
      <c r="K403">
        <v>3.026304185290923</v>
      </c>
      <c r="L403">
        <v>967.2732277563833</v>
      </c>
      <c r="M403">
        <v>551.4028085994825</v>
      </c>
      <c r="N403">
        <v>409.6236481989791</v>
      </c>
    </row>
    <row r="404" spans="1:14">
      <c r="A404">
        <v>402</v>
      </c>
      <c r="B404">
        <v>33.3811018621849</v>
      </c>
      <c r="C404">
        <v>2171.52524743383</v>
      </c>
      <c r="D404">
        <v>0.445400573192494</v>
      </c>
      <c r="E404">
        <v>227.2691433323037</v>
      </c>
      <c r="F404">
        <v>16.42514566408992</v>
      </c>
      <c r="G404">
        <v>39075.62755626538</v>
      </c>
      <c r="H404">
        <v>0.2632962300754028</v>
      </c>
      <c r="I404">
        <v>0.1698793652802781</v>
      </c>
      <c r="J404">
        <v>19.17609124937203</v>
      </c>
      <c r="K404">
        <v>3.026304185290923</v>
      </c>
      <c r="L404">
        <v>967.2732277563833</v>
      </c>
      <c r="M404">
        <v>551.4096951966243</v>
      </c>
      <c r="N404">
        <v>409.6211093711395</v>
      </c>
    </row>
    <row r="405" spans="1:14">
      <c r="A405">
        <v>403</v>
      </c>
      <c r="B405">
        <v>33.38184613480175</v>
      </c>
      <c r="C405">
        <v>2171.46820591495</v>
      </c>
      <c r="D405">
        <v>0.4453941967778545</v>
      </c>
      <c r="E405">
        <v>227.2650929510448</v>
      </c>
      <c r="F405">
        <v>16.42558093469396</v>
      </c>
      <c r="G405">
        <v>39075.64407830763</v>
      </c>
      <c r="H405">
        <v>0.2632976723217244</v>
      </c>
      <c r="I405">
        <v>0.1698797967533664</v>
      </c>
      <c r="J405">
        <v>19.17591287323399</v>
      </c>
      <c r="K405">
        <v>3.026304185290923</v>
      </c>
      <c r="L405">
        <v>967.2732277563833</v>
      </c>
      <c r="M405">
        <v>551.4072490312172</v>
      </c>
      <c r="N405">
        <v>409.6276641739739</v>
      </c>
    </row>
    <row r="406" spans="1:14">
      <c r="A406">
        <v>404</v>
      </c>
      <c r="B406">
        <v>33.38317320653977</v>
      </c>
      <c r="C406">
        <v>2171.570473654269</v>
      </c>
      <c r="D406">
        <v>0.4453931230880361</v>
      </c>
      <c r="E406">
        <v>227.2740657205337</v>
      </c>
      <c r="F406">
        <v>16.42480492363754</v>
      </c>
      <c r="G406">
        <v>39075.63336697131</v>
      </c>
      <c r="H406">
        <v>0.2633000698022298</v>
      </c>
      <c r="I406">
        <v>0.1698805140041907</v>
      </c>
      <c r="J406">
        <v>19.17605899636783</v>
      </c>
      <c r="K406">
        <v>3.026304185290923</v>
      </c>
      <c r="L406">
        <v>967.2732277563833</v>
      </c>
      <c r="M406">
        <v>551.403182761657</v>
      </c>
      <c r="N406">
        <v>409.6186382241379</v>
      </c>
    </row>
    <row r="407" spans="1:14">
      <c r="A407">
        <v>405</v>
      </c>
      <c r="B407">
        <v>33.38003196496801</v>
      </c>
      <c r="C407">
        <v>2171.29327453783</v>
      </c>
      <c r="D407">
        <v>0.4453868184241676</v>
      </c>
      <c r="E407">
        <v>227.249991174236</v>
      </c>
      <c r="F407">
        <v>16.42691487168676</v>
      </c>
      <c r="G407">
        <v>39075.69011616407</v>
      </c>
      <c r="H407">
        <v>0.2632938298583727</v>
      </c>
      <c r="I407">
        <v>0.1698786472163899</v>
      </c>
      <c r="J407">
        <v>19.1756286759005</v>
      </c>
      <c r="K407">
        <v>3.026304185290923</v>
      </c>
      <c r="L407">
        <v>967.2732277563833</v>
      </c>
      <c r="M407">
        <v>551.4137662068773</v>
      </c>
      <c r="N407">
        <v>409.6425919282541</v>
      </c>
    </row>
    <row r="408" spans="1:14">
      <c r="A408">
        <v>406</v>
      </c>
      <c r="B408">
        <v>33.38170045171844</v>
      </c>
      <c r="C408">
        <v>2171.332001547219</v>
      </c>
      <c r="D408">
        <v>0.4453838600464501</v>
      </c>
      <c r="E408">
        <v>227.2542600957902</v>
      </c>
      <c r="F408">
        <v>16.42661197281977</v>
      </c>
      <c r="G408">
        <v>39075.64705873072</v>
      </c>
      <c r="H408">
        <v>0.2632951754580218</v>
      </c>
      <c r="I408">
        <v>0.1698790497739362</v>
      </c>
      <c r="J408">
        <v>19.17559813284742</v>
      </c>
      <c r="K408">
        <v>3.026304185290923</v>
      </c>
      <c r="L408">
        <v>967.2732277563833</v>
      </c>
      <c r="M408">
        <v>551.4114839264595</v>
      </c>
      <c r="N408">
        <v>409.6363835346945</v>
      </c>
    </row>
    <row r="409" spans="1:14">
      <c r="A409">
        <v>407</v>
      </c>
      <c r="B409">
        <v>33.37964424461753</v>
      </c>
      <c r="C409">
        <v>2171.282846878927</v>
      </c>
      <c r="D409">
        <v>0.4453917480525699</v>
      </c>
      <c r="E409">
        <v>227.2488670459961</v>
      </c>
      <c r="F409">
        <v>16.42697440359516</v>
      </c>
      <c r="G409">
        <v>39075.60604885695</v>
      </c>
      <c r="H409">
        <v>0.2632939856513906</v>
      </c>
      <c r="I409">
        <v>0.1698786938242937</v>
      </c>
      <c r="J409">
        <v>19.17563662378288</v>
      </c>
      <c r="K409">
        <v>3.026304185290923</v>
      </c>
      <c r="L409">
        <v>967.2732277563833</v>
      </c>
      <c r="M409">
        <v>551.4135019643147</v>
      </c>
      <c r="N409">
        <v>409.6442355241039</v>
      </c>
    </row>
    <row r="410" spans="1:14">
      <c r="A410">
        <v>408</v>
      </c>
      <c r="B410">
        <v>33.37945241404078</v>
      </c>
      <c r="C410">
        <v>2171.240088661304</v>
      </c>
      <c r="D410">
        <v>0.4453961613997272</v>
      </c>
      <c r="E410">
        <v>227.2454101609895</v>
      </c>
      <c r="F410">
        <v>16.42732538693559</v>
      </c>
      <c r="G410">
        <v>39075.72541076245</v>
      </c>
      <c r="H410">
        <v>0.2632918015569957</v>
      </c>
      <c r="I410">
        <v>0.1698780404198436</v>
      </c>
      <c r="J410">
        <v>19.17554707799726</v>
      </c>
      <c r="K410">
        <v>3.026304185290923</v>
      </c>
      <c r="L410">
        <v>967.2732277563833</v>
      </c>
      <c r="M410">
        <v>551.4172064590732</v>
      </c>
      <c r="N410">
        <v>409.6442356970263</v>
      </c>
    </row>
    <row r="411" spans="1:14">
      <c r="A411">
        <v>409</v>
      </c>
      <c r="B411">
        <v>33.37841018421459</v>
      </c>
      <c r="C411">
        <v>2171.224991821859</v>
      </c>
      <c r="D411">
        <v>0.4453948123879465</v>
      </c>
      <c r="E411">
        <v>227.243371976209</v>
      </c>
      <c r="F411">
        <v>16.42740644639161</v>
      </c>
      <c r="G411">
        <v>39075.58140600815</v>
      </c>
      <c r="H411">
        <v>0.2632921649585651</v>
      </c>
      <c r="I411">
        <v>0.1698781491366476</v>
      </c>
      <c r="J411">
        <v>19.1755940583242</v>
      </c>
      <c r="K411">
        <v>3.026304185290923</v>
      </c>
      <c r="L411">
        <v>967.2732277563833</v>
      </c>
      <c r="M411">
        <v>551.4165900814108</v>
      </c>
      <c r="N411">
        <v>409.6499251259118</v>
      </c>
    </row>
    <row r="412" spans="1:14">
      <c r="A412">
        <v>410</v>
      </c>
      <c r="B412">
        <v>33.37961048007239</v>
      </c>
      <c r="C412">
        <v>2171.284990207409</v>
      </c>
      <c r="D412">
        <v>0.4453952836133863</v>
      </c>
      <c r="E412">
        <v>227.2489410789264</v>
      </c>
      <c r="F412">
        <v>16.42695963359967</v>
      </c>
      <c r="G412">
        <v>39075.61232592213</v>
      </c>
      <c r="H412">
        <v>0.2632937061422707</v>
      </c>
      <c r="I412">
        <v>0.1698786102048048</v>
      </c>
      <c r="J412">
        <v>19.17565242160513</v>
      </c>
      <c r="K412">
        <v>3.026304185290923</v>
      </c>
      <c r="L412">
        <v>967.2732277563833</v>
      </c>
      <c r="M412">
        <v>551.4139760435517</v>
      </c>
      <c r="N412">
        <v>409.6431549012238</v>
      </c>
    </row>
    <row r="413" spans="1:14">
      <c r="A413">
        <v>411</v>
      </c>
      <c r="B413">
        <v>33.37782184478274</v>
      </c>
      <c r="C413">
        <v>2171.140569465261</v>
      </c>
      <c r="D413">
        <v>0.44538961856471</v>
      </c>
      <c r="E413">
        <v>227.2364197216855</v>
      </c>
      <c r="F413">
        <v>16.42805563160675</v>
      </c>
      <c r="G413">
        <v>39075.62666999354</v>
      </c>
      <c r="H413">
        <v>0.263290842422897</v>
      </c>
      <c r="I413">
        <v>0.1698777534814753</v>
      </c>
      <c r="J413">
        <v>19.17542609893788</v>
      </c>
      <c r="K413">
        <v>3.026304185290923</v>
      </c>
      <c r="L413">
        <v>967.2732277563833</v>
      </c>
      <c r="M413">
        <v>551.4188332856161</v>
      </c>
      <c r="N413">
        <v>409.6575707105757</v>
      </c>
    </row>
    <row r="414" spans="1:14">
      <c r="A414">
        <v>412</v>
      </c>
      <c r="B414">
        <v>33.37901682313645</v>
      </c>
      <c r="C414">
        <v>2171.248948549138</v>
      </c>
      <c r="D414">
        <v>0.4453952463410186</v>
      </c>
      <c r="E414">
        <v>227.245571737</v>
      </c>
      <c r="F414">
        <v>16.42723183263679</v>
      </c>
      <c r="G414">
        <v>39075.6102399373</v>
      </c>
      <c r="H414">
        <v>0.2632932326381298</v>
      </c>
      <c r="I414">
        <v>0.1698784685488048</v>
      </c>
      <c r="J414">
        <v>19.17561998495833</v>
      </c>
      <c r="K414">
        <v>3.026304185290923</v>
      </c>
      <c r="L414">
        <v>967.2732277563833</v>
      </c>
      <c r="M414">
        <v>551.4147791623151</v>
      </c>
      <c r="N414">
        <v>409.6472124012915</v>
      </c>
    </row>
    <row r="415" spans="1:14">
      <c r="A415">
        <v>413</v>
      </c>
      <c r="B415">
        <v>33.3789979487924</v>
      </c>
      <c r="C415">
        <v>2171.2726667615</v>
      </c>
      <c r="D415">
        <v>0.4453969041646406</v>
      </c>
      <c r="E415">
        <v>227.2473549509163</v>
      </c>
      <c r="F415">
        <v>16.42705067379064</v>
      </c>
      <c r="G415">
        <v>39075.60279858161</v>
      </c>
      <c r="H415">
        <v>0.2632939582893453</v>
      </c>
      <c r="I415">
        <v>0.1698786856385113</v>
      </c>
      <c r="J415">
        <v>19.17568443464148</v>
      </c>
      <c r="K415">
        <v>3.026304185290923</v>
      </c>
      <c r="L415">
        <v>967.2732277563833</v>
      </c>
      <c r="M415">
        <v>551.4135483734174</v>
      </c>
      <c r="N415">
        <v>409.6462515869561</v>
      </c>
    </row>
    <row r="416" spans="1:14">
      <c r="A416">
        <v>414</v>
      </c>
      <c r="B416">
        <v>33.37835509974008</v>
      </c>
      <c r="C416">
        <v>2171.252330806174</v>
      </c>
      <c r="D416">
        <v>0.4453973432127659</v>
      </c>
      <c r="E416">
        <v>227.2453167444497</v>
      </c>
      <c r="F416">
        <v>16.42720505875312</v>
      </c>
      <c r="G416">
        <v>39075.60509646359</v>
      </c>
      <c r="H416">
        <v>0.2632931125408317</v>
      </c>
      <c r="I416">
        <v>0.1698784326198844</v>
      </c>
      <c r="J416">
        <v>19.17567932421028</v>
      </c>
      <c r="K416">
        <v>3.026304185290923</v>
      </c>
      <c r="L416">
        <v>967.2732277563833</v>
      </c>
      <c r="M416">
        <v>551.4149828618539</v>
      </c>
      <c r="N416">
        <v>409.6484053724588</v>
      </c>
    </row>
    <row r="417" spans="1:14">
      <c r="A417">
        <v>415</v>
      </c>
      <c r="B417">
        <v>33.37934842094473</v>
      </c>
      <c r="C417">
        <v>2171.338244940469</v>
      </c>
      <c r="D417">
        <v>0.4454022498281655</v>
      </c>
      <c r="E417">
        <v>227.2528845957196</v>
      </c>
      <c r="F417">
        <v>16.42655254938031</v>
      </c>
      <c r="G417">
        <v>39075.59411755387</v>
      </c>
      <c r="H417">
        <v>0.2632940616765578</v>
      </c>
      <c r="I417">
        <v>0.16987871656841</v>
      </c>
      <c r="J417">
        <v>19.17580612285078</v>
      </c>
      <c r="K417">
        <v>3.026304185290923</v>
      </c>
      <c r="L417">
        <v>967.2732277563833</v>
      </c>
      <c r="M417">
        <v>551.4133730171365</v>
      </c>
      <c r="N417">
        <v>409.6390967901778</v>
      </c>
    </row>
    <row r="418" spans="1:14">
      <c r="A418">
        <v>416</v>
      </c>
      <c r="B418">
        <v>33.37998846417955</v>
      </c>
      <c r="C418">
        <v>2171.339305810498</v>
      </c>
      <c r="D418">
        <v>0.4453971703184238</v>
      </c>
      <c r="E418">
        <v>227.2532304806778</v>
      </c>
      <c r="F418">
        <v>16.42654959813077</v>
      </c>
      <c r="G418">
        <v>39075.61615410016</v>
      </c>
      <c r="H418">
        <v>0.2632960866303339</v>
      </c>
      <c r="I418">
        <v>0.1698793223662586</v>
      </c>
      <c r="J418">
        <v>19.17577860446895</v>
      </c>
      <c r="K418">
        <v>3.026304185290923</v>
      </c>
      <c r="L418">
        <v>967.2732277563833</v>
      </c>
      <c r="M418">
        <v>551.409938492189</v>
      </c>
      <c r="N418">
        <v>409.6408898846448</v>
      </c>
    </row>
    <row r="419" spans="1:14">
      <c r="A419">
        <v>417</v>
      </c>
      <c r="B419">
        <v>33.37897543821198</v>
      </c>
      <c r="C419">
        <v>2171.23338190839</v>
      </c>
      <c r="D419">
        <v>0.4453967683976842</v>
      </c>
      <c r="E419">
        <v>227.2443014300919</v>
      </c>
      <c r="F419">
        <v>16.42734109720835</v>
      </c>
      <c r="G419">
        <v>39075.57328407495</v>
      </c>
      <c r="H419">
        <v>0.2632926891453496</v>
      </c>
      <c r="I419">
        <v>0.1698783059548021</v>
      </c>
      <c r="J419">
        <v>19.17558902944011</v>
      </c>
      <c r="K419">
        <v>3.026304185290923</v>
      </c>
      <c r="L419">
        <v>967.2732277563833</v>
      </c>
      <c r="M419">
        <v>551.4157009930283</v>
      </c>
      <c r="N419">
        <v>409.6475803691396</v>
      </c>
    </row>
    <row r="420" spans="1:14">
      <c r="A420">
        <v>418</v>
      </c>
      <c r="B420">
        <v>33.37833819643535</v>
      </c>
      <c r="C420">
        <v>2171.189376782088</v>
      </c>
      <c r="D420">
        <v>0.4453981730145357</v>
      </c>
      <c r="E420">
        <v>227.2403976349779</v>
      </c>
      <c r="F420">
        <v>16.42767560082611</v>
      </c>
      <c r="G420">
        <v>39075.58005103811</v>
      </c>
      <c r="H420">
        <v>0.2632912444197733</v>
      </c>
      <c r="I420">
        <v>0.16987787374439</v>
      </c>
      <c r="J420">
        <v>19.17552945421204</v>
      </c>
      <c r="K420">
        <v>3.026304185290923</v>
      </c>
      <c r="L420">
        <v>967.2732277563833</v>
      </c>
      <c r="M420">
        <v>551.418151441079</v>
      </c>
      <c r="N420">
        <v>409.6508584043304</v>
      </c>
    </row>
    <row r="421" spans="1:14">
      <c r="A421">
        <v>419</v>
      </c>
      <c r="B421">
        <v>33.37936582838327</v>
      </c>
      <c r="C421">
        <v>2171.237008589263</v>
      </c>
      <c r="D421">
        <v>0.4453990359710712</v>
      </c>
      <c r="E421">
        <v>227.2448658478528</v>
      </c>
      <c r="F421">
        <v>16.42732392337152</v>
      </c>
      <c r="G421">
        <v>39075.61786058228</v>
      </c>
      <c r="H421">
        <v>0.263292293783054</v>
      </c>
      <c r="I421">
        <v>0.1698781876763649</v>
      </c>
      <c r="J421">
        <v>19.17557175801201</v>
      </c>
      <c r="K421">
        <v>3.026304185290923</v>
      </c>
      <c r="L421">
        <v>967.2732277563833</v>
      </c>
      <c r="M421">
        <v>551.4163715781913</v>
      </c>
      <c r="N421">
        <v>409.6449807204021</v>
      </c>
    </row>
    <row r="422" spans="1:14">
      <c r="A422">
        <v>420</v>
      </c>
      <c r="B422">
        <v>33.37784257930713</v>
      </c>
      <c r="C422">
        <v>2171.129597176014</v>
      </c>
      <c r="D422">
        <v>0.4454020896596268</v>
      </c>
      <c r="E422">
        <v>227.2350702837265</v>
      </c>
      <c r="F422">
        <v>16.42813433138302</v>
      </c>
      <c r="G422">
        <v>39075.60789806434</v>
      </c>
      <c r="H422">
        <v>0.2632898200174844</v>
      </c>
      <c r="I422">
        <v>0.1698774476152265</v>
      </c>
      <c r="J422">
        <v>19.17545183668319</v>
      </c>
      <c r="K422">
        <v>3.026304185290923</v>
      </c>
      <c r="L422">
        <v>967.2732277563833</v>
      </c>
      <c r="M422">
        <v>551.4205674401404</v>
      </c>
      <c r="N422">
        <v>409.654453523095</v>
      </c>
    </row>
    <row r="423" spans="1:14">
      <c r="A423">
        <v>421</v>
      </c>
      <c r="B423">
        <v>33.37932998320699</v>
      </c>
      <c r="C423">
        <v>2171.223130073316</v>
      </c>
      <c r="D423">
        <v>0.4453970629939492</v>
      </c>
      <c r="E423">
        <v>227.2436481226339</v>
      </c>
      <c r="F423">
        <v>16.42742930345495</v>
      </c>
      <c r="G423">
        <v>39075.61949417734</v>
      </c>
      <c r="H423">
        <v>0.2632923090629005</v>
      </c>
      <c r="I423">
        <v>0.1698781922475536</v>
      </c>
      <c r="J423">
        <v>19.17554871752187</v>
      </c>
      <c r="K423">
        <v>3.026304185290923</v>
      </c>
      <c r="L423">
        <v>967.2732277563833</v>
      </c>
      <c r="M423">
        <v>551.4163456615801</v>
      </c>
      <c r="N423">
        <v>409.6462215322819</v>
      </c>
    </row>
    <row r="424" spans="1:14">
      <c r="A424">
        <v>422</v>
      </c>
      <c r="B424">
        <v>33.38110157845332</v>
      </c>
      <c r="C424">
        <v>2171.377054647619</v>
      </c>
      <c r="D424">
        <v>0.4454036331391416</v>
      </c>
      <c r="E424">
        <v>227.2570206570486</v>
      </c>
      <c r="F424">
        <v>16.42625396936496</v>
      </c>
      <c r="G424">
        <v>39075.57247735312</v>
      </c>
      <c r="H424">
        <v>0.2632956089283681</v>
      </c>
      <c r="I424">
        <v>0.1698791794537227</v>
      </c>
      <c r="J424">
        <v>19.17578965273525</v>
      </c>
      <c r="K424">
        <v>3.026304185290923</v>
      </c>
      <c r="L424">
        <v>967.2732277563833</v>
      </c>
      <c r="M424">
        <v>551.4107487187088</v>
      </c>
      <c r="N424">
        <v>409.6321585502399</v>
      </c>
    </row>
    <row r="425" spans="1:14">
      <c r="A425">
        <v>423</v>
      </c>
      <c r="B425">
        <v>33.37986817697013</v>
      </c>
      <c r="C425">
        <v>2171.256782665151</v>
      </c>
      <c r="D425">
        <v>0.4453970887233764</v>
      </c>
      <c r="E425">
        <v>227.2468198166959</v>
      </c>
      <c r="F425">
        <v>16.42717726848207</v>
      </c>
      <c r="G425">
        <v>39075.63068003517</v>
      </c>
      <c r="H425">
        <v>0.2632930275693448</v>
      </c>
      <c r="I425">
        <v>0.1698784071993862</v>
      </c>
      <c r="J425">
        <v>19.17557866308999</v>
      </c>
      <c r="K425">
        <v>3.026304185290923</v>
      </c>
      <c r="L425">
        <v>967.2732277563833</v>
      </c>
      <c r="M425">
        <v>551.4151269838642</v>
      </c>
      <c r="N425">
        <v>409.6430729398134</v>
      </c>
    </row>
    <row r="426" spans="1:14">
      <c r="A426">
        <v>424</v>
      </c>
      <c r="B426">
        <v>33.37737908818274</v>
      </c>
      <c r="C426">
        <v>2171.075515035596</v>
      </c>
      <c r="D426">
        <v>0.4453947049481778</v>
      </c>
      <c r="E426">
        <v>227.2309615690445</v>
      </c>
      <c r="F426">
        <v>16.42854779957391</v>
      </c>
      <c r="G426">
        <v>39075.62630205988</v>
      </c>
      <c r="H426">
        <v>0.2632883926501852</v>
      </c>
      <c r="I426">
        <v>0.1698770206002805</v>
      </c>
      <c r="J426">
        <v>19.17531113268744</v>
      </c>
      <c r="K426">
        <v>3.026304185290923</v>
      </c>
      <c r="L426">
        <v>967.2732277563833</v>
      </c>
      <c r="M426">
        <v>551.4229884902445</v>
      </c>
      <c r="N426">
        <v>409.6597935530955</v>
      </c>
    </row>
    <row r="427" spans="1:14">
      <c r="A427">
        <v>425</v>
      </c>
      <c r="B427">
        <v>33.37718723501286</v>
      </c>
      <c r="C427">
        <v>2171.070211339012</v>
      </c>
      <c r="D427">
        <v>0.4453970111366097</v>
      </c>
      <c r="E427">
        <v>227.2303967689759</v>
      </c>
      <c r="F427">
        <v>16.42857819811643</v>
      </c>
      <c r="G427">
        <v>39075.58403273445</v>
      </c>
      <c r="H427">
        <v>0.2632884828843287</v>
      </c>
      <c r="I427">
        <v>0.1698770475949268</v>
      </c>
      <c r="J427">
        <v>19.17531440344537</v>
      </c>
      <c r="K427">
        <v>3.026304185290923</v>
      </c>
      <c r="L427">
        <v>967.2732277563833</v>
      </c>
      <c r="M427">
        <v>551.422835437621</v>
      </c>
      <c r="N427">
        <v>409.6606632206697</v>
      </c>
    </row>
    <row r="428" spans="1:14">
      <c r="A428">
        <v>426</v>
      </c>
      <c r="B428">
        <v>33.37731847539178</v>
      </c>
      <c r="C428">
        <v>2171.052599914073</v>
      </c>
      <c r="D428">
        <v>0.4453878889382792</v>
      </c>
      <c r="E428">
        <v>227.2293501772498</v>
      </c>
      <c r="F428">
        <v>16.42872167220527</v>
      </c>
      <c r="G428">
        <v>39075.62835097805</v>
      </c>
      <c r="H428">
        <v>0.2632879259891959</v>
      </c>
      <c r="I428">
        <v>0.1698768809930239</v>
      </c>
      <c r="J428">
        <v>19.17523693031387</v>
      </c>
      <c r="K428">
        <v>3.026304185290923</v>
      </c>
      <c r="L428">
        <v>967.2732277563833</v>
      </c>
      <c r="M428">
        <v>551.4237800289312</v>
      </c>
      <c r="N428">
        <v>409.6624037503312</v>
      </c>
    </row>
    <row r="429" spans="1:14">
      <c r="A429">
        <v>427</v>
      </c>
      <c r="B429">
        <v>33.37683434380516</v>
      </c>
      <c r="C429">
        <v>2171.049089143186</v>
      </c>
      <c r="D429">
        <v>0.4453954126270407</v>
      </c>
      <c r="E429">
        <v>227.2284067526973</v>
      </c>
      <c r="F429">
        <v>16.42874707044249</v>
      </c>
      <c r="G429">
        <v>39075.62327766215</v>
      </c>
      <c r="H429">
        <v>0.2632879117956559</v>
      </c>
      <c r="I429">
        <v>0.1698768767468576</v>
      </c>
      <c r="J429">
        <v>19.17529612634495</v>
      </c>
      <c r="K429">
        <v>3.026304185290923</v>
      </c>
      <c r="L429">
        <v>967.2732277563833</v>
      </c>
      <c r="M429">
        <v>551.423804103695</v>
      </c>
      <c r="N429">
        <v>409.6627765262861</v>
      </c>
    </row>
    <row r="430" spans="1:14">
      <c r="A430">
        <v>428</v>
      </c>
      <c r="B430">
        <v>33.37784273450195</v>
      </c>
      <c r="C430">
        <v>2171.142550656973</v>
      </c>
      <c r="D430">
        <v>0.4454001014671795</v>
      </c>
      <c r="E430">
        <v>227.2367965633089</v>
      </c>
      <c r="F430">
        <v>16.42804059761136</v>
      </c>
      <c r="G430">
        <v>39075.62648235466</v>
      </c>
      <c r="H430">
        <v>0.2632880111606964</v>
      </c>
      <c r="I430">
        <v>0.1698769064730945</v>
      </c>
      <c r="J430">
        <v>19.17541798343366</v>
      </c>
      <c r="K430">
        <v>3.026304185290923</v>
      </c>
      <c r="L430">
        <v>967.2732277563833</v>
      </c>
      <c r="M430">
        <v>551.4236355629893</v>
      </c>
      <c r="N430">
        <v>409.651449267789</v>
      </c>
    </row>
    <row r="431" spans="1:14">
      <c r="A431">
        <v>429</v>
      </c>
      <c r="B431">
        <v>33.37793783065456</v>
      </c>
      <c r="C431">
        <v>2171.161356365759</v>
      </c>
      <c r="D431">
        <v>0.4454009531398405</v>
      </c>
      <c r="E431">
        <v>227.2383015128586</v>
      </c>
      <c r="F431">
        <v>16.42789777628725</v>
      </c>
      <c r="G431">
        <v>39075.62418796995</v>
      </c>
      <c r="H431">
        <v>0.263288595966895</v>
      </c>
      <c r="I431">
        <v>0.169877081424965</v>
      </c>
      <c r="J431">
        <v>19.17545994258395</v>
      </c>
      <c r="K431">
        <v>3.026304185290923</v>
      </c>
      <c r="L431">
        <v>967.2732277563833</v>
      </c>
      <c r="M431">
        <v>551.422643630266</v>
      </c>
      <c r="N431">
        <v>409.6504080098634</v>
      </c>
    </row>
    <row r="432" spans="1:14">
      <c r="A432">
        <v>430</v>
      </c>
      <c r="B432">
        <v>33.38003218738538</v>
      </c>
      <c r="C432">
        <v>2171.263109913133</v>
      </c>
      <c r="D432">
        <v>0.4454014639892376</v>
      </c>
      <c r="E432">
        <v>227.2478541948478</v>
      </c>
      <c r="F432">
        <v>16.42714042655514</v>
      </c>
      <c r="G432">
        <v>39075.67857064992</v>
      </c>
      <c r="H432">
        <v>0.2632910556225252</v>
      </c>
      <c r="I432">
        <v>0.1698778172630748</v>
      </c>
      <c r="J432">
        <v>19.17554855823509</v>
      </c>
      <c r="K432">
        <v>3.026304185290923</v>
      </c>
      <c r="L432">
        <v>967.2732277563833</v>
      </c>
      <c r="M432">
        <v>551.4184716681567</v>
      </c>
      <c r="N432">
        <v>409.6393116320464</v>
      </c>
    </row>
    <row r="433" spans="1:14">
      <c r="A433">
        <v>431</v>
      </c>
      <c r="B433">
        <v>33.37761631771349</v>
      </c>
      <c r="C433">
        <v>2171.115866761374</v>
      </c>
      <c r="D433">
        <v>0.4454001812534229</v>
      </c>
      <c r="E433">
        <v>227.2345692214143</v>
      </c>
      <c r="F433">
        <v>16.42823924384649</v>
      </c>
      <c r="G433">
        <v>39075.61232210019</v>
      </c>
      <c r="H433">
        <v>0.2632870858904157</v>
      </c>
      <c r="I433">
        <v>0.1698766296676882</v>
      </c>
      <c r="J433">
        <v>19.17536800739374</v>
      </c>
      <c r="K433">
        <v>3.026304185290923</v>
      </c>
      <c r="L433">
        <v>967.2732277563833</v>
      </c>
      <c r="M433">
        <v>551.4252049893666</v>
      </c>
      <c r="N433">
        <v>409.6528437367096</v>
      </c>
    </row>
    <row r="434" spans="1:14">
      <c r="A434">
        <v>432</v>
      </c>
      <c r="B434">
        <v>33.37680646359275</v>
      </c>
      <c r="C434">
        <v>2171.119005411066</v>
      </c>
      <c r="D434">
        <v>0.4454018254532585</v>
      </c>
      <c r="E434">
        <v>227.2343345861755</v>
      </c>
      <c r="F434">
        <v>16.42822837879233</v>
      </c>
      <c r="G434">
        <v>39075.66826842511</v>
      </c>
      <c r="H434">
        <v>0.2632862411354041</v>
      </c>
      <c r="I434">
        <v>0.1698763769498203</v>
      </c>
      <c r="J434">
        <v>19.17542338623666</v>
      </c>
      <c r="K434">
        <v>3.026304185290923</v>
      </c>
      <c r="L434">
        <v>967.2732277563833</v>
      </c>
      <c r="M434">
        <v>551.4266378552906</v>
      </c>
      <c r="N434">
        <v>409.6535139413203</v>
      </c>
    </row>
    <row r="435" spans="1:14">
      <c r="A435">
        <v>433</v>
      </c>
      <c r="B435">
        <v>33.37722886174805</v>
      </c>
      <c r="C435">
        <v>2171.109612741692</v>
      </c>
      <c r="D435">
        <v>0.4454031585829067</v>
      </c>
      <c r="E435">
        <v>227.2336975021147</v>
      </c>
      <c r="F435">
        <v>16.42828941058895</v>
      </c>
      <c r="G435">
        <v>39075.62467203064</v>
      </c>
      <c r="H435">
        <v>0.2632869354926929</v>
      </c>
      <c r="I435">
        <v>0.169876584674503</v>
      </c>
      <c r="J435">
        <v>19.1753920726106</v>
      </c>
      <c r="K435">
        <v>3.026304185290923</v>
      </c>
      <c r="L435">
        <v>967.2732277563833</v>
      </c>
      <c r="M435">
        <v>551.425460092081</v>
      </c>
      <c r="N435">
        <v>409.6541654468573</v>
      </c>
    </row>
    <row r="436" spans="1:14">
      <c r="A436">
        <v>434</v>
      </c>
      <c r="B436">
        <v>33.37716117223213</v>
      </c>
      <c r="C436">
        <v>2171.073879346178</v>
      </c>
      <c r="D436">
        <v>0.4453973858576187</v>
      </c>
      <c r="E436">
        <v>227.2308404015617</v>
      </c>
      <c r="F436">
        <v>16.42856496823576</v>
      </c>
      <c r="G436">
        <v>39075.64710692287</v>
      </c>
      <c r="H436">
        <v>0.2632865839201296</v>
      </c>
      <c r="I436">
        <v>0.1698764794976353</v>
      </c>
      <c r="J436">
        <v>19.17530934779496</v>
      </c>
      <c r="K436">
        <v>3.026304185290923</v>
      </c>
      <c r="L436">
        <v>967.2732277563833</v>
      </c>
      <c r="M436">
        <v>551.4260564259661</v>
      </c>
      <c r="N436">
        <v>409.6575128857192</v>
      </c>
    </row>
    <row r="437" spans="1:14">
      <c r="A437">
        <v>435</v>
      </c>
      <c r="B437">
        <v>33.37865489612822</v>
      </c>
      <c r="C437">
        <v>2171.213469151871</v>
      </c>
      <c r="D437">
        <v>0.4454031447196664</v>
      </c>
      <c r="E437">
        <v>227.2429175269658</v>
      </c>
      <c r="F437">
        <v>16.42749953004369</v>
      </c>
      <c r="G437">
        <v>39075.60703979999</v>
      </c>
      <c r="H437">
        <v>0.2632895166266919</v>
      </c>
      <c r="I437">
        <v>0.1698773568519372</v>
      </c>
      <c r="J437">
        <v>19.17553226477164</v>
      </c>
      <c r="K437">
        <v>3.026304185290923</v>
      </c>
      <c r="L437">
        <v>967.2732277563833</v>
      </c>
      <c r="M437">
        <v>551.4210820390715</v>
      </c>
      <c r="N437">
        <v>409.6448701022445</v>
      </c>
    </row>
    <row r="438" spans="1:14">
      <c r="A438">
        <v>436</v>
      </c>
      <c r="B438">
        <v>33.37897222884396</v>
      </c>
      <c r="C438">
        <v>2171.235508255677</v>
      </c>
      <c r="D438">
        <v>0.4454024423841171</v>
      </c>
      <c r="E438">
        <v>227.244871338528</v>
      </c>
      <c r="F438">
        <v>16.42733196252465</v>
      </c>
      <c r="G438">
        <v>39075.60347744012</v>
      </c>
      <c r="H438">
        <v>0.2632902406021885</v>
      </c>
      <c r="I438">
        <v>0.1698775734386868</v>
      </c>
      <c r="J438">
        <v>19.17556223175194</v>
      </c>
      <c r="K438">
        <v>3.026304185290923</v>
      </c>
      <c r="L438">
        <v>967.2732277563833</v>
      </c>
      <c r="M438">
        <v>551.4198540633786</v>
      </c>
      <c r="N438">
        <v>409.6432360019004</v>
      </c>
    </row>
    <row r="439" spans="1:14">
      <c r="A439">
        <v>437</v>
      </c>
      <c r="B439">
        <v>33.3784697424852</v>
      </c>
      <c r="C439">
        <v>2171.218722282487</v>
      </c>
      <c r="D439">
        <v>0.4454031552914833</v>
      </c>
      <c r="E439">
        <v>227.2432107559737</v>
      </c>
      <c r="F439">
        <v>16.4274546288499</v>
      </c>
      <c r="G439">
        <v>39075.58465077626</v>
      </c>
      <c r="H439">
        <v>0.2632896936648011</v>
      </c>
      <c r="I439">
        <v>0.1698774098151762</v>
      </c>
      <c r="J439">
        <v>19.17555637480792</v>
      </c>
      <c r="K439">
        <v>3.026304185290923</v>
      </c>
      <c r="L439">
        <v>967.2732277563833</v>
      </c>
      <c r="M439">
        <v>551.4207817542227</v>
      </c>
      <c r="N439">
        <v>409.6454356480073</v>
      </c>
    </row>
    <row r="440" spans="1:14">
      <c r="A440">
        <v>438</v>
      </c>
      <c r="B440">
        <v>33.37810804734305</v>
      </c>
      <c r="C440">
        <v>2171.193989733418</v>
      </c>
      <c r="D440">
        <v>0.4454029514398767</v>
      </c>
      <c r="E440">
        <v>227.240980879588</v>
      </c>
      <c r="F440">
        <v>16.42764092586414</v>
      </c>
      <c r="G440">
        <v>39075.58103903614</v>
      </c>
      <c r="H440">
        <v>0.2632891025237218</v>
      </c>
      <c r="I440">
        <v>0.1698772329677549</v>
      </c>
      <c r="J440">
        <v>19.17552560486143</v>
      </c>
      <c r="K440">
        <v>3.026304185290923</v>
      </c>
      <c r="L440">
        <v>967.2732277563833</v>
      </c>
      <c r="M440">
        <v>551.4217844250265</v>
      </c>
      <c r="N440">
        <v>409.647729939956</v>
      </c>
    </row>
    <row r="441" spans="1:14">
      <c r="A441">
        <v>439</v>
      </c>
      <c r="B441">
        <v>33.37935962331824</v>
      </c>
      <c r="C441">
        <v>2171.287485952959</v>
      </c>
      <c r="D441">
        <v>0.4454042685411868</v>
      </c>
      <c r="E441">
        <v>227.249127274447</v>
      </c>
      <c r="F441">
        <v>16.42693424659907</v>
      </c>
      <c r="G441">
        <v>39075.58407599155</v>
      </c>
      <c r="H441">
        <v>0.2632914352847802</v>
      </c>
      <c r="I441">
        <v>0.1698779308443259</v>
      </c>
      <c r="J441">
        <v>19.17566657482349</v>
      </c>
      <c r="K441">
        <v>3.026304185290923</v>
      </c>
      <c r="L441">
        <v>967.2732277563833</v>
      </c>
      <c r="M441">
        <v>551.4178277071767</v>
      </c>
      <c r="N441">
        <v>409.6390968107608</v>
      </c>
    </row>
    <row r="442" spans="1:14">
      <c r="A442">
        <v>440</v>
      </c>
      <c r="B442">
        <v>33.37853014018469</v>
      </c>
      <c r="C442">
        <v>2171.217198749091</v>
      </c>
      <c r="D442">
        <v>0.4454012939090247</v>
      </c>
      <c r="E442">
        <v>227.2431731895944</v>
      </c>
      <c r="F442">
        <v>16.42746975560674</v>
      </c>
      <c r="G442">
        <v>39075.60028217399</v>
      </c>
      <c r="H442">
        <v>0.263289590747814</v>
      </c>
      <c r="I442">
        <v>0.1698773790262267</v>
      </c>
      <c r="J442">
        <v>19.17554402815806</v>
      </c>
      <c r="K442">
        <v>3.026304185290923</v>
      </c>
      <c r="L442">
        <v>967.2732277563833</v>
      </c>
      <c r="M442">
        <v>551.4209563177944</v>
      </c>
      <c r="N442">
        <v>409.6455125360037</v>
      </c>
    </row>
    <row r="443" spans="1:14">
      <c r="A443">
        <v>441</v>
      </c>
      <c r="B443">
        <v>33.37858951147462</v>
      </c>
      <c r="C443">
        <v>2171.224858992545</v>
      </c>
      <c r="D443">
        <v>0.445400449973581</v>
      </c>
      <c r="E443">
        <v>227.2439617451371</v>
      </c>
      <c r="F443">
        <v>16.42740703669431</v>
      </c>
      <c r="G443">
        <v>39075.57960528572</v>
      </c>
      <c r="H443">
        <v>0.2632897133721282</v>
      </c>
      <c r="I443">
        <v>0.1698774157108791</v>
      </c>
      <c r="J443">
        <v>19.17554457943594</v>
      </c>
      <c r="K443">
        <v>3.026304185290923</v>
      </c>
      <c r="L443">
        <v>967.2732277563833</v>
      </c>
      <c r="M443">
        <v>551.4207483274764</v>
      </c>
      <c r="N443">
        <v>409.6452330272287</v>
      </c>
    </row>
    <row r="444" spans="1:14">
      <c r="A444">
        <v>442</v>
      </c>
      <c r="B444">
        <v>33.37836288223011</v>
      </c>
      <c r="C444">
        <v>2171.212980014521</v>
      </c>
      <c r="D444">
        <v>0.4454018536489707</v>
      </c>
      <c r="E444">
        <v>227.2426901698242</v>
      </c>
      <c r="F444">
        <v>16.42750126253418</v>
      </c>
      <c r="G444">
        <v>39075.59849240448</v>
      </c>
      <c r="H444">
        <v>0.2632895275916774</v>
      </c>
      <c r="I444">
        <v>0.1698773601322538</v>
      </c>
      <c r="J444">
        <v>19.175549291395</v>
      </c>
      <c r="K444">
        <v>3.026304185290923</v>
      </c>
      <c r="L444">
        <v>967.2732277563833</v>
      </c>
      <c r="M444">
        <v>551.4210634406984</v>
      </c>
      <c r="N444">
        <v>409.6461751820268</v>
      </c>
    </row>
    <row r="445" spans="1:14">
      <c r="A445">
        <v>443</v>
      </c>
      <c r="B445">
        <v>33.37797879411873</v>
      </c>
      <c r="C445">
        <v>2171.176900753108</v>
      </c>
      <c r="D445">
        <v>0.4454002525870255</v>
      </c>
      <c r="E445">
        <v>227.239603948419</v>
      </c>
      <c r="F445">
        <v>16.42777586904256</v>
      </c>
      <c r="G445">
        <v>39075.60554679523</v>
      </c>
      <c r="H445">
        <v>0.2632886327683326</v>
      </c>
      <c r="I445">
        <v>0.1698770924345686</v>
      </c>
      <c r="J445">
        <v>19.1754883615499</v>
      </c>
      <c r="K445">
        <v>3.026304185290923</v>
      </c>
      <c r="L445">
        <v>967.2732277563833</v>
      </c>
      <c r="M445">
        <v>551.4225812087699</v>
      </c>
      <c r="N445">
        <v>409.6493881971334</v>
      </c>
    </row>
    <row r="446" spans="1:14">
      <c r="A446">
        <v>444</v>
      </c>
      <c r="B446">
        <v>33.37909621568208</v>
      </c>
      <c r="C446">
        <v>2171.243924926355</v>
      </c>
      <c r="D446">
        <v>0.4454012393072691</v>
      </c>
      <c r="E446">
        <v>227.2456573361617</v>
      </c>
      <c r="F446">
        <v>16.42726838005216</v>
      </c>
      <c r="G446">
        <v>39075.60389821234</v>
      </c>
      <c r="H446">
        <v>0.2632904792915184</v>
      </c>
      <c r="I446">
        <v>0.1698776448457953</v>
      </c>
      <c r="J446">
        <v>19.17556950521134</v>
      </c>
      <c r="K446">
        <v>3.026304185290923</v>
      </c>
      <c r="L446">
        <v>967.2732277563833</v>
      </c>
      <c r="M446">
        <v>551.4194492101765</v>
      </c>
      <c r="N446">
        <v>409.6429709689003</v>
      </c>
    </row>
    <row r="447" spans="1:14">
      <c r="A447">
        <v>445</v>
      </c>
      <c r="B447">
        <v>33.37870811057915</v>
      </c>
      <c r="C447">
        <v>2171.242597731442</v>
      </c>
      <c r="D447">
        <v>0.4454019463431112</v>
      </c>
      <c r="E447">
        <v>227.2453938513912</v>
      </c>
      <c r="F447">
        <v>16.42728482892804</v>
      </c>
      <c r="G447">
        <v>39075.63172283828</v>
      </c>
      <c r="H447">
        <v>0.2632897280365581</v>
      </c>
      <c r="I447">
        <v>0.1698774200979339</v>
      </c>
      <c r="J447">
        <v>19.17558287555534</v>
      </c>
      <c r="K447">
        <v>3.026304185290923</v>
      </c>
      <c r="L447">
        <v>967.2732277563833</v>
      </c>
      <c r="M447">
        <v>551.4207234542839</v>
      </c>
      <c r="N447">
        <v>409.6430845920675</v>
      </c>
    </row>
    <row r="448" spans="1:14">
      <c r="A448">
        <v>446</v>
      </c>
      <c r="B448">
        <v>33.37844277997598</v>
      </c>
      <c r="C448">
        <v>2171.210749430434</v>
      </c>
      <c r="D448">
        <v>0.4453991433158189</v>
      </c>
      <c r="E448">
        <v>227.2426140104532</v>
      </c>
      <c r="F448">
        <v>16.42752657018627</v>
      </c>
      <c r="G448">
        <v>39075.63510305122</v>
      </c>
      <c r="H448">
        <v>0.2632898702846945</v>
      </c>
      <c r="I448">
        <v>0.1698774626533196</v>
      </c>
      <c r="J448">
        <v>19.17553293424034</v>
      </c>
      <c r="K448">
        <v>3.026304185290923</v>
      </c>
      <c r="L448">
        <v>967.2732277563833</v>
      </c>
      <c r="M448">
        <v>551.420482179071</v>
      </c>
      <c r="N448">
        <v>409.6472237677759</v>
      </c>
    </row>
    <row r="449" spans="1:14">
      <c r="A449">
        <v>447</v>
      </c>
      <c r="B449">
        <v>33.37862333586671</v>
      </c>
      <c r="C449">
        <v>2171.229052115796</v>
      </c>
      <c r="D449">
        <v>0.4454015627008799</v>
      </c>
      <c r="E449">
        <v>227.2442934454516</v>
      </c>
      <c r="F449">
        <v>16.42738697843275</v>
      </c>
      <c r="G449">
        <v>39075.63026741004</v>
      </c>
      <c r="H449">
        <v>0.2632892897715355</v>
      </c>
      <c r="I449">
        <v>0.1698772889853123</v>
      </c>
      <c r="J449">
        <v>19.17555436054666</v>
      </c>
      <c r="K449">
        <v>3.026304185290923</v>
      </c>
      <c r="L449">
        <v>967.2732277563833</v>
      </c>
      <c r="M449">
        <v>551.421466822066</v>
      </c>
      <c r="N449">
        <v>409.6438199153736</v>
      </c>
    </row>
    <row r="450" spans="1:14">
      <c r="A450">
        <v>448</v>
      </c>
      <c r="B450">
        <v>33.37837765806172</v>
      </c>
      <c r="C450">
        <v>2171.225672328354</v>
      </c>
      <c r="D450">
        <v>0.4454021395744883</v>
      </c>
      <c r="E450">
        <v>227.2439421460611</v>
      </c>
      <c r="F450">
        <v>16.42741127784491</v>
      </c>
      <c r="G450">
        <v>39075.62474427259</v>
      </c>
      <c r="H450">
        <v>0.263288764418318</v>
      </c>
      <c r="I450">
        <v>0.1698771318192909</v>
      </c>
      <c r="J450">
        <v>19.17555578911974</v>
      </c>
      <c r="K450">
        <v>3.026304185290923</v>
      </c>
      <c r="L450">
        <v>967.2732277563833</v>
      </c>
      <c r="M450">
        <v>551.4223579081258</v>
      </c>
      <c r="N450">
        <v>409.6441152073158</v>
      </c>
    </row>
    <row r="451" spans="1:14">
      <c r="A451">
        <v>449</v>
      </c>
      <c r="B451">
        <v>33.37835765105444</v>
      </c>
      <c r="C451">
        <v>2171.22234142597</v>
      </c>
      <c r="D451">
        <v>0.4454029100466426</v>
      </c>
      <c r="E451">
        <v>227.2435310826669</v>
      </c>
      <c r="F451">
        <v>16.42743820919563</v>
      </c>
      <c r="G451">
        <v>39075.63225596659</v>
      </c>
      <c r="H451">
        <v>0.263289051836474</v>
      </c>
      <c r="I451">
        <v>0.1698772178040258</v>
      </c>
      <c r="J451">
        <v>19.17556217526517</v>
      </c>
      <c r="K451">
        <v>3.026304185290923</v>
      </c>
      <c r="L451">
        <v>967.2732277563833</v>
      </c>
      <c r="M451">
        <v>551.4218703989651</v>
      </c>
      <c r="N451">
        <v>409.6447443078828</v>
      </c>
    </row>
    <row r="452" spans="1:14">
      <c r="A452">
        <v>450</v>
      </c>
      <c r="B452">
        <v>33.378623235164</v>
      </c>
      <c r="C452">
        <v>2171.252423840039</v>
      </c>
      <c r="D452">
        <v>0.4454054151375979</v>
      </c>
      <c r="E452">
        <v>227.246094568467</v>
      </c>
      <c r="F452">
        <v>16.42720981331751</v>
      </c>
      <c r="G452">
        <v>39075.62879975525</v>
      </c>
      <c r="H452">
        <v>0.2632898240323818</v>
      </c>
      <c r="I452">
        <v>0.1698774488163355</v>
      </c>
      <c r="J452">
        <v>19.17561577227689</v>
      </c>
      <c r="K452">
        <v>3.026304185290923</v>
      </c>
      <c r="L452">
        <v>967.2732277563833</v>
      </c>
      <c r="M452">
        <v>551.4205606302444</v>
      </c>
      <c r="N452">
        <v>409.6424495471477</v>
      </c>
    </row>
    <row r="453" spans="1:14">
      <c r="A453">
        <v>451</v>
      </c>
      <c r="B453">
        <v>33.37823019409665</v>
      </c>
      <c r="C453">
        <v>2171.204230428201</v>
      </c>
      <c r="D453">
        <v>0.445400389756649</v>
      </c>
      <c r="E453">
        <v>227.2420730012952</v>
      </c>
      <c r="F453">
        <v>16.42757773854414</v>
      </c>
      <c r="G453">
        <v>39075.64311479656</v>
      </c>
      <c r="H453">
        <v>0.2632888347382151</v>
      </c>
      <c r="I453">
        <v>0.1698771528563627</v>
      </c>
      <c r="J453">
        <v>19.17552216933711</v>
      </c>
      <c r="K453">
        <v>3.026304185290923</v>
      </c>
      <c r="L453">
        <v>967.2732277563833</v>
      </c>
      <c r="M453">
        <v>551.4222386337624</v>
      </c>
      <c r="N453">
        <v>409.6466685430212</v>
      </c>
    </row>
    <row r="454" spans="1:14">
      <c r="A454">
        <v>452</v>
      </c>
      <c r="B454">
        <v>33.37872897263419</v>
      </c>
      <c r="C454">
        <v>2171.243333756345</v>
      </c>
      <c r="D454">
        <v>0.4454015095878097</v>
      </c>
      <c r="E454">
        <v>227.2454803157571</v>
      </c>
      <c r="F454">
        <v>16.42727888513519</v>
      </c>
      <c r="G454">
        <v>39075.63009377849</v>
      </c>
      <c r="H454">
        <v>0.2632898169999217</v>
      </c>
      <c r="I454">
        <v>0.1698774467124832</v>
      </c>
      <c r="J454">
        <v>19.17558191289277</v>
      </c>
      <c r="K454">
        <v>3.026304185290923</v>
      </c>
      <c r="L454">
        <v>967.2732277563833</v>
      </c>
      <c r="M454">
        <v>551.4205725584014</v>
      </c>
      <c r="N454">
        <v>409.6431944062714</v>
      </c>
    </row>
    <row r="455" spans="1:14">
      <c r="A455">
        <v>453</v>
      </c>
      <c r="B455">
        <v>33.37914140664567</v>
      </c>
      <c r="C455">
        <v>2171.282165550603</v>
      </c>
      <c r="D455">
        <v>0.4454017578931008</v>
      </c>
      <c r="E455">
        <v>227.2488086009065</v>
      </c>
      <c r="F455">
        <v>16.42698660725061</v>
      </c>
      <c r="G455">
        <v>39075.63665968993</v>
      </c>
      <c r="H455">
        <v>0.2632906345107957</v>
      </c>
      <c r="I455">
        <v>0.1698776912817388</v>
      </c>
      <c r="J455">
        <v>19.17564564886808</v>
      </c>
      <c r="K455">
        <v>3.026304185290923</v>
      </c>
      <c r="L455">
        <v>967.2732277563833</v>
      </c>
      <c r="M455">
        <v>551.4191859351367</v>
      </c>
      <c r="N455">
        <v>409.6397732232116</v>
      </c>
    </row>
    <row r="456" spans="1:14">
      <c r="A456">
        <v>454</v>
      </c>
      <c r="B456">
        <v>33.37889091781603</v>
      </c>
      <c r="C456">
        <v>2171.255136396239</v>
      </c>
      <c r="D456">
        <v>0.4454022681514188</v>
      </c>
      <c r="E456">
        <v>227.2465120782747</v>
      </c>
      <c r="F456">
        <v>16.42718989432091</v>
      </c>
      <c r="G456">
        <v>39075.63142076758</v>
      </c>
      <c r="H456">
        <v>0.2632900393116537</v>
      </c>
      <c r="I456">
        <v>0.1698775132199556</v>
      </c>
      <c r="J456">
        <v>19.17559953730963</v>
      </c>
      <c r="K456">
        <v>3.026304185290923</v>
      </c>
      <c r="L456">
        <v>967.2732277563833</v>
      </c>
      <c r="M456">
        <v>551.4201954830464</v>
      </c>
      <c r="N456">
        <v>409.6418812082705</v>
      </c>
    </row>
    <row r="457" spans="1:14">
      <c r="A457">
        <v>455</v>
      </c>
      <c r="B457">
        <v>33.37863652875714</v>
      </c>
      <c r="C457">
        <v>2171.232245518448</v>
      </c>
      <c r="D457">
        <v>0.4454015123432487</v>
      </c>
      <c r="E457">
        <v>227.2445549770914</v>
      </c>
      <c r="F457">
        <v>16.42736734597642</v>
      </c>
      <c r="G457">
        <v>39075.64993268783</v>
      </c>
      <c r="H457">
        <v>0.2632893142001899</v>
      </c>
      <c r="I457">
        <v>0.1698772962934556</v>
      </c>
      <c r="J457">
        <v>19.17556101227635</v>
      </c>
      <c r="K457">
        <v>3.026304185290923</v>
      </c>
      <c r="L457">
        <v>967.2732277563833</v>
      </c>
      <c r="M457">
        <v>551.4214253870947</v>
      </c>
      <c r="N457">
        <v>409.6435705928703</v>
      </c>
    </row>
    <row r="458" spans="1:14">
      <c r="A458">
        <v>456</v>
      </c>
      <c r="B458">
        <v>33.37871917893779</v>
      </c>
      <c r="C458">
        <v>2171.242543405297</v>
      </c>
      <c r="D458">
        <v>0.4454022594061255</v>
      </c>
      <c r="E458">
        <v>227.2453586244528</v>
      </c>
      <c r="F458">
        <v>16.4272864288242</v>
      </c>
      <c r="G458">
        <v>39075.63688550134</v>
      </c>
      <c r="H458">
        <v>0.2632897580538779</v>
      </c>
      <c r="I458">
        <v>0.1698774290780057</v>
      </c>
      <c r="J458">
        <v>19.17558566441343</v>
      </c>
      <c r="K458">
        <v>3.026304185290923</v>
      </c>
      <c r="L458">
        <v>967.2732277563833</v>
      </c>
      <c r="M458">
        <v>551.4206725401701</v>
      </c>
      <c r="N458">
        <v>409.6430063840515</v>
      </c>
    </row>
    <row r="459" spans="1:14">
      <c r="A459">
        <v>457</v>
      </c>
      <c r="B459">
        <v>33.37831763221013</v>
      </c>
      <c r="C459">
        <v>2171.217229151956</v>
      </c>
      <c r="D459">
        <v>0.4454015607078468</v>
      </c>
      <c r="E459">
        <v>227.2431156682252</v>
      </c>
      <c r="F459">
        <v>16.42747598757067</v>
      </c>
      <c r="G459">
        <v>39075.62834295315</v>
      </c>
      <c r="H459">
        <v>0.2632890719106186</v>
      </c>
      <c r="I459">
        <v>0.169877223809459</v>
      </c>
      <c r="J459">
        <v>19.17555051098668</v>
      </c>
      <c r="K459">
        <v>3.026304185290923</v>
      </c>
      <c r="L459">
        <v>967.2732277563833</v>
      </c>
      <c r="M459">
        <v>551.4218363498999</v>
      </c>
      <c r="N459">
        <v>409.645475807053</v>
      </c>
    </row>
    <row r="460" spans="1:14">
      <c r="A460">
        <v>458</v>
      </c>
      <c r="B460">
        <v>33.37806608662763</v>
      </c>
      <c r="C460">
        <v>2171.207314619142</v>
      </c>
      <c r="D460">
        <v>0.4454021849906109</v>
      </c>
      <c r="E460">
        <v>227.2421531830156</v>
      </c>
      <c r="F460">
        <v>16.42754975460446</v>
      </c>
      <c r="G460">
        <v>39075.6229285004</v>
      </c>
      <c r="H460">
        <v>0.2632887478042719</v>
      </c>
      <c r="I460">
        <v>0.1698771268489928</v>
      </c>
      <c r="J460">
        <v>19.17554532743724</v>
      </c>
      <c r="K460">
        <v>3.026304185290923</v>
      </c>
      <c r="L460">
        <v>967.2732277563833</v>
      </c>
      <c r="M460">
        <v>551.4223860883475</v>
      </c>
      <c r="N460">
        <v>409.6464597648487</v>
      </c>
    </row>
    <row r="461" spans="1:14">
      <c r="A461">
        <v>459</v>
      </c>
      <c r="B461">
        <v>33.37845502424951</v>
      </c>
      <c r="C461">
        <v>2171.220889851466</v>
      </c>
      <c r="D461">
        <v>0.4454016821611581</v>
      </c>
      <c r="E461">
        <v>227.2435155211779</v>
      </c>
      <c r="F461">
        <v>16.42744620318273</v>
      </c>
      <c r="G461">
        <v>39075.61927808919</v>
      </c>
      <c r="H461">
        <v>0.2632892234955513</v>
      </c>
      <c r="I461">
        <v>0.169877269158009</v>
      </c>
      <c r="J461">
        <v>19.17554818643251</v>
      </c>
      <c r="K461">
        <v>3.026304185290923</v>
      </c>
      <c r="L461">
        <v>967.2732277563833</v>
      </c>
      <c r="M461">
        <v>551.4215792369479</v>
      </c>
      <c r="N461">
        <v>409.6450233630742</v>
      </c>
    </row>
    <row r="462" spans="1:14">
      <c r="A462">
        <v>460</v>
      </c>
      <c r="B462">
        <v>33.37832206231554</v>
      </c>
      <c r="C462">
        <v>2171.215979288197</v>
      </c>
      <c r="D462">
        <v>0.4454015465578523</v>
      </c>
      <c r="E462">
        <v>227.2429833468142</v>
      </c>
      <c r="F462">
        <v>16.42748455124408</v>
      </c>
      <c r="G462">
        <v>39075.62446590848</v>
      </c>
      <c r="H462">
        <v>0.2632892011024175</v>
      </c>
      <c r="I462">
        <v>0.1698772624588189</v>
      </c>
      <c r="J462">
        <v>19.17555068921779</v>
      </c>
      <c r="K462">
        <v>3.026304185290923</v>
      </c>
      <c r="L462">
        <v>967.2732277563833</v>
      </c>
      <c r="M462">
        <v>551.4216172193659</v>
      </c>
      <c r="N462">
        <v>409.6457276489531</v>
      </c>
    </row>
    <row r="463" spans="1:14">
      <c r="A463">
        <v>461</v>
      </c>
      <c r="B463">
        <v>33.37797539917808</v>
      </c>
      <c r="C463">
        <v>2171.194708503508</v>
      </c>
      <c r="D463">
        <v>0.4454008993129017</v>
      </c>
      <c r="E463">
        <v>227.2411344403918</v>
      </c>
      <c r="F463">
        <v>16.42764393997871</v>
      </c>
      <c r="G463">
        <v>39075.61774288918</v>
      </c>
      <c r="H463">
        <v>0.2632884319545346</v>
      </c>
      <c r="I463">
        <v>0.1698770323586562</v>
      </c>
      <c r="J463">
        <v>19.17551816915343</v>
      </c>
      <c r="K463">
        <v>3.026304185290923</v>
      </c>
      <c r="L463">
        <v>967.2732277563833</v>
      </c>
      <c r="M463">
        <v>551.422921823298</v>
      </c>
      <c r="N463">
        <v>409.6475726786271</v>
      </c>
    </row>
    <row r="464" spans="1:14">
      <c r="A464">
        <v>462</v>
      </c>
      <c r="B464">
        <v>33.3778386317421</v>
      </c>
      <c r="C464">
        <v>2171.19276255032</v>
      </c>
      <c r="D464">
        <v>0.445402080161085</v>
      </c>
      <c r="E464">
        <v>227.2408962486452</v>
      </c>
      <c r="F464">
        <v>16.42765836303072</v>
      </c>
      <c r="G464">
        <v>39075.61643848931</v>
      </c>
      <c r="H464">
        <v>0.2632882937251975</v>
      </c>
      <c r="I464">
        <v>0.1698769910056677</v>
      </c>
      <c r="J464">
        <v>19.17552314439365</v>
      </c>
      <c r="K464">
        <v>3.026304185290923</v>
      </c>
      <c r="L464">
        <v>967.2732277563833</v>
      </c>
      <c r="M464">
        <v>551.423156284136</v>
      </c>
      <c r="N464">
        <v>409.6479367239626</v>
      </c>
    </row>
    <row r="465" spans="1:14">
      <c r="A465">
        <v>463</v>
      </c>
      <c r="B465">
        <v>33.37768099587822</v>
      </c>
      <c r="C465">
        <v>2171.1769571135</v>
      </c>
      <c r="D465">
        <v>0.4454015303882284</v>
      </c>
      <c r="E465">
        <v>227.2395244067862</v>
      </c>
      <c r="F465">
        <v>16.42777790375836</v>
      </c>
      <c r="G465">
        <v>39075.61623400316</v>
      </c>
      <c r="H465">
        <v>0.26328811337454</v>
      </c>
      <c r="I465">
        <v>0.169876937051591</v>
      </c>
      <c r="J465">
        <v>19.17549831256563</v>
      </c>
      <c r="K465">
        <v>3.026304185290923</v>
      </c>
      <c r="L465">
        <v>967.2732277563833</v>
      </c>
      <c r="M465">
        <v>551.4234621903196</v>
      </c>
      <c r="N465">
        <v>409.6495742227248</v>
      </c>
    </row>
    <row r="466" spans="1:14">
      <c r="A466">
        <v>464</v>
      </c>
      <c r="B466">
        <v>33.37794758930221</v>
      </c>
      <c r="C466">
        <v>2171.205757688641</v>
      </c>
      <c r="D466">
        <v>0.4454007410253926</v>
      </c>
      <c r="E466">
        <v>227.2420025761406</v>
      </c>
      <c r="F466">
        <v>16.42756091088366</v>
      </c>
      <c r="G466">
        <v>39075.62022054913</v>
      </c>
      <c r="H466">
        <v>0.2632887232890928</v>
      </c>
      <c r="I466">
        <v>0.1698771195149731</v>
      </c>
      <c r="J466">
        <v>19.17554457679933</v>
      </c>
      <c r="K466">
        <v>3.026304185290923</v>
      </c>
      <c r="L466">
        <v>967.2732277563833</v>
      </c>
      <c r="M466">
        <v>551.4224276702287</v>
      </c>
      <c r="N466">
        <v>409.6473816360305</v>
      </c>
    </row>
    <row r="467" spans="1:14">
      <c r="A467">
        <v>465</v>
      </c>
      <c r="B467">
        <v>33.37799184564341</v>
      </c>
      <c r="C467">
        <v>2171.211704363204</v>
      </c>
      <c r="D467">
        <v>0.445400890296077</v>
      </c>
      <c r="E467">
        <v>227.2424934573756</v>
      </c>
      <c r="F467">
        <v>16.42751665024388</v>
      </c>
      <c r="G467">
        <v>39075.62340082808</v>
      </c>
      <c r="H467">
        <v>0.263288896208001</v>
      </c>
      <c r="I467">
        <v>0.1698771712458161</v>
      </c>
      <c r="J467">
        <v>19.17555635392723</v>
      </c>
      <c r="K467">
        <v>3.026304185290923</v>
      </c>
      <c r="L467">
        <v>967.2732277563833</v>
      </c>
      <c r="M467">
        <v>551.4221343707183</v>
      </c>
      <c r="N467">
        <v>409.6470061146541</v>
      </c>
    </row>
    <row r="468" spans="1:14">
      <c r="A468">
        <v>466</v>
      </c>
      <c r="B468">
        <v>33.37777889674715</v>
      </c>
      <c r="C468">
        <v>2171.187071679911</v>
      </c>
      <c r="D468">
        <v>0.4453999499666739</v>
      </c>
      <c r="E468">
        <v>227.2404728637396</v>
      </c>
      <c r="F468">
        <v>16.42770527078145</v>
      </c>
      <c r="G468">
        <v>39075.63315414346</v>
      </c>
      <c r="H468">
        <v>0.2632880269697317</v>
      </c>
      <c r="I468">
        <v>0.1698769112025565</v>
      </c>
      <c r="J468">
        <v>19.17550665951598</v>
      </c>
      <c r="K468">
        <v>3.026304185290923</v>
      </c>
      <c r="L468">
        <v>967.2732277563833</v>
      </c>
      <c r="M468">
        <v>551.4236087480755</v>
      </c>
      <c r="N468">
        <v>409.6485181143449</v>
      </c>
    </row>
    <row r="469" spans="1:14">
      <c r="A469">
        <v>467</v>
      </c>
      <c r="B469">
        <v>33.3780186483621</v>
      </c>
      <c r="C469">
        <v>2171.206267646534</v>
      </c>
      <c r="D469">
        <v>0.445400738690811</v>
      </c>
      <c r="E469">
        <v>227.2421333085268</v>
      </c>
      <c r="F469">
        <v>16.42755876708536</v>
      </c>
      <c r="G469">
        <v>39075.62766602123</v>
      </c>
      <c r="H469">
        <v>0.2632884754435314</v>
      </c>
      <c r="I469">
        <v>0.1698770453689213</v>
      </c>
      <c r="J469">
        <v>19.17553712978446</v>
      </c>
      <c r="K469">
        <v>3.026304185290923</v>
      </c>
      <c r="L469">
        <v>967.2732277563833</v>
      </c>
      <c r="M469">
        <v>551.4228480584889</v>
      </c>
      <c r="N469">
        <v>409.6467221020229</v>
      </c>
    </row>
    <row r="470" spans="1:14">
      <c r="A470">
        <v>468</v>
      </c>
      <c r="B470">
        <v>33.3774322556876</v>
      </c>
      <c r="C470">
        <v>2171.160512997803</v>
      </c>
      <c r="D470">
        <v>0.4453995888995587</v>
      </c>
      <c r="E470">
        <v>227.2381063643005</v>
      </c>
      <c r="F470">
        <v>16.42790834036183</v>
      </c>
      <c r="G470">
        <v>39075.64235104798</v>
      </c>
      <c r="H470">
        <v>0.2632873506349271</v>
      </c>
      <c r="I470">
        <v>0.1698767088690462</v>
      </c>
      <c r="J470">
        <v>19.1754712056028</v>
      </c>
      <c r="K470">
        <v>3.026304185290923</v>
      </c>
      <c r="L470">
        <v>967.2732277563833</v>
      </c>
      <c r="M470">
        <v>551.4247559336694</v>
      </c>
      <c r="N470">
        <v>409.650815849527</v>
      </c>
    </row>
    <row r="471" spans="1:14">
      <c r="A471">
        <v>469</v>
      </c>
      <c r="B471">
        <v>33.37796074012262</v>
      </c>
      <c r="C471">
        <v>2171.197652859988</v>
      </c>
      <c r="D471">
        <v>0.4453994802859612</v>
      </c>
      <c r="E471">
        <v>227.2414446324119</v>
      </c>
      <c r="F471">
        <v>16.42762514760957</v>
      </c>
      <c r="G471">
        <v>39075.63287667347</v>
      </c>
      <c r="H471">
        <v>0.2632883762621919</v>
      </c>
      <c r="I471">
        <v>0.1698770156976127</v>
      </c>
      <c r="J471">
        <v>19.17551761416245</v>
      </c>
      <c r="K471">
        <v>3.026304185290923</v>
      </c>
      <c r="L471">
        <v>967.2732277563833</v>
      </c>
      <c r="M471">
        <v>551.4230162871088</v>
      </c>
      <c r="N471">
        <v>409.6476447290876</v>
      </c>
    </row>
    <row r="472" spans="1:14">
      <c r="A472">
        <v>470</v>
      </c>
      <c r="B472">
        <v>33.37782905062141</v>
      </c>
      <c r="C472">
        <v>2171.190560205986</v>
      </c>
      <c r="D472">
        <v>0.4454001310109293</v>
      </c>
      <c r="E472">
        <v>227.2408164970537</v>
      </c>
      <c r="F472">
        <v>16.42767849933526</v>
      </c>
      <c r="G472">
        <v>39075.63151927733</v>
      </c>
      <c r="H472">
        <v>0.2632880167800404</v>
      </c>
      <c r="I472">
        <v>0.1698769081541884</v>
      </c>
      <c r="J472">
        <v>19.17550845329463</v>
      </c>
      <c r="K472">
        <v>3.026304185290923</v>
      </c>
      <c r="L472">
        <v>967.2732277563833</v>
      </c>
      <c r="M472">
        <v>551.4236260315901</v>
      </c>
      <c r="N472">
        <v>409.6480631839512</v>
      </c>
    </row>
    <row r="473" spans="1:14">
      <c r="A473">
        <v>471</v>
      </c>
      <c r="B473">
        <v>33.37776421426472</v>
      </c>
      <c r="C473">
        <v>2171.186584745867</v>
      </c>
      <c r="D473">
        <v>0.445400398019936</v>
      </c>
      <c r="E473">
        <v>227.2404109947735</v>
      </c>
      <c r="F473">
        <v>16.42770924175357</v>
      </c>
      <c r="G473">
        <v>39075.6343991683</v>
      </c>
      <c r="H473">
        <v>0.2632879463843522</v>
      </c>
      <c r="I473">
        <v>0.1698768870944779</v>
      </c>
      <c r="J473">
        <v>19.17550772478622</v>
      </c>
      <c r="K473">
        <v>3.026304185290923</v>
      </c>
      <c r="L473">
        <v>967.2732277563833</v>
      </c>
      <c r="M473">
        <v>551.4237454351286</v>
      </c>
      <c r="N473">
        <v>409.648381921938</v>
      </c>
    </row>
    <row r="474" spans="1:14">
      <c r="A474">
        <v>472</v>
      </c>
      <c r="B474">
        <v>33.37756907330539</v>
      </c>
      <c r="C474">
        <v>2171.168402208548</v>
      </c>
      <c r="D474">
        <v>0.4453993944059345</v>
      </c>
      <c r="E474">
        <v>227.2389135246239</v>
      </c>
      <c r="F474">
        <v>16.42784408503402</v>
      </c>
      <c r="G474">
        <v>39075.62253923516</v>
      </c>
      <c r="H474">
        <v>0.2632875356918558</v>
      </c>
      <c r="I474">
        <v>0.1698767642309749</v>
      </c>
      <c r="J474">
        <v>19.17547204920372</v>
      </c>
      <c r="K474">
        <v>3.026304185290923</v>
      </c>
      <c r="L474">
        <v>967.2732277563833</v>
      </c>
      <c r="M474">
        <v>551.4244420433109</v>
      </c>
      <c r="N474">
        <v>409.6502100625839</v>
      </c>
    </row>
    <row r="475" spans="1:14">
      <c r="A475">
        <v>473</v>
      </c>
      <c r="B475">
        <v>33.37788493802322</v>
      </c>
      <c r="C475">
        <v>2171.184385646978</v>
      </c>
      <c r="D475">
        <v>0.4453990904747652</v>
      </c>
      <c r="E475">
        <v>227.240399798845</v>
      </c>
      <c r="F475">
        <v>16.4277243052474</v>
      </c>
      <c r="G475">
        <v>39075.62755809922</v>
      </c>
      <c r="H475">
        <v>0.2632879968539403</v>
      </c>
      <c r="I475">
        <v>0.1698769021930573</v>
      </c>
      <c r="J475">
        <v>19.17548717235407</v>
      </c>
      <c r="K475">
        <v>3.026304185290923</v>
      </c>
      <c r="L475">
        <v>967.2732277563833</v>
      </c>
      <c r="M475">
        <v>551.423659829775</v>
      </c>
      <c r="N475">
        <v>409.6486685849713</v>
      </c>
    </row>
    <row r="476" spans="1:14">
      <c r="A476">
        <v>474</v>
      </c>
      <c r="B476">
        <v>33.37720574798063</v>
      </c>
      <c r="C476">
        <v>2171.153496257878</v>
      </c>
      <c r="D476">
        <v>0.445400056591474</v>
      </c>
      <c r="E476">
        <v>227.2375139864876</v>
      </c>
      <c r="F476">
        <v>16.42795517297668</v>
      </c>
      <c r="G476">
        <v>39075.61517191826</v>
      </c>
      <c r="H476">
        <v>0.2632870026606294</v>
      </c>
      <c r="I476">
        <v>0.1698766047685516</v>
      </c>
      <c r="J476">
        <v>19.1754600959926</v>
      </c>
      <c r="K476">
        <v>3.026304185290923</v>
      </c>
      <c r="L476">
        <v>967.2732277563833</v>
      </c>
      <c r="M476">
        <v>551.425346162647</v>
      </c>
      <c r="N476">
        <v>409.651680615243</v>
      </c>
    </row>
    <row r="477" spans="1:14">
      <c r="A477">
        <v>475</v>
      </c>
      <c r="B477">
        <v>33.37711977317402</v>
      </c>
      <c r="C477">
        <v>2171.146474864927</v>
      </c>
      <c r="D477">
        <v>0.4453998703610225</v>
      </c>
      <c r="E477">
        <v>227.2368765172629</v>
      </c>
      <c r="F477">
        <v>16.42800686965843</v>
      </c>
      <c r="G477">
        <v>39075.60895979763</v>
      </c>
      <c r="H477">
        <v>0.2632869487183023</v>
      </c>
      <c r="I477">
        <v>0.1698765886310935</v>
      </c>
      <c r="J477">
        <v>19.17545175638793</v>
      </c>
      <c r="K477">
        <v>3.026304185290923</v>
      </c>
      <c r="L477">
        <v>967.2732277563833</v>
      </c>
      <c r="M477">
        <v>551.4254376589602</v>
      </c>
      <c r="N477">
        <v>409.652454245117</v>
      </c>
    </row>
    <row r="478" spans="1:14">
      <c r="A478">
        <v>476</v>
      </c>
      <c r="B478">
        <v>33.37736683879672</v>
      </c>
      <c r="C478">
        <v>2171.163377562434</v>
      </c>
      <c r="D478">
        <v>0.4454004467096863</v>
      </c>
      <c r="E478">
        <v>227.2383704051528</v>
      </c>
      <c r="F478">
        <v>16.42788209310032</v>
      </c>
      <c r="G478">
        <v>39075.62249447245</v>
      </c>
      <c r="H478">
        <v>0.2632873800618485</v>
      </c>
      <c r="I478">
        <v>0.16987671767245</v>
      </c>
      <c r="J478">
        <v>19.1754755678278</v>
      </c>
      <c r="K478">
        <v>3.026304185290923</v>
      </c>
      <c r="L478">
        <v>967.2732277563833</v>
      </c>
      <c r="M478">
        <v>551.4247060202096</v>
      </c>
      <c r="N478">
        <v>409.6508614767783</v>
      </c>
    </row>
    <row r="479" spans="1:14">
      <c r="A479">
        <v>477</v>
      </c>
      <c r="B479">
        <v>33.37737487717943</v>
      </c>
      <c r="C479">
        <v>2171.169103295608</v>
      </c>
      <c r="D479">
        <v>0.4454004562477362</v>
      </c>
      <c r="E479">
        <v>227.2388765589796</v>
      </c>
      <c r="F479">
        <v>16.42783716403778</v>
      </c>
      <c r="G479">
        <v>39075.61552062656</v>
      </c>
      <c r="H479">
        <v>0.2632871940592532</v>
      </c>
      <c r="I479">
        <v>0.1698766620276318</v>
      </c>
      <c r="J479">
        <v>19.17548369495519</v>
      </c>
      <c r="K479">
        <v>3.026304185290923</v>
      </c>
      <c r="L479">
        <v>967.2732277563833</v>
      </c>
      <c r="M479">
        <v>551.4250215149035</v>
      </c>
      <c r="N479">
        <v>409.6500450131221</v>
      </c>
    </row>
    <row r="480" spans="1:14">
      <c r="A480">
        <v>478</v>
      </c>
      <c r="B480">
        <v>33.37709161076398</v>
      </c>
      <c r="C480">
        <v>2171.13665384972</v>
      </c>
      <c r="D480">
        <v>0.4453982744858682</v>
      </c>
      <c r="E480">
        <v>227.2361259089495</v>
      </c>
      <c r="F480">
        <v>16.42808349735744</v>
      </c>
      <c r="G480">
        <v>39075.6190187991</v>
      </c>
      <c r="H480">
        <v>0.2632866637725902</v>
      </c>
      <c r="I480">
        <v>0.1698765033863861</v>
      </c>
      <c r="J480">
        <v>19.17542557540333</v>
      </c>
      <c r="K480">
        <v>3.026304185290923</v>
      </c>
      <c r="L480">
        <v>967.2732277563833</v>
      </c>
      <c r="M480">
        <v>551.4259209808999</v>
      </c>
      <c r="N480">
        <v>409.6530918471417</v>
      </c>
    </row>
    <row r="481" spans="1:14">
      <c r="A481">
        <v>479</v>
      </c>
      <c r="B481">
        <v>33.37708135119181</v>
      </c>
      <c r="C481">
        <v>2171.145892958599</v>
      </c>
      <c r="D481">
        <v>0.4453998051445089</v>
      </c>
      <c r="E481">
        <v>227.2368326892657</v>
      </c>
      <c r="F481">
        <v>16.42801428286679</v>
      </c>
      <c r="G481">
        <v>39075.62203098908</v>
      </c>
      <c r="H481">
        <v>0.2632868079975549</v>
      </c>
      <c r="I481">
        <v>0.1698765465328966</v>
      </c>
      <c r="J481">
        <v>19.17545048800854</v>
      </c>
      <c r="K481">
        <v>3.026304185290923</v>
      </c>
      <c r="L481">
        <v>967.2732277563833</v>
      </c>
      <c r="M481">
        <v>551.4256763479119</v>
      </c>
      <c r="N481">
        <v>409.6524676969267</v>
      </c>
    </row>
    <row r="482" spans="1:14">
      <c r="A482">
        <v>480</v>
      </c>
      <c r="B482">
        <v>33.37722790524145</v>
      </c>
      <c r="C482">
        <v>2171.164243501931</v>
      </c>
      <c r="D482">
        <v>0.4454013818119723</v>
      </c>
      <c r="E482">
        <v>227.2384283413893</v>
      </c>
      <c r="F482">
        <v>16.4278727198309</v>
      </c>
      <c r="G482">
        <v>39075.61024376155</v>
      </c>
      <c r="H482">
        <v>0.2632870033248916</v>
      </c>
      <c r="I482">
        <v>0.1698766049672732</v>
      </c>
      <c r="J482">
        <v>19.17547971503046</v>
      </c>
      <c r="K482">
        <v>3.026304185290923</v>
      </c>
      <c r="L482">
        <v>967.2732277563833</v>
      </c>
      <c r="M482">
        <v>551.4253450359338</v>
      </c>
      <c r="N482">
        <v>409.6506704656214</v>
      </c>
    </row>
    <row r="483" spans="1:14">
      <c r="A483">
        <v>481</v>
      </c>
      <c r="B483">
        <v>33.37718372340159</v>
      </c>
      <c r="C483">
        <v>2171.158129616706</v>
      </c>
      <c r="D483">
        <v>0.4454007170401909</v>
      </c>
      <c r="E483">
        <v>227.2379354807156</v>
      </c>
      <c r="F483">
        <v>16.42791907317067</v>
      </c>
      <c r="G483">
        <v>39075.61064836592</v>
      </c>
      <c r="H483">
        <v>0.2632868421411734</v>
      </c>
      <c r="I483">
        <v>0.1698765567473436</v>
      </c>
      <c r="J483">
        <v>19.17546612057224</v>
      </c>
      <c r="K483">
        <v>3.026304185290923</v>
      </c>
      <c r="L483">
        <v>967.2732277563833</v>
      </c>
      <c r="M483">
        <v>551.42561843387</v>
      </c>
      <c r="N483">
        <v>409.6511463545115</v>
      </c>
    </row>
    <row r="484" spans="1:14">
      <c r="A484">
        <v>482</v>
      </c>
      <c r="B484">
        <v>33.37723471566832</v>
      </c>
      <c r="C484">
        <v>2171.162625285128</v>
      </c>
      <c r="D484">
        <v>0.4454003680388589</v>
      </c>
      <c r="E484">
        <v>227.2383270787563</v>
      </c>
      <c r="F484">
        <v>16.4278853471603</v>
      </c>
      <c r="G484">
        <v>39075.61190801348</v>
      </c>
      <c r="H484">
        <v>0.2632869855085122</v>
      </c>
      <c r="I484">
        <v>0.1698765996373013</v>
      </c>
      <c r="J484">
        <v>19.17547275021434</v>
      </c>
      <c r="K484">
        <v>3.026304185290923</v>
      </c>
      <c r="L484">
        <v>967.2732277563833</v>
      </c>
      <c r="M484">
        <v>551.4253752558541</v>
      </c>
      <c r="N484">
        <v>409.6508881092299</v>
      </c>
    </row>
    <row r="485" spans="1:14">
      <c r="A485">
        <v>483</v>
      </c>
      <c r="B485">
        <v>33.3774764089558</v>
      </c>
      <c r="C485">
        <v>2171.172521337008</v>
      </c>
      <c r="D485">
        <v>0.4454006060263443</v>
      </c>
      <c r="E485">
        <v>227.2392857101301</v>
      </c>
      <c r="F485">
        <v>16.42781115908369</v>
      </c>
      <c r="G485">
        <v>39075.61490019813</v>
      </c>
      <c r="H485">
        <v>0.2632872286401395</v>
      </c>
      <c r="I485">
        <v>0.1698766723729006</v>
      </c>
      <c r="J485">
        <v>19.17547871798876</v>
      </c>
      <c r="K485">
        <v>3.026304185290923</v>
      </c>
      <c r="L485">
        <v>967.2732277563833</v>
      </c>
      <c r="M485">
        <v>551.4249628593166</v>
      </c>
      <c r="N485">
        <v>409.6496735803216</v>
      </c>
    </row>
    <row r="486" spans="1:14">
      <c r="A486">
        <v>484</v>
      </c>
      <c r="B486">
        <v>33.37735624328212</v>
      </c>
      <c r="C486">
        <v>2171.163140354409</v>
      </c>
      <c r="D486">
        <v>0.4454003640913655</v>
      </c>
      <c r="E486">
        <v>227.2384603754168</v>
      </c>
      <c r="F486">
        <v>16.42788282239835</v>
      </c>
      <c r="G486">
        <v>39075.61786767154</v>
      </c>
      <c r="H486">
        <v>0.2632869995842515</v>
      </c>
      <c r="I486">
        <v>0.1698766038482183</v>
      </c>
      <c r="J486">
        <v>19.17546516979273</v>
      </c>
      <c r="K486">
        <v>3.026304185290923</v>
      </c>
      <c r="L486">
        <v>967.2732277563833</v>
      </c>
      <c r="M486">
        <v>551.4253513807607</v>
      </c>
      <c r="N486">
        <v>409.6505161992517</v>
      </c>
    </row>
    <row r="487" spans="1:14">
      <c r="A487">
        <v>485</v>
      </c>
      <c r="B487">
        <v>33.37735534789122</v>
      </c>
      <c r="C487">
        <v>2171.164608748989</v>
      </c>
      <c r="D487">
        <v>0.4454008804178718</v>
      </c>
      <c r="E487">
        <v>227.2385598204298</v>
      </c>
      <c r="F487">
        <v>16.42787167821917</v>
      </c>
      <c r="G487">
        <v>39075.61772120489</v>
      </c>
      <c r="H487">
        <v>0.2632869642935832</v>
      </c>
      <c r="I487">
        <v>0.169876593290615</v>
      </c>
      <c r="J487">
        <v>19.17547040899008</v>
      </c>
      <c r="K487">
        <v>3.026304185290923</v>
      </c>
      <c r="L487">
        <v>967.2732277563833</v>
      </c>
      <c r="M487">
        <v>551.4254112403567</v>
      </c>
      <c r="N487">
        <v>409.6502707482518</v>
      </c>
    </row>
    <row r="488" spans="1:14">
      <c r="A488">
        <v>486</v>
      </c>
      <c r="B488">
        <v>33.3774259383457</v>
      </c>
      <c r="C488">
        <v>2171.168585409217</v>
      </c>
      <c r="D488">
        <v>0.4454005571685707</v>
      </c>
      <c r="E488">
        <v>227.2389318316734</v>
      </c>
      <c r="F488">
        <v>16.42784149009423</v>
      </c>
      <c r="G488">
        <v>39075.6172903157</v>
      </c>
      <c r="H488">
        <v>0.2632871146662293</v>
      </c>
      <c r="I488">
        <v>0.1698766382763009</v>
      </c>
      <c r="J488">
        <v>19.17547390892451</v>
      </c>
      <c r="K488">
        <v>3.026304185290923</v>
      </c>
      <c r="L488">
        <v>967.2732277563833</v>
      </c>
      <c r="M488">
        <v>551.4251561802242</v>
      </c>
      <c r="N488">
        <v>409.6499988049558</v>
      </c>
    </row>
    <row r="489" spans="1:14">
      <c r="A489">
        <v>487</v>
      </c>
      <c r="B489">
        <v>33.37735666695981</v>
      </c>
      <c r="C489">
        <v>2171.163595651566</v>
      </c>
      <c r="D489">
        <v>0.445400993917772</v>
      </c>
      <c r="E489">
        <v>227.2384858275628</v>
      </c>
      <c r="F489">
        <v>16.42788080622541</v>
      </c>
      <c r="G489">
        <v>39075.62407192564</v>
      </c>
      <c r="H489">
        <v>0.2632868404670973</v>
      </c>
      <c r="I489">
        <v>0.169876556246525</v>
      </c>
      <c r="J489">
        <v>19.17546743494469</v>
      </c>
      <c r="K489">
        <v>3.026304185290923</v>
      </c>
      <c r="L489">
        <v>967.2732277563833</v>
      </c>
      <c r="M489">
        <v>551.4256212734201</v>
      </c>
      <c r="N489">
        <v>409.6501024017189</v>
      </c>
    </row>
    <row r="490" spans="1:14">
      <c r="A490">
        <v>488</v>
      </c>
      <c r="B490">
        <v>33.37732865977878</v>
      </c>
      <c r="C490">
        <v>2171.161395473269</v>
      </c>
      <c r="D490">
        <v>0.4454007542742603</v>
      </c>
      <c r="E490">
        <v>227.2383058110981</v>
      </c>
      <c r="F490">
        <v>16.42789643225746</v>
      </c>
      <c r="G490">
        <v>39075.61963666709</v>
      </c>
      <c r="H490">
        <v>0.2632868251245876</v>
      </c>
      <c r="I490">
        <v>0.1698765516566408</v>
      </c>
      <c r="J490">
        <v>19.17546307364558</v>
      </c>
      <c r="K490">
        <v>3.026304185290923</v>
      </c>
      <c r="L490">
        <v>967.2732277563833</v>
      </c>
      <c r="M490">
        <v>551.4256472972199</v>
      </c>
      <c r="N490">
        <v>409.6504362856237</v>
      </c>
    </row>
    <row r="491" spans="1:14">
      <c r="A491">
        <v>489</v>
      </c>
      <c r="B491">
        <v>33.37743521059833</v>
      </c>
      <c r="C491">
        <v>2171.171798029969</v>
      </c>
      <c r="D491">
        <v>0.4454012578268657</v>
      </c>
      <c r="E491">
        <v>227.2391791966541</v>
      </c>
      <c r="F491">
        <v>16.42781809570604</v>
      </c>
      <c r="G491">
        <v>39075.62125669292</v>
      </c>
      <c r="H491">
        <v>0.2632870801934561</v>
      </c>
      <c r="I491">
        <v>0.1698766279633779</v>
      </c>
      <c r="J491">
        <v>19.1754821415717</v>
      </c>
      <c r="K491">
        <v>3.026304185290923</v>
      </c>
      <c r="L491">
        <v>967.2732277563833</v>
      </c>
      <c r="M491">
        <v>551.4252146524726</v>
      </c>
      <c r="N491">
        <v>409.6495092319424</v>
      </c>
    </row>
    <row r="492" spans="1:14">
      <c r="A492">
        <v>490</v>
      </c>
      <c r="B492">
        <v>33.37737482933034</v>
      </c>
      <c r="C492">
        <v>2171.164321828411</v>
      </c>
      <c r="D492">
        <v>0.4454008590221094</v>
      </c>
      <c r="E492">
        <v>227.2385618236655</v>
      </c>
      <c r="F492">
        <v>16.42787480267357</v>
      </c>
      <c r="G492">
        <v>39075.6218616238</v>
      </c>
      <c r="H492">
        <v>0.2632869219711438</v>
      </c>
      <c r="I492">
        <v>0.1698765806293788</v>
      </c>
      <c r="J492">
        <v>19.17546743144122</v>
      </c>
      <c r="K492">
        <v>3.026304185290923</v>
      </c>
      <c r="L492">
        <v>967.2732277563833</v>
      </c>
      <c r="M492">
        <v>551.4254830271732</v>
      </c>
      <c r="N492">
        <v>409.6501796247614</v>
      </c>
    </row>
    <row r="493" spans="1:14">
      <c r="A493">
        <v>491</v>
      </c>
      <c r="B493">
        <v>33.37723456202085</v>
      </c>
      <c r="C493">
        <v>2171.152339949149</v>
      </c>
      <c r="D493">
        <v>0.4454012147710872</v>
      </c>
      <c r="E493">
        <v>227.2375110998328</v>
      </c>
      <c r="F493">
        <v>16.42796407354049</v>
      </c>
      <c r="G493">
        <v>39075.61582930218</v>
      </c>
      <c r="H493">
        <v>0.2632866307742608</v>
      </c>
      <c r="I493">
        <v>0.1698764935145688</v>
      </c>
      <c r="J493">
        <v>19.17545015640846</v>
      </c>
      <c r="K493">
        <v>3.026304185290923</v>
      </c>
      <c r="L493">
        <v>967.2732277563833</v>
      </c>
      <c r="M493">
        <v>551.4259769523774</v>
      </c>
      <c r="N493">
        <v>409.6511414014878</v>
      </c>
    </row>
    <row r="494" spans="1:14">
      <c r="A494">
        <v>492</v>
      </c>
      <c r="B494">
        <v>33.37727292982469</v>
      </c>
      <c r="C494">
        <v>2171.159877237504</v>
      </c>
      <c r="D494">
        <v>0.4454009943420064</v>
      </c>
      <c r="E494">
        <v>227.2381479523988</v>
      </c>
      <c r="F494">
        <v>16.42790818424686</v>
      </c>
      <c r="G494">
        <v>39075.62078472302</v>
      </c>
      <c r="H494">
        <v>0.2632867711805023</v>
      </c>
      <c r="I494">
        <v>0.1698765355186625</v>
      </c>
      <c r="J494">
        <v>19.17546349702634</v>
      </c>
      <c r="K494">
        <v>3.026304185290923</v>
      </c>
      <c r="L494">
        <v>967.2732277563833</v>
      </c>
      <c r="M494">
        <v>551.4257387966189</v>
      </c>
      <c r="N494">
        <v>409.6506220356289</v>
      </c>
    </row>
    <row r="495" spans="1:14">
      <c r="A495">
        <v>493</v>
      </c>
      <c r="B495">
        <v>33.37729524496749</v>
      </c>
      <c r="C495">
        <v>2171.156804417448</v>
      </c>
      <c r="D495">
        <v>0.4454006912935941</v>
      </c>
      <c r="E495">
        <v>227.2379192756184</v>
      </c>
      <c r="F495">
        <v>16.4279333633856</v>
      </c>
      <c r="G495">
        <v>39075.62916042832</v>
      </c>
      <c r="H495">
        <v>0.2632867142850032</v>
      </c>
      <c r="I495">
        <v>0.1698765184977377</v>
      </c>
      <c r="J495">
        <v>19.17545490372026</v>
      </c>
      <c r="K495">
        <v>3.026304185290923</v>
      </c>
      <c r="L495">
        <v>967.2732277563833</v>
      </c>
      <c r="M495">
        <v>551.4258353022086</v>
      </c>
      <c r="N495">
        <v>409.6508065824038</v>
      </c>
    </row>
    <row r="496" spans="1:14">
      <c r="A496">
        <v>494</v>
      </c>
      <c r="B496">
        <v>33.3772147933485</v>
      </c>
      <c r="C496">
        <v>2171.14933649339</v>
      </c>
      <c r="D496">
        <v>0.4454004655295277</v>
      </c>
      <c r="E496">
        <v>227.2372670074568</v>
      </c>
      <c r="F496">
        <v>16.42798985509678</v>
      </c>
      <c r="G496">
        <v>39075.62909919325</v>
      </c>
      <c r="H496">
        <v>0.2632866304342048</v>
      </c>
      <c r="I496">
        <v>0.1698764934128372</v>
      </c>
      <c r="J496">
        <v>19.1754436182925</v>
      </c>
      <c r="K496">
        <v>3.026304185290923</v>
      </c>
      <c r="L496">
        <v>967.2732277563833</v>
      </c>
      <c r="M496">
        <v>551.4259775291781</v>
      </c>
      <c r="N496">
        <v>409.6516053197967</v>
      </c>
    </row>
    <row r="497" spans="1:14">
      <c r="A497">
        <v>495</v>
      </c>
      <c r="B497">
        <v>33.37747542896847</v>
      </c>
      <c r="C497">
        <v>2171.169774471847</v>
      </c>
      <c r="D497">
        <v>0.4454003072908692</v>
      </c>
      <c r="E497">
        <v>227.2390711881405</v>
      </c>
      <c r="F497">
        <v>16.4278362062645</v>
      </c>
      <c r="G497">
        <v>39075.63341359769</v>
      </c>
      <c r="H497">
        <v>0.2632870024123805</v>
      </c>
      <c r="I497">
        <v>0.1698766046942851</v>
      </c>
      <c r="J497">
        <v>19.17547219925956</v>
      </c>
      <c r="K497">
        <v>3.026304185290923</v>
      </c>
      <c r="L497">
        <v>967.2732277563833</v>
      </c>
      <c r="M497">
        <v>551.425346583724</v>
      </c>
      <c r="N497">
        <v>409.6496672061475</v>
      </c>
    </row>
    <row r="498" spans="1:14">
      <c r="A498">
        <v>496</v>
      </c>
      <c r="B498">
        <v>33.37731764738369</v>
      </c>
      <c r="C498">
        <v>2171.160637863454</v>
      </c>
      <c r="D498">
        <v>0.4454010437998662</v>
      </c>
      <c r="E498">
        <v>227.2382502558501</v>
      </c>
      <c r="F498">
        <v>16.42790403443389</v>
      </c>
      <c r="G498">
        <v>39075.62775588842</v>
      </c>
      <c r="H498">
        <v>0.2632867435498698</v>
      </c>
      <c r="I498">
        <v>0.1698765272526496</v>
      </c>
      <c r="J498">
        <v>19.17546131809772</v>
      </c>
      <c r="K498">
        <v>3.026304185290923</v>
      </c>
      <c r="L498">
        <v>967.2732277563833</v>
      </c>
      <c r="M498">
        <v>551.4257856634231</v>
      </c>
      <c r="N498">
        <v>409.6504478443505</v>
      </c>
    </row>
    <row r="499" spans="1:14">
      <c r="A499">
        <v>497</v>
      </c>
      <c r="B499">
        <v>33.37765581366249</v>
      </c>
      <c r="C499">
        <v>2171.179570217165</v>
      </c>
      <c r="D499">
        <v>0.4454010861113854</v>
      </c>
      <c r="E499">
        <v>227.2399686363212</v>
      </c>
      <c r="F499">
        <v>16.42776059031402</v>
      </c>
      <c r="G499">
        <v>39075.62690778312</v>
      </c>
      <c r="H499">
        <v>0.2632872699081658</v>
      </c>
      <c r="I499">
        <v>0.1698766847187048</v>
      </c>
      <c r="J499">
        <v>19.17548321165937</v>
      </c>
      <c r="K499">
        <v>3.026304185290923</v>
      </c>
      <c r="L499">
        <v>967.2732277563833</v>
      </c>
      <c r="M499">
        <v>551.424892861119</v>
      </c>
      <c r="N499">
        <v>409.6485741142291</v>
      </c>
    </row>
    <row r="500" spans="1:14">
      <c r="A500">
        <v>498</v>
      </c>
      <c r="B500">
        <v>33.37727153113258</v>
      </c>
      <c r="C500">
        <v>2171.153700698841</v>
      </c>
      <c r="D500">
        <v>0.4454003623276045</v>
      </c>
      <c r="E500">
        <v>227.237667929544</v>
      </c>
      <c r="F500">
        <v>16.42795687840498</v>
      </c>
      <c r="G500">
        <v>39075.62929450609</v>
      </c>
      <c r="H500">
        <v>0.2632866322206225</v>
      </c>
      <c r="I500">
        <v>0.169876493947264</v>
      </c>
      <c r="J500">
        <v>19.17544811691646</v>
      </c>
      <c r="K500">
        <v>3.026304185290923</v>
      </c>
      <c r="L500">
        <v>967.2732277563833</v>
      </c>
      <c r="M500">
        <v>551.4259744990715</v>
      </c>
      <c r="N500">
        <v>409.6510504523764</v>
      </c>
    </row>
    <row r="501" spans="1:14">
      <c r="A501">
        <v>499</v>
      </c>
      <c r="B501">
        <v>33.37713850321451</v>
      </c>
      <c r="C501">
        <v>2171.151644078468</v>
      </c>
      <c r="D501">
        <v>0.4454011326734469</v>
      </c>
      <c r="E501">
        <v>227.2373892051229</v>
      </c>
      <c r="F501">
        <v>16.42797115907523</v>
      </c>
      <c r="G501">
        <v>39075.62373336591</v>
      </c>
      <c r="H501">
        <v>0.2632865305982827</v>
      </c>
      <c r="I501">
        <v>0.1698764635458145</v>
      </c>
      <c r="J501">
        <v>19.17545491389532</v>
      </c>
      <c r="K501">
        <v>3.026304185290923</v>
      </c>
      <c r="L501">
        <v>967.2732277563833</v>
      </c>
      <c r="M501">
        <v>551.4261468700687</v>
      </c>
      <c r="N501">
        <v>409.6513457139725</v>
      </c>
    </row>
    <row r="502" spans="1:14">
      <c r="A502">
        <v>500</v>
      </c>
      <c r="B502">
        <v>33.37711395607183</v>
      </c>
      <c r="C502">
        <v>2171.14878841271</v>
      </c>
      <c r="D502">
        <v>0.4454011993199451</v>
      </c>
      <c r="E502">
        <v>227.2371441380026</v>
      </c>
      <c r="F502">
        <v>16.42799358025178</v>
      </c>
      <c r="G502">
        <v>39075.62726719709</v>
      </c>
      <c r="H502">
        <v>0.2632864216258607</v>
      </c>
      <c r="I502">
        <v>0.1698764309455136</v>
      </c>
      <c r="J502">
        <v>19.17545026209854</v>
      </c>
      <c r="K502">
        <v>3.026304185290923</v>
      </c>
      <c r="L502">
        <v>967.2732277563833</v>
      </c>
      <c r="M502">
        <v>551.4263317083399</v>
      </c>
      <c r="N502">
        <v>409.6514638111883</v>
      </c>
    </row>
    <row r="503" spans="1:14">
      <c r="A503">
        <v>501</v>
      </c>
      <c r="B503">
        <v>33.37715730479945</v>
      </c>
      <c r="C503">
        <v>2171.151257022356</v>
      </c>
      <c r="D503">
        <v>0.445401511391976</v>
      </c>
      <c r="E503">
        <v>227.2373679849466</v>
      </c>
      <c r="F503">
        <v>16.42797570793551</v>
      </c>
      <c r="G503">
        <v>39075.63076880002</v>
      </c>
      <c r="H503">
        <v>0.2632863514021085</v>
      </c>
      <c r="I503">
        <v>0.169876409937308</v>
      </c>
      <c r="J503">
        <v>19.1754530489849</v>
      </c>
      <c r="K503">
        <v>3.026304185290923</v>
      </c>
      <c r="L503">
        <v>967.2732277563833</v>
      </c>
      <c r="M503">
        <v>551.4264508214519</v>
      </c>
      <c r="N503">
        <v>409.6509330216817</v>
      </c>
    </row>
    <row r="504" spans="1:14">
      <c r="A504">
        <v>502</v>
      </c>
      <c r="B504">
        <v>33.37715664735766</v>
      </c>
      <c r="C504">
        <v>2171.150419102524</v>
      </c>
      <c r="D504">
        <v>0.4454009673576934</v>
      </c>
      <c r="E504">
        <v>227.2373054880906</v>
      </c>
      <c r="F504">
        <v>16.42798136443211</v>
      </c>
      <c r="G504">
        <v>39075.62780035671</v>
      </c>
      <c r="H504">
        <v>0.2632865116504424</v>
      </c>
      <c r="I504">
        <v>0.1698764578773588</v>
      </c>
      <c r="J504">
        <v>19.1754506963768</v>
      </c>
      <c r="K504">
        <v>3.026304185290923</v>
      </c>
      <c r="L504">
        <v>967.2732277563833</v>
      </c>
      <c r="M504">
        <v>551.4261790092554</v>
      </c>
      <c r="N504">
        <v>409.6513597307247</v>
      </c>
    </row>
    <row r="505" spans="1:14">
      <c r="A505">
        <v>503</v>
      </c>
      <c r="B505">
        <v>33.37687188174981</v>
      </c>
      <c r="C505">
        <v>2171.134549590208</v>
      </c>
      <c r="D505">
        <v>0.4454012285278276</v>
      </c>
      <c r="E505">
        <v>227.2358709050006</v>
      </c>
      <c r="F505">
        <v>16.42810070127801</v>
      </c>
      <c r="G505">
        <v>39075.62458494984</v>
      </c>
      <c r="H505">
        <v>0.2632859555423256</v>
      </c>
      <c r="I505">
        <v>0.1698762915115692</v>
      </c>
      <c r="J505">
        <v>19.17543208652976</v>
      </c>
      <c r="K505">
        <v>3.026304185290923</v>
      </c>
      <c r="L505">
        <v>967.2732277563833</v>
      </c>
      <c r="M505">
        <v>551.4271222774659</v>
      </c>
      <c r="N505">
        <v>409.652709718172</v>
      </c>
    </row>
    <row r="506" spans="1:14">
      <c r="A506">
        <v>504</v>
      </c>
      <c r="B506">
        <v>33.3771807824359</v>
      </c>
      <c r="C506">
        <v>2171.152484758121</v>
      </c>
      <c r="D506">
        <v>0.445400912883794</v>
      </c>
      <c r="E506">
        <v>227.2374900641767</v>
      </c>
      <c r="F506">
        <v>16.42796549824241</v>
      </c>
      <c r="G506">
        <v>39075.6267736256</v>
      </c>
      <c r="H506">
        <v>0.2632865566976273</v>
      </c>
      <c r="I506">
        <v>0.1698764713537222</v>
      </c>
      <c r="J506">
        <v>19.17545350800367</v>
      </c>
      <c r="K506">
        <v>3.026304185290923</v>
      </c>
      <c r="L506">
        <v>967.2732277563833</v>
      </c>
      <c r="M506">
        <v>551.4261026005586</v>
      </c>
      <c r="N506">
        <v>409.6511977708278</v>
      </c>
    </row>
    <row r="507" spans="1:14">
      <c r="A507">
        <v>505</v>
      </c>
      <c r="B507">
        <v>33.37718846688729</v>
      </c>
      <c r="C507">
        <v>2171.152858917255</v>
      </c>
      <c r="D507">
        <v>0.4454010633383044</v>
      </c>
      <c r="E507">
        <v>227.2375170773188</v>
      </c>
      <c r="F507">
        <v>16.427962428827</v>
      </c>
      <c r="G507">
        <v>39075.62573863222</v>
      </c>
      <c r="H507">
        <v>0.2632865783560037</v>
      </c>
      <c r="I507">
        <v>0.1698764778330654</v>
      </c>
      <c r="J507">
        <v>19.17545464614621</v>
      </c>
      <c r="K507">
        <v>3.026304185290923</v>
      </c>
      <c r="L507">
        <v>967.2732277563833</v>
      </c>
      <c r="M507">
        <v>551.4260658637916</v>
      </c>
      <c r="N507">
        <v>409.65114881545</v>
      </c>
    </row>
    <row r="508" spans="1:14">
      <c r="A508">
        <v>506</v>
      </c>
      <c r="B508">
        <v>33.37724434654638</v>
      </c>
      <c r="C508">
        <v>2171.158843540377</v>
      </c>
      <c r="D508">
        <v>0.4454011842130297</v>
      </c>
      <c r="E508">
        <v>227.2380244761116</v>
      </c>
      <c r="F508">
        <v>16.42791768165588</v>
      </c>
      <c r="G508">
        <v>39075.62806252722</v>
      </c>
      <c r="H508">
        <v>0.2632867063078325</v>
      </c>
      <c r="I508">
        <v>0.169876516111278</v>
      </c>
      <c r="J508">
        <v>19.17546510335562</v>
      </c>
      <c r="K508">
        <v>3.026304185290923</v>
      </c>
      <c r="L508">
        <v>967.2732277563833</v>
      </c>
      <c r="M508">
        <v>551.4258488330103</v>
      </c>
      <c r="N508">
        <v>409.6506326947897</v>
      </c>
    </row>
    <row r="509" spans="1:14">
      <c r="A509">
        <v>507</v>
      </c>
      <c r="B509">
        <v>33.37726530876236</v>
      </c>
      <c r="C509">
        <v>2171.160251067946</v>
      </c>
      <c r="D509">
        <v>0.4454011806321116</v>
      </c>
      <c r="E509">
        <v>227.2381426997046</v>
      </c>
      <c r="F509">
        <v>16.42790687438943</v>
      </c>
      <c r="G509">
        <v>39075.62737940661</v>
      </c>
      <c r="H509">
        <v>0.2632867693333081</v>
      </c>
      <c r="I509">
        <v>0.1698765349660537</v>
      </c>
      <c r="J509">
        <v>19.17546759418</v>
      </c>
      <c r="K509">
        <v>3.026304185290923</v>
      </c>
      <c r="L509">
        <v>967.2732277563833</v>
      </c>
      <c r="M509">
        <v>551.4257419298101</v>
      </c>
      <c r="N509">
        <v>409.6505448391077</v>
      </c>
    </row>
    <row r="510" spans="1:14">
      <c r="A510">
        <v>508</v>
      </c>
      <c r="B510">
        <v>33.37726379363411</v>
      </c>
      <c r="C510">
        <v>2171.163205395584</v>
      </c>
      <c r="D510">
        <v>0.4454014859971209</v>
      </c>
      <c r="E510">
        <v>227.2383608328366</v>
      </c>
      <c r="F510">
        <v>16.42788428387654</v>
      </c>
      <c r="G510">
        <v>39075.62635086448</v>
      </c>
      <c r="H510">
        <v>0.2632868483511986</v>
      </c>
      <c r="I510">
        <v>0.1698765586051425</v>
      </c>
      <c r="J510">
        <v>19.17547600839174</v>
      </c>
      <c r="K510">
        <v>3.026304185290923</v>
      </c>
      <c r="L510">
        <v>967.2732277563833</v>
      </c>
      <c r="M510">
        <v>551.4256079004929</v>
      </c>
      <c r="N510">
        <v>409.6503641724864</v>
      </c>
    </row>
    <row r="511" spans="1:14">
      <c r="A511">
        <v>509</v>
      </c>
      <c r="B511">
        <v>33.37729902735243</v>
      </c>
      <c r="C511">
        <v>2171.161871125133</v>
      </c>
      <c r="D511">
        <v>0.4454012282827869</v>
      </c>
      <c r="E511">
        <v>227.2382941385604</v>
      </c>
      <c r="F511">
        <v>16.42789491317334</v>
      </c>
      <c r="G511">
        <v>39075.62866823119</v>
      </c>
      <c r="H511">
        <v>0.2632868115825789</v>
      </c>
      <c r="I511">
        <v>0.1698765476053968</v>
      </c>
      <c r="J511">
        <v>19.17546910117928</v>
      </c>
      <c r="K511">
        <v>3.026304185290923</v>
      </c>
      <c r="L511">
        <v>967.2732277563833</v>
      </c>
      <c r="M511">
        <v>551.4256702670315</v>
      </c>
      <c r="N511">
        <v>409.6503714581122</v>
      </c>
    </row>
    <row r="512" spans="1:14">
      <c r="A512">
        <v>510</v>
      </c>
      <c r="B512">
        <v>33.37742029037375</v>
      </c>
      <c r="C512">
        <v>2171.170853028501</v>
      </c>
      <c r="D512">
        <v>0.4454014256429215</v>
      </c>
      <c r="E512">
        <v>227.2390845407463</v>
      </c>
      <c r="F512">
        <v>16.42782595629673</v>
      </c>
      <c r="G512">
        <v>39075.62434143924</v>
      </c>
      <c r="H512">
        <v>0.2632870224798015</v>
      </c>
      <c r="I512">
        <v>0.1698766106976818</v>
      </c>
      <c r="J512">
        <v>19.1754819958485</v>
      </c>
      <c r="K512">
        <v>3.026304185290923</v>
      </c>
      <c r="L512">
        <v>967.2732277563833</v>
      </c>
      <c r="M512">
        <v>551.4253125456185</v>
      </c>
      <c r="N512">
        <v>409.6495098428385</v>
      </c>
    </row>
    <row r="513" spans="1:14">
      <c r="A513">
        <v>511</v>
      </c>
      <c r="B513">
        <v>33.37746181695893</v>
      </c>
      <c r="C513">
        <v>2171.173334894646</v>
      </c>
      <c r="D513">
        <v>0.4454012927306186</v>
      </c>
      <c r="E513">
        <v>227.2393064432833</v>
      </c>
      <c r="F513">
        <v>16.42780750063617</v>
      </c>
      <c r="G513">
        <v>39075.62574389322</v>
      </c>
      <c r="H513">
        <v>0.263287098256606</v>
      </c>
      <c r="I513">
        <v>0.169876633367175</v>
      </c>
      <c r="J513">
        <v>19.17548512616699</v>
      </c>
      <c r="K513">
        <v>3.026304185290923</v>
      </c>
      <c r="L513">
        <v>967.2732277563833</v>
      </c>
      <c r="M513">
        <v>551.4251840140023</v>
      </c>
      <c r="N513">
        <v>409.6493098175437</v>
      </c>
    </row>
    <row r="514" spans="1:14">
      <c r="A514">
        <v>512</v>
      </c>
      <c r="B514">
        <v>33.37739399902253</v>
      </c>
      <c r="C514">
        <v>2171.166958130781</v>
      </c>
      <c r="D514">
        <v>0.4454011421283146</v>
      </c>
      <c r="E514">
        <v>227.2387396767853</v>
      </c>
      <c r="F514">
        <v>16.42785571275478</v>
      </c>
      <c r="G514">
        <v>39075.62558451259</v>
      </c>
      <c r="H514">
        <v>0.2632870426329839</v>
      </c>
      <c r="I514">
        <v>0.1698766167267352</v>
      </c>
      <c r="J514">
        <v>19.17547642829483</v>
      </c>
      <c r="K514">
        <v>3.026304185290923</v>
      </c>
      <c r="L514">
        <v>967.2732277563833</v>
      </c>
      <c r="M514">
        <v>551.4252783620501</v>
      </c>
      <c r="N514">
        <v>409.6499890109059</v>
      </c>
    </row>
    <row r="515" spans="1:14">
      <c r="A515">
        <v>513</v>
      </c>
      <c r="B515">
        <v>33.37737143354206</v>
      </c>
      <c r="C515">
        <v>2171.164311118512</v>
      </c>
      <c r="D515">
        <v>0.445400922591526</v>
      </c>
      <c r="E515">
        <v>227.2385130617521</v>
      </c>
      <c r="F515">
        <v>16.42787581855866</v>
      </c>
      <c r="G515">
        <v>39075.62592104896</v>
      </c>
      <c r="H515">
        <v>0.2632869972962764</v>
      </c>
      <c r="I515">
        <v>0.1698766031637446</v>
      </c>
      <c r="J515">
        <v>19.17547183710356</v>
      </c>
      <c r="K515">
        <v>3.026304185290923</v>
      </c>
      <c r="L515">
        <v>967.2732277563833</v>
      </c>
      <c r="M515">
        <v>551.4253552615953</v>
      </c>
      <c r="N515">
        <v>409.650223801897</v>
      </c>
    </row>
    <row r="516" spans="1:14">
      <c r="A516">
        <v>514</v>
      </c>
      <c r="B516">
        <v>33.37745420670205</v>
      </c>
      <c r="C516">
        <v>2171.168317813051</v>
      </c>
      <c r="D516">
        <v>0.4454008807280833</v>
      </c>
      <c r="E516">
        <v>227.2388957598222</v>
      </c>
      <c r="F516">
        <v>16.42784584958892</v>
      </c>
      <c r="G516">
        <v>39075.6274286544</v>
      </c>
      <c r="H516">
        <v>0.2632870973850309</v>
      </c>
      <c r="I516">
        <v>0.1698766331064333</v>
      </c>
      <c r="J516">
        <v>19.17547477255905</v>
      </c>
      <c r="K516">
        <v>3.026304185290923</v>
      </c>
      <c r="L516">
        <v>967.2732277563833</v>
      </c>
      <c r="M516">
        <v>551.4251854923552</v>
      </c>
      <c r="N516">
        <v>409.6498179409723</v>
      </c>
    </row>
    <row r="517" spans="1:14">
      <c r="A517">
        <v>515</v>
      </c>
      <c r="B517">
        <v>33.37745171482592</v>
      </c>
      <c r="C517">
        <v>2171.170255552895</v>
      </c>
      <c r="D517">
        <v>0.445401151429933</v>
      </c>
      <c r="E517">
        <v>227.2390353194072</v>
      </c>
      <c r="F517">
        <v>16.42783099540713</v>
      </c>
      <c r="G517">
        <v>39075.62659252194</v>
      </c>
      <c r="H517">
        <v>0.2632871439353607</v>
      </c>
      <c r="I517">
        <v>0.1698766470324958</v>
      </c>
      <c r="J517">
        <v>19.1754805581797</v>
      </c>
      <c r="K517">
        <v>3.026304185290923</v>
      </c>
      <c r="L517">
        <v>967.2732277563833</v>
      </c>
      <c r="M517">
        <v>551.4251065343304</v>
      </c>
      <c r="N517">
        <v>409.6496799803413</v>
      </c>
    </row>
    <row r="518" spans="1:14">
      <c r="A518">
        <v>516</v>
      </c>
      <c r="B518">
        <v>33.37737005841911</v>
      </c>
      <c r="C518">
        <v>2171.16558852382</v>
      </c>
      <c r="D518">
        <v>0.4454012410194267</v>
      </c>
      <c r="E518">
        <v>227.2386149802421</v>
      </c>
      <c r="F518">
        <v>16.42786598351769</v>
      </c>
      <c r="G518">
        <v>39075.62518415548</v>
      </c>
      <c r="H518">
        <v>0.2632869512713651</v>
      </c>
      <c r="I518">
        <v>0.1698765893948711</v>
      </c>
      <c r="J518">
        <v>19.17547485414235</v>
      </c>
      <c r="K518">
        <v>3.026304185290923</v>
      </c>
      <c r="L518">
        <v>967.2732277563833</v>
      </c>
      <c r="M518">
        <v>551.4254333284854</v>
      </c>
      <c r="N518">
        <v>409.6500108893728</v>
      </c>
    </row>
    <row r="519" spans="1:14">
      <c r="A519">
        <v>517</v>
      </c>
      <c r="B519">
        <v>33.37739306803483</v>
      </c>
      <c r="C519">
        <v>2171.1682636799</v>
      </c>
      <c r="D519">
        <v>0.4454011687393211</v>
      </c>
      <c r="E519">
        <v>227.2388424883954</v>
      </c>
      <c r="F519">
        <v>16.42784480852795</v>
      </c>
      <c r="G519">
        <v>39075.62112943519</v>
      </c>
      <c r="H519">
        <v>0.2632870580182749</v>
      </c>
      <c r="I519">
        <v>0.16987662132942</v>
      </c>
      <c r="J519">
        <v>19.17547939807814</v>
      </c>
      <c r="K519">
        <v>3.026304185290923</v>
      </c>
      <c r="L519">
        <v>967.2732277563833</v>
      </c>
      <c r="M519">
        <v>551.4252522657216</v>
      </c>
      <c r="N519">
        <v>409.6499057246669</v>
      </c>
    </row>
    <row r="520" spans="1:14">
      <c r="A520">
        <v>518</v>
      </c>
      <c r="B520">
        <v>33.37737075600487</v>
      </c>
      <c r="C520">
        <v>2171.167394604958</v>
      </c>
      <c r="D520">
        <v>0.4454012888736055</v>
      </c>
      <c r="E520">
        <v>227.2387567867316</v>
      </c>
      <c r="F520">
        <v>16.42785132456859</v>
      </c>
      <c r="G520">
        <v>39075.6208702086</v>
      </c>
      <c r="H520">
        <v>0.2632870110490034</v>
      </c>
      <c r="I520">
        <v>0.1698766072780288</v>
      </c>
      <c r="J520">
        <v>19.17547913357444</v>
      </c>
      <c r="K520">
        <v>3.026304185290923</v>
      </c>
      <c r="L520">
        <v>967.2732277563833</v>
      </c>
      <c r="M520">
        <v>551.4253319343929</v>
      </c>
      <c r="N520">
        <v>409.6499616420671</v>
      </c>
    </row>
    <row r="521" spans="1:14">
      <c r="A521">
        <v>519</v>
      </c>
      <c r="B521">
        <v>33.37733173714885</v>
      </c>
      <c r="C521">
        <v>2171.164755215569</v>
      </c>
      <c r="D521">
        <v>0.4454014163531615</v>
      </c>
      <c r="E521">
        <v>227.2385140527967</v>
      </c>
      <c r="F521">
        <v>16.42787136772948</v>
      </c>
      <c r="G521">
        <v>39075.62118522466</v>
      </c>
      <c r="H521">
        <v>0.2632869387427569</v>
      </c>
      <c r="I521">
        <v>0.1698765856467963</v>
      </c>
      <c r="J521">
        <v>19.17547628831258</v>
      </c>
      <c r="K521">
        <v>3.026304185290923</v>
      </c>
      <c r="L521">
        <v>967.2732277563833</v>
      </c>
      <c r="M521">
        <v>551.425454579361</v>
      </c>
      <c r="N521">
        <v>409.6501656905966</v>
      </c>
    </row>
    <row r="522" spans="1:14">
      <c r="A522">
        <v>520</v>
      </c>
      <c r="B522">
        <v>33.37739226147716</v>
      </c>
      <c r="C522">
        <v>2171.167286168198</v>
      </c>
      <c r="D522">
        <v>0.4454009805764777</v>
      </c>
      <c r="E522">
        <v>227.238773702436</v>
      </c>
      <c r="F522">
        <v>16.42785243614815</v>
      </c>
      <c r="G522">
        <v>39075.62213429302</v>
      </c>
      <c r="H522">
        <v>0.2632870251492846</v>
      </c>
      <c r="I522">
        <v>0.169876611496288</v>
      </c>
      <c r="J522">
        <v>19.17547626411859</v>
      </c>
      <c r="K522">
        <v>3.026304185290923</v>
      </c>
      <c r="L522">
        <v>967.2732277563833</v>
      </c>
      <c r="M522">
        <v>551.425308017675</v>
      </c>
      <c r="N522">
        <v>409.6499742991065</v>
      </c>
    </row>
    <row r="523" spans="1:14">
      <c r="A523">
        <v>521</v>
      </c>
      <c r="B523">
        <v>33.37739963899394</v>
      </c>
      <c r="C523">
        <v>2171.170372208613</v>
      </c>
      <c r="D523">
        <v>0.4454010191524922</v>
      </c>
      <c r="E523">
        <v>227.2390126108409</v>
      </c>
      <c r="F523">
        <v>16.4278286376628</v>
      </c>
      <c r="G523">
        <v>39075.62018719349</v>
      </c>
      <c r="H523">
        <v>0.2632871344092462</v>
      </c>
      <c r="I523">
        <v>0.1698766441826498</v>
      </c>
      <c r="J523">
        <v>19.1754838484195</v>
      </c>
      <c r="K523">
        <v>3.026304185290923</v>
      </c>
      <c r="L523">
        <v>967.2732277563833</v>
      </c>
      <c r="M523">
        <v>551.4251226923924</v>
      </c>
      <c r="N523">
        <v>409.6498367439211</v>
      </c>
    </row>
    <row r="524" spans="1:14">
      <c r="A524">
        <v>522</v>
      </c>
      <c r="B524">
        <v>33.3774324785938</v>
      </c>
      <c r="C524">
        <v>2171.171658440293</v>
      </c>
      <c r="D524">
        <v>0.4454012434936472</v>
      </c>
      <c r="E524">
        <v>227.2391361519338</v>
      </c>
      <c r="F524">
        <v>16.42781948918541</v>
      </c>
      <c r="G524">
        <v>39075.62272135115</v>
      </c>
      <c r="H524">
        <v>0.2632871337565822</v>
      </c>
      <c r="I524">
        <v>0.1698766439873979</v>
      </c>
      <c r="J524">
        <v>19.17548478065128</v>
      </c>
      <c r="K524">
        <v>3.026304185290923</v>
      </c>
      <c r="L524">
        <v>967.2732277563833</v>
      </c>
      <c r="M524">
        <v>551.4251237994328</v>
      </c>
      <c r="N524">
        <v>409.6495989916147</v>
      </c>
    </row>
    <row r="525" spans="1:14">
      <c r="A525">
        <v>523</v>
      </c>
      <c r="B525">
        <v>33.37743984172469</v>
      </c>
      <c r="C525">
        <v>2171.168857924573</v>
      </c>
      <c r="D525">
        <v>0.4454011402247525</v>
      </c>
      <c r="E525">
        <v>227.2389217232756</v>
      </c>
      <c r="F525">
        <v>16.42784038561113</v>
      </c>
      <c r="G525">
        <v>39075.62144795521</v>
      </c>
      <c r="H525">
        <v>0.2632871070353213</v>
      </c>
      <c r="I525">
        <v>0.1698766359934277</v>
      </c>
      <c r="J525">
        <v>19.17547765849826</v>
      </c>
      <c r="K525">
        <v>3.026304185290923</v>
      </c>
      <c r="L525">
        <v>967.2732277563833</v>
      </c>
      <c r="M525">
        <v>551.4251691236643</v>
      </c>
      <c r="N525">
        <v>409.6498114873143</v>
      </c>
    </row>
    <row r="526" spans="1:14">
      <c r="A526">
        <v>524</v>
      </c>
      <c r="B526">
        <v>33.37751530664251</v>
      </c>
      <c r="C526">
        <v>2171.174022571002</v>
      </c>
      <c r="D526">
        <v>0.4454012627983281</v>
      </c>
      <c r="E526">
        <v>227.2393811383056</v>
      </c>
      <c r="F526">
        <v>16.42780097307131</v>
      </c>
      <c r="G526">
        <v>39075.61999296433</v>
      </c>
      <c r="H526">
        <v>0.2632872277374978</v>
      </c>
      <c r="I526">
        <v>0.1698766721028649</v>
      </c>
      <c r="J526">
        <v>19.17548462265758</v>
      </c>
      <c r="K526">
        <v>3.026304185290923</v>
      </c>
      <c r="L526">
        <v>967.2732277563833</v>
      </c>
      <c r="M526">
        <v>551.4249643903642</v>
      </c>
      <c r="N526">
        <v>409.6493028984873</v>
      </c>
    </row>
    <row r="527" spans="1:14">
      <c r="A527">
        <v>525</v>
      </c>
      <c r="B527">
        <v>33.377375749448</v>
      </c>
      <c r="C527">
        <v>2171.164333458298</v>
      </c>
      <c r="D527">
        <v>0.4454010821969048</v>
      </c>
      <c r="E527">
        <v>227.2385345147692</v>
      </c>
      <c r="F527">
        <v>16.42787496183225</v>
      </c>
      <c r="G527">
        <v>39075.6229348518</v>
      </c>
      <c r="H527">
        <v>0.2632869491376817</v>
      </c>
      <c r="I527">
        <v>0.1698765887565556</v>
      </c>
      <c r="J527">
        <v>19.17547022636428</v>
      </c>
      <c r="K527">
        <v>3.026304185290923</v>
      </c>
      <c r="L527">
        <v>967.2732277563833</v>
      </c>
      <c r="M527">
        <v>551.4254369476133</v>
      </c>
      <c r="N527">
        <v>409.6501618832129</v>
      </c>
    </row>
    <row r="528" spans="1:14">
      <c r="A528">
        <v>526</v>
      </c>
      <c r="B528">
        <v>33.37733389545119</v>
      </c>
      <c r="C528">
        <v>2171.160665721651</v>
      </c>
      <c r="D528">
        <v>0.4454010316268774</v>
      </c>
      <c r="E528">
        <v>227.238208278973</v>
      </c>
      <c r="F528">
        <v>16.42790263418426</v>
      </c>
      <c r="G528">
        <v>39075.62259085813</v>
      </c>
      <c r="H528">
        <v>0.2632869069558896</v>
      </c>
      <c r="I528">
        <v>0.169876576137396</v>
      </c>
      <c r="J528">
        <v>19.17546527155518</v>
      </c>
      <c r="K528">
        <v>3.026304185290923</v>
      </c>
      <c r="L528">
        <v>967.2732277563833</v>
      </c>
      <c r="M528">
        <v>551.4255084958735</v>
      </c>
      <c r="N528">
        <v>409.6505404358467</v>
      </c>
    </row>
    <row r="529" spans="1:14">
      <c r="A529">
        <v>527</v>
      </c>
      <c r="B529">
        <v>33.37729364844957</v>
      </c>
      <c r="C529">
        <v>2171.159556640188</v>
      </c>
      <c r="D529">
        <v>0.4454012802929985</v>
      </c>
      <c r="E529">
        <v>227.2381101338289</v>
      </c>
      <c r="F529">
        <v>16.42791046870978</v>
      </c>
      <c r="G529">
        <v>39075.62017110346</v>
      </c>
      <c r="H529">
        <v>0.2632867901561337</v>
      </c>
      <c r="I529">
        <v>0.1698765411954353</v>
      </c>
      <c r="J529">
        <v>19.17546391190463</v>
      </c>
      <c r="K529">
        <v>3.026304185290923</v>
      </c>
      <c r="L529">
        <v>967.2732277563833</v>
      </c>
      <c r="M529">
        <v>551.4257066103454</v>
      </c>
      <c r="N529">
        <v>409.650544339093</v>
      </c>
    </row>
    <row r="530" spans="1:14">
      <c r="A530">
        <v>528</v>
      </c>
      <c r="B530">
        <v>33.37727179445511</v>
      </c>
      <c r="C530">
        <v>2171.159388783597</v>
      </c>
      <c r="D530">
        <v>0.4454014190291044</v>
      </c>
      <c r="E530">
        <v>227.2380777387407</v>
      </c>
      <c r="F530">
        <v>16.42791155428841</v>
      </c>
      <c r="G530">
        <v>39075.61936996588</v>
      </c>
      <c r="H530">
        <v>0.2632867772764351</v>
      </c>
      <c r="I530">
        <v>0.1698765373423291</v>
      </c>
      <c r="J530">
        <v>19.17546541425766</v>
      </c>
      <c r="K530">
        <v>3.026304185290923</v>
      </c>
      <c r="L530">
        <v>967.2732277563833</v>
      </c>
      <c r="M530">
        <v>551.425728456759</v>
      </c>
      <c r="N530">
        <v>409.6505822129437</v>
      </c>
    </row>
    <row r="531" spans="1:14">
      <c r="A531">
        <v>529</v>
      </c>
      <c r="B531">
        <v>33.37740444848202</v>
      </c>
      <c r="C531">
        <v>2171.165377439131</v>
      </c>
      <c r="D531">
        <v>0.4454011429371522</v>
      </c>
      <c r="E531">
        <v>227.238643226891</v>
      </c>
      <c r="F531">
        <v>16.42786693007481</v>
      </c>
      <c r="G531">
        <v>39075.62235907761</v>
      </c>
      <c r="H531">
        <v>0.2632869679766506</v>
      </c>
      <c r="I531">
        <v>0.1698765943924463</v>
      </c>
      <c r="J531">
        <v>19.17547004148626</v>
      </c>
      <c r="K531">
        <v>3.026304185290923</v>
      </c>
      <c r="L531">
        <v>967.2732277563833</v>
      </c>
      <c r="M531">
        <v>551.4254049931828</v>
      </c>
      <c r="N531">
        <v>409.6499956800401</v>
      </c>
    </row>
    <row r="532" spans="1:14">
      <c r="A532">
        <v>530</v>
      </c>
      <c r="B532">
        <v>33.37742053504572</v>
      </c>
      <c r="C532">
        <v>2171.167620086931</v>
      </c>
      <c r="D532">
        <v>0.4454013832192457</v>
      </c>
      <c r="E532">
        <v>227.2388324993834</v>
      </c>
      <c r="F532">
        <v>16.42784990100258</v>
      </c>
      <c r="G532">
        <v>39075.6220969764</v>
      </c>
      <c r="H532">
        <v>0.263287000944898</v>
      </c>
      <c r="I532">
        <v>0.1698766042552711</v>
      </c>
      <c r="J532">
        <v>19.17547422482313</v>
      </c>
      <c r="K532">
        <v>3.026304185290923</v>
      </c>
      <c r="L532">
        <v>967.2732277563833</v>
      </c>
      <c r="M532">
        <v>551.4253490728489</v>
      </c>
      <c r="N532">
        <v>409.6497922417179</v>
      </c>
    </row>
    <row r="533" spans="1:14">
      <c r="A533">
        <v>531</v>
      </c>
      <c r="B533">
        <v>33.37732281336579</v>
      </c>
      <c r="C533">
        <v>2171.159744038015</v>
      </c>
      <c r="D533">
        <v>0.4454011684681749</v>
      </c>
      <c r="E533">
        <v>227.2381369363232</v>
      </c>
      <c r="F533">
        <v>16.42790973072823</v>
      </c>
      <c r="G533">
        <v>39075.62312366125</v>
      </c>
      <c r="H533">
        <v>0.2632868041514251</v>
      </c>
      <c r="I533">
        <v>0.1698765453822837</v>
      </c>
      <c r="J533">
        <v>19.17546290202591</v>
      </c>
      <c r="K533">
        <v>3.026304185290923</v>
      </c>
      <c r="L533">
        <v>967.2732277563833</v>
      </c>
      <c r="M533">
        <v>551.425682871678</v>
      </c>
      <c r="N533">
        <v>409.6504578223133</v>
      </c>
    </row>
    <row r="534" spans="1:14">
      <c r="A534">
        <v>532</v>
      </c>
      <c r="B534">
        <v>33.37734508123275</v>
      </c>
      <c r="C534">
        <v>2171.160904506492</v>
      </c>
      <c r="D534">
        <v>0.4454010648273114</v>
      </c>
      <c r="E534">
        <v>227.2382447460868</v>
      </c>
      <c r="F534">
        <v>16.42790096757196</v>
      </c>
      <c r="G534">
        <v>39075.62319935944</v>
      </c>
      <c r="H534">
        <v>0.2632868725387721</v>
      </c>
      <c r="I534">
        <v>0.1698765658411274</v>
      </c>
      <c r="J534">
        <v>19.17546397746975</v>
      </c>
      <c r="K534">
        <v>3.026304185290923</v>
      </c>
      <c r="L534">
        <v>967.2732277563833</v>
      </c>
      <c r="M534">
        <v>551.4255668737977</v>
      </c>
      <c r="N534">
        <v>409.6504164444526</v>
      </c>
    </row>
    <row r="535" spans="1:14">
      <c r="A535">
        <v>533</v>
      </c>
      <c r="B535">
        <v>33.37727080511993</v>
      </c>
      <c r="C535">
        <v>2171.156559045468</v>
      </c>
      <c r="D535">
        <v>0.4454010614918736</v>
      </c>
      <c r="E535">
        <v>227.2378557441728</v>
      </c>
      <c r="F535">
        <v>16.42793397955861</v>
      </c>
      <c r="G535">
        <v>39075.62377413542</v>
      </c>
      <c r="H535">
        <v>0.2632867035319035</v>
      </c>
      <c r="I535">
        <v>0.1698765152808279</v>
      </c>
      <c r="J535">
        <v>19.17545849754088</v>
      </c>
      <c r="K535">
        <v>3.026304185290923</v>
      </c>
      <c r="L535">
        <v>967.2732277563833</v>
      </c>
      <c r="M535">
        <v>551.4258535415152</v>
      </c>
      <c r="N535">
        <v>409.6507648021887</v>
      </c>
    </row>
    <row r="536" spans="1:14">
      <c r="A536">
        <v>534</v>
      </c>
      <c r="B536">
        <v>33.37728191749814</v>
      </c>
      <c r="C536">
        <v>2171.1576743931</v>
      </c>
      <c r="D536">
        <v>0.4454009884907005</v>
      </c>
      <c r="E536">
        <v>227.2379534646215</v>
      </c>
      <c r="F536">
        <v>16.42792512909814</v>
      </c>
      <c r="G536">
        <v>39075.62198835956</v>
      </c>
      <c r="H536">
        <v>0.2632867492636304</v>
      </c>
      <c r="I536">
        <v>0.169876528961985</v>
      </c>
      <c r="J536">
        <v>19.17546009767738</v>
      </c>
      <c r="K536">
        <v>3.026304185290923</v>
      </c>
      <c r="L536">
        <v>967.2732277563833</v>
      </c>
      <c r="M536">
        <v>551.4257759717983</v>
      </c>
      <c r="N536">
        <v>409.6507269785024</v>
      </c>
    </row>
    <row r="537" spans="1:14">
      <c r="A537">
        <v>535</v>
      </c>
      <c r="B537">
        <v>33.37725889704369</v>
      </c>
      <c r="C537">
        <v>2171.153639527979</v>
      </c>
      <c r="D537">
        <v>0.4454004673424719</v>
      </c>
      <c r="E537">
        <v>227.23764234127</v>
      </c>
      <c r="F537">
        <v>16.42795646589623</v>
      </c>
      <c r="G537">
        <v>39075.62549344182</v>
      </c>
      <c r="H537">
        <v>0.2632866196284054</v>
      </c>
      <c r="I537">
        <v>0.1698764901801623</v>
      </c>
      <c r="J537">
        <v>19.1754498961405</v>
      </c>
      <c r="K537">
        <v>3.026304185290923</v>
      </c>
      <c r="L537">
        <v>967.2732277563833</v>
      </c>
      <c r="M537">
        <v>551.4259958578824</v>
      </c>
      <c r="N537">
        <v>409.6510282848902</v>
      </c>
    </row>
    <row r="538" spans="1:14">
      <c r="A538">
        <v>536</v>
      </c>
      <c r="B538">
        <v>33.37728336019684</v>
      </c>
      <c r="C538">
        <v>2171.156964192909</v>
      </c>
      <c r="D538">
        <v>0.4454010715531337</v>
      </c>
      <c r="E538">
        <v>227.2378988009934</v>
      </c>
      <c r="F538">
        <v>16.42793058770234</v>
      </c>
      <c r="G538">
        <v>39075.62235710149</v>
      </c>
      <c r="H538">
        <v>0.2632867188822152</v>
      </c>
      <c r="I538">
        <v>0.169876519873045</v>
      </c>
      <c r="J538">
        <v>19.17545835642132</v>
      </c>
      <c r="K538">
        <v>3.026304185290923</v>
      </c>
      <c r="L538">
        <v>967.2732277563833</v>
      </c>
      <c r="M538">
        <v>551.4258275044612</v>
      </c>
      <c r="N538">
        <v>409.6507279886836</v>
      </c>
    </row>
    <row r="539" spans="1:14">
      <c r="A539">
        <v>537</v>
      </c>
      <c r="B539">
        <v>33.37741239741906</v>
      </c>
      <c r="C539">
        <v>2171.166422853607</v>
      </c>
      <c r="D539">
        <v>0.4454010386366465</v>
      </c>
      <c r="E539">
        <v>227.2387419722464</v>
      </c>
      <c r="F539">
        <v>16.42785842649044</v>
      </c>
      <c r="G539">
        <v>39075.6197815437</v>
      </c>
      <c r="H539">
        <v>0.2632869323063081</v>
      </c>
      <c r="I539">
        <v>0.1698765837212599</v>
      </c>
      <c r="J539">
        <v>19.17547084898198</v>
      </c>
      <c r="K539">
        <v>3.026304185290923</v>
      </c>
      <c r="L539">
        <v>967.2732277563833</v>
      </c>
      <c r="M539">
        <v>551.4254654967893</v>
      </c>
      <c r="N539">
        <v>409.6498442936272</v>
      </c>
    </row>
    <row r="540" spans="1:14">
      <c r="A540">
        <v>538</v>
      </c>
      <c r="B540">
        <v>33.37723372416823</v>
      </c>
      <c r="C540">
        <v>2171.153568571281</v>
      </c>
      <c r="D540">
        <v>0.4454009052840553</v>
      </c>
      <c r="E540">
        <v>227.2375957353239</v>
      </c>
      <c r="F540">
        <v>16.42795581636598</v>
      </c>
      <c r="G540">
        <v>39075.62034163489</v>
      </c>
      <c r="H540">
        <v>0.2632866661661076</v>
      </c>
      <c r="I540">
        <v>0.1698765041024335</v>
      </c>
      <c r="J540">
        <v>19.17545383223613</v>
      </c>
      <c r="K540">
        <v>3.026304185290923</v>
      </c>
      <c r="L540">
        <v>967.2732277563833</v>
      </c>
      <c r="M540">
        <v>551.4259169210364</v>
      </c>
      <c r="N540">
        <v>409.651109625111</v>
      </c>
    </row>
    <row r="541" spans="1:14">
      <c r="A541">
        <v>539</v>
      </c>
      <c r="B541">
        <v>33.37722181495587</v>
      </c>
      <c r="C541">
        <v>2171.152432718596</v>
      </c>
      <c r="D541">
        <v>0.4454008079774275</v>
      </c>
      <c r="E541">
        <v>227.2374877140106</v>
      </c>
      <c r="F541">
        <v>16.4279651695765</v>
      </c>
      <c r="G541">
        <v>39075.62363665098</v>
      </c>
      <c r="H541">
        <v>0.2632866922746108</v>
      </c>
      <c r="I541">
        <v>0.1698765119130832</v>
      </c>
      <c r="J541">
        <v>19.1754529228354</v>
      </c>
      <c r="K541">
        <v>3.026304185290923</v>
      </c>
      <c r="L541">
        <v>967.2732277563833</v>
      </c>
      <c r="M541">
        <v>551.4258726360308</v>
      </c>
      <c r="N541">
        <v>409.6512848958272</v>
      </c>
    </row>
    <row r="542" spans="1:14">
      <c r="A542">
        <v>540</v>
      </c>
      <c r="B542">
        <v>33.37730507109133</v>
      </c>
      <c r="C542">
        <v>2171.157981943143</v>
      </c>
      <c r="D542">
        <v>0.4454009767946464</v>
      </c>
      <c r="E542">
        <v>227.237993625652</v>
      </c>
      <c r="F542">
        <v>16.42792283582051</v>
      </c>
      <c r="G542">
        <v>39075.62213504167</v>
      </c>
      <c r="H542">
        <v>0.2632867739704835</v>
      </c>
      <c r="I542">
        <v>0.1698765363533167</v>
      </c>
      <c r="J542">
        <v>19.17545927941919</v>
      </c>
      <c r="K542">
        <v>3.026304185290923</v>
      </c>
      <c r="L542">
        <v>967.2732277563833</v>
      </c>
      <c r="M542">
        <v>551.4257340642806</v>
      </c>
      <c r="N542">
        <v>409.6506795568175</v>
      </c>
    </row>
    <row r="543" spans="1:14">
      <c r="A543">
        <v>541</v>
      </c>
      <c r="B543">
        <v>33.37724768673817</v>
      </c>
      <c r="C543">
        <v>2171.15927065008</v>
      </c>
      <c r="D543">
        <v>0.4454011009360523</v>
      </c>
      <c r="E543">
        <v>227.2380544050733</v>
      </c>
      <c r="F543">
        <v>16.42791328253211</v>
      </c>
      <c r="G543">
        <v>39075.62299317659</v>
      </c>
      <c r="H543">
        <v>0.2632867308362907</v>
      </c>
      <c r="I543">
        <v>0.1698765234492403</v>
      </c>
      <c r="J543">
        <v>19.17546620423126</v>
      </c>
      <c r="K543">
        <v>3.026304185290923</v>
      </c>
      <c r="L543">
        <v>967.2732277563833</v>
      </c>
      <c r="M543">
        <v>551.4258072280732</v>
      </c>
      <c r="N543">
        <v>409.6506363379671</v>
      </c>
    </row>
    <row r="544" spans="1:14">
      <c r="A544">
        <v>542</v>
      </c>
      <c r="B544">
        <v>33.37721896383795</v>
      </c>
      <c r="C544">
        <v>2171.157464174051</v>
      </c>
      <c r="D544">
        <v>0.445401118593084</v>
      </c>
      <c r="E544">
        <v>227.2378991335476</v>
      </c>
      <c r="F544">
        <v>16.42792710717085</v>
      </c>
      <c r="G544">
        <v>39075.62367084864</v>
      </c>
      <c r="H544">
        <v>0.2632866592283646</v>
      </c>
      <c r="I544">
        <v>0.1698765020269304</v>
      </c>
      <c r="J544">
        <v>19.17546334855605</v>
      </c>
      <c r="K544">
        <v>3.026304185290923</v>
      </c>
      <c r="L544">
        <v>967.2732277563833</v>
      </c>
      <c r="M544">
        <v>551.4259286887748</v>
      </c>
      <c r="N544">
        <v>409.6507711278342</v>
      </c>
    </row>
    <row r="545" spans="1:14">
      <c r="A545">
        <v>543</v>
      </c>
      <c r="B545">
        <v>33.3772894158881</v>
      </c>
      <c r="C545">
        <v>2171.16498265862</v>
      </c>
      <c r="D545">
        <v>0.4454015543441901</v>
      </c>
      <c r="E545">
        <v>227.2385345767066</v>
      </c>
      <c r="F545">
        <v>16.42786998798857</v>
      </c>
      <c r="G545">
        <v>39075.62266674476</v>
      </c>
      <c r="H545">
        <v>0.2632868251051855</v>
      </c>
      <c r="I545">
        <v>0.1698765516508364</v>
      </c>
      <c r="J545">
        <v>19.17547689406889</v>
      </c>
      <c r="K545">
        <v>3.026304185290923</v>
      </c>
      <c r="L545">
        <v>967.2732277563833</v>
      </c>
      <c r="M545">
        <v>551.42564733013</v>
      </c>
      <c r="N545">
        <v>409.6501392001666</v>
      </c>
    </row>
    <row r="546" spans="1:14">
      <c r="A546">
        <v>544</v>
      </c>
      <c r="B546">
        <v>33.37731373847325</v>
      </c>
      <c r="C546">
        <v>2171.16281426894</v>
      </c>
      <c r="D546">
        <v>0.4454010037465488</v>
      </c>
      <c r="E546">
        <v>227.2383768624186</v>
      </c>
      <c r="F546">
        <v>16.42788681223772</v>
      </c>
      <c r="G546">
        <v>39075.62447906551</v>
      </c>
      <c r="H546">
        <v>0.2632868411656933</v>
      </c>
      <c r="I546">
        <v>0.1698765564555178</v>
      </c>
      <c r="J546">
        <v>19.17547013994748</v>
      </c>
      <c r="K546">
        <v>3.026304185290923</v>
      </c>
      <c r="L546">
        <v>967.2732277563833</v>
      </c>
      <c r="M546">
        <v>551.4256200884685</v>
      </c>
      <c r="N546">
        <v>409.6503131008155</v>
      </c>
    </row>
    <row r="547" spans="1:14">
      <c r="A547">
        <v>545</v>
      </c>
      <c r="B547">
        <v>33.37728928329751</v>
      </c>
      <c r="C547">
        <v>2171.162070908153</v>
      </c>
      <c r="D547">
        <v>0.4454009394422022</v>
      </c>
      <c r="E547">
        <v>227.2382965992263</v>
      </c>
      <c r="F547">
        <v>16.42789258275975</v>
      </c>
      <c r="G547">
        <v>39075.62511284889</v>
      </c>
      <c r="H547">
        <v>0.2632868240221857</v>
      </c>
      <c r="I547">
        <v>0.1698765513268448</v>
      </c>
      <c r="J547">
        <v>19.17547054114029</v>
      </c>
      <c r="K547">
        <v>3.026304185290923</v>
      </c>
      <c r="L547">
        <v>967.2732277563833</v>
      </c>
      <c r="M547">
        <v>551.4256491671022</v>
      </c>
      <c r="N547">
        <v>409.6504402745273</v>
      </c>
    </row>
    <row r="548" spans="1:14">
      <c r="A548">
        <v>546</v>
      </c>
      <c r="B548">
        <v>33.37733125701522</v>
      </c>
      <c r="C548">
        <v>2171.165068526077</v>
      </c>
      <c r="D548">
        <v>0.4454009201946066</v>
      </c>
      <c r="E548">
        <v>227.2385652025059</v>
      </c>
      <c r="F548">
        <v>16.4278698129699</v>
      </c>
      <c r="G548">
        <v>39075.62472799472</v>
      </c>
      <c r="H548">
        <v>0.2632869096311085</v>
      </c>
      <c r="I548">
        <v>0.169876576937718</v>
      </c>
      <c r="J548">
        <v>19.17547441460916</v>
      </c>
      <c r="K548">
        <v>3.026304185290923</v>
      </c>
      <c r="L548">
        <v>967.2732277563833</v>
      </c>
      <c r="M548">
        <v>551.4255039581977</v>
      </c>
      <c r="N548">
        <v>409.6501971857734</v>
      </c>
    </row>
    <row r="549" spans="1:14">
      <c r="A549">
        <v>547</v>
      </c>
      <c r="B549">
        <v>33.37727095733963</v>
      </c>
      <c r="C549">
        <v>2171.16120368775</v>
      </c>
      <c r="D549">
        <v>0.4454009079793534</v>
      </c>
      <c r="E549">
        <v>227.2382152736696</v>
      </c>
      <c r="F549">
        <v>16.42789951783897</v>
      </c>
      <c r="G549">
        <v>39075.62673399151</v>
      </c>
      <c r="H549">
        <v>0.2632867754525387</v>
      </c>
      <c r="I549">
        <v>0.1698765367966901</v>
      </c>
      <c r="J549">
        <v>19.17546976495732</v>
      </c>
      <c r="K549">
        <v>3.026304185290923</v>
      </c>
      <c r="L549">
        <v>967.2732277563833</v>
      </c>
      <c r="M549">
        <v>551.4257315504331</v>
      </c>
      <c r="N549">
        <v>409.6504790459607</v>
      </c>
    </row>
    <row r="550" spans="1:14">
      <c r="A550">
        <v>548</v>
      </c>
      <c r="B550">
        <v>33.37734949091292</v>
      </c>
      <c r="C550">
        <v>2171.166268858632</v>
      </c>
      <c r="D550">
        <v>0.4454007952039296</v>
      </c>
      <c r="E550">
        <v>227.2386740513645</v>
      </c>
      <c r="F550">
        <v>16.42786080324997</v>
      </c>
      <c r="G550">
        <v>39075.62504260865</v>
      </c>
      <c r="H550">
        <v>0.2632869726099685</v>
      </c>
      <c r="I550">
        <v>0.1698765957785558</v>
      </c>
      <c r="J550">
        <v>19.17547577684491</v>
      </c>
      <c r="K550">
        <v>3.026304185290923</v>
      </c>
      <c r="L550">
        <v>967.2732277563833</v>
      </c>
      <c r="M550">
        <v>551.4253971342048</v>
      </c>
      <c r="N550">
        <v>409.6501571584715</v>
      </c>
    </row>
    <row r="551" spans="1:14">
      <c r="A551">
        <v>549</v>
      </c>
      <c r="B551">
        <v>33.37736601073497</v>
      </c>
      <c r="C551">
        <v>2171.167614170401</v>
      </c>
      <c r="D551">
        <v>0.445400967008252</v>
      </c>
      <c r="E551">
        <v>227.2387933272138</v>
      </c>
      <c r="F551">
        <v>16.42785045188527</v>
      </c>
      <c r="G551">
        <v>39075.62429470195</v>
      </c>
      <c r="H551">
        <v>0.2632869525077523</v>
      </c>
      <c r="I551">
        <v>0.1698765897647503</v>
      </c>
      <c r="J551">
        <v>19.17547768844245</v>
      </c>
      <c r="K551">
        <v>3.026304185290923</v>
      </c>
      <c r="L551">
        <v>967.2732277563833</v>
      </c>
      <c r="M551">
        <v>551.4254312313399</v>
      </c>
      <c r="N551">
        <v>409.6499331193626</v>
      </c>
    </row>
    <row r="552" spans="1:14">
      <c r="A552">
        <v>550</v>
      </c>
      <c r="B552">
        <v>33.37735550112255</v>
      </c>
      <c r="C552">
        <v>2171.167094784259</v>
      </c>
      <c r="D552">
        <v>0.4454009126315275</v>
      </c>
      <c r="E552">
        <v>227.2387400555819</v>
      </c>
      <c r="F552">
        <v>16.42785435976986</v>
      </c>
      <c r="G552">
        <v>39075.62419924711</v>
      </c>
      <c r="H552">
        <v>0.2632869640017825</v>
      </c>
      <c r="I552">
        <v>0.1698765932033195</v>
      </c>
      <c r="J552">
        <v>19.17547762450558</v>
      </c>
      <c r="K552">
        <v>3.026304185290923</v>
      </c>
      <c r="L552">
        <v>967.2732277563833</v>
      </c>
      <c r="M552">
        <v>551.4254117353047</v>
      </c>
      <c r="N552">
        <v>409.6500228795915</v>
      </c>
    </row>
    <row r="553" spans="1:14">
      <c r="A553">
        <v>551</v>
      </c>
      <c r="B553">
        <v>33.37734446693374</v>
      </c>
      <c r="C553">
        <v>2171.166595494786</v>
      </c>
      <c r="D553">
        <v>0.4454009356195063</v>
      </c>
      <c r="E553">
        <v>227.2386923393478</v>
      </c>
      <c r="F553">
        <v>16.42785810309655</v>
      </c>
      <c r="G553">
        <v>39075.62404950935</v>
      </c>
      <c r="H553">
        <v>0.263286949105672</v>
      </c>
      <c r="I553">
        <v>0.1698765887469795</v>
      </c>
      <c r="J553">
        <v>19.17547730710593</v>
      </c>
      <c r="K553">
        <v>3.026304185290923</v>
      </c>
      <c r="L553">
        <v>967.2732277563833</v>
      </c>
      <c r="M553">
        <v>551.4254370019079</v>
      </c>
      <c r="N553">
        <v>409.6500757175924</v>
      </c>
    </row>
    <row r="554" spans="1:14">
      <c r="A554">
        <v>552</v>
      </c>
      <c r="B554">
        <v>33.37736908054912</v>
      </c>
      <c r="C554">
        <v>2171.168992388993</v>
      </c>
      <c r="D554">
        <v>0.4454011792036077</v>
      </c>
      <c r="E554">
        <v>227.2388869307166</v>
      </c>
      <c r="F554">
        <v>16.42783964232625</v>
      </c>
      <c r="G554">
        <v>39075.62263828108</v>
      </c>
      <c r="H554">
        <v>0.2632870247922252</v>
      </c>
      <c r="I554">
        <v>0.1698766113894696</v>
      </c>
      <c r="J554">
        <v>19.17548234920371</v>
      </c>
      <c r="K554">
        <v>3.026304185290923</v>
      </c>
      <c r="L554">
        <v>967.2732277563833</v>
      </c>
      <c r="M554">
        <v>551.4253086233149</v>
      </c>
      <c r="N554">
        <v>409.649864336656</v>
      </c>
    </row>
    <row r="555" spans="1:14">
      <c r="A555">
        <v>553</v>
      </c>
      <c r="B555">
        <v>33.37734055956856</v>
      </c>
      <c r="C555">
        <v>2171.166114843779</v>
      </c>
      <c r="D555">
        <v>0.445400858008323</v>
      </c>
      <c r="E555">
        <v>227.2386520287951</v>
      </c>
      <c r="F555">
        <v>16.4278616446941</v>
      </c>
      <c r="G555">
        <v>39075.62363616948</v>
      </c>
      <c r="H555">
        <v>0.2632869499100985</v>
      </c>
      <c r="I555">
        <v>0.1698765889876328</v>
      </c>
      <c r="J555">
        <v>19.17547637122397</v>
      </c>
      <c r="K555">
        <v>3.026304185290923</v>
      </c>
      <c r="L555">
        <v>967.2732277563833</v>
      </c>
      <c r="M555">
        <v>551.4254356374495</v>
      </c>
      <c r="N555">
        <v>409.6501371305496</v>
      </c>
    </row>
    <row r="556" spans="1:14">
      <c r="A556">
        <v>554</v>
      </c>
      <c r="B556">
        <v>33.3773164680201</v>
      </c>
      <c r="C556">
        <v>2171.164310592247</v>
      </c>
      <c r="D556">
        <v>0.4454008251037251</v>
      </c>
      <c r="E556">
        <v>227.2384950004246</v>
      </c>
      <c r="F556">
        <v>16.42787511972243</v>
      </c>
      <c r="G556">
        <v>39075.62286918158</v>
      </c>
      <c r="H556">
        <v>0.2632868958143439</v>
      </c>
      <c r="I556">
        <v>0.1698765728042769</v>
      </c>
      <c r="J556">
        <v>19.17547357620624</v>
      </c>
      <c r="K556">
        <v>3.026304185290923</v>
      </c>
      <c r="L556">
        <v>967.2732277563833</v>
      </c>
      <c r="M556">
        <v>551.4255273940354</v>
      </c>
      <c r="N556">
        <v>409.6502838670018</v>
      </c>
    </row>
    <row r="557" spans="1:14">
      <c r="A557">
        <v>555</v>
      </c>
      <c r="B557">
        <v>33.37735296818385</v>
      </c>
      <c r="C557">
        <v>2171.167772483829</v>
      </c>
      <c r="D557">
        <v>0.4454009151192397</v>
      </c>
      <c r="E557">
        <v>227.2387920580566</v>
      </c>
      <c r="F557">
        <v>16.42784916730082</v>
      </c>
      <c r="G557">
        <v>39075.6239181039</v>
      </c>
      <c r="H557">
        <v>0.2632869747495909</v>
      </c>
      <c r="I557">
        <v>0.1698765964186481</v>
      </c>
      <c r="J557">
        <v>19.17547932248276</v>
      </c>
      <c r="K557">
        <v>3.026304185290923</v>
      </c>
      <c r="L557">
        <v>967.2732277563833</v>
      </c>
      <c r="M557">
        <v>551.4253935050041</v>
      </c>
      <c r="N557">
        <v>409.6499895277009</v>
      </c>
    </row>
    <row r="558" spans="1:14">
      <c r="A558">
        <v>556</v>
      </c>
      <c r="B558">
        <v>33.37737903671607</v>
      </c>
      <c r="C558">
        <v>2171.166984214765</v>
      </c>
      <c r="D558">
        <v>0.4454007996856583</v>
      </c>
      <c r="E558">
        <v>227.2387496571686</v>
      </c>
      <c r="F558">
        <v>16.42785509608252</v>
      </c>
      <c r="G558">
        <v>39075.62376372353</v>
      </c>
      <c r="H558">
        <v>0.2632869870886126</v>
      </c>
      <c r="I558">
        <v>0.1698766001100062</v>
      </c>
      <c r="J558">
        <v>19.17547554611583</v>
      </c>
      <c r="K558">
        <v>3.026304185290923</v>
      </c>
      <c r="L558">
        <v>967.2732277563833</v>
      </c>
      <c r="M558">
        <v>551.4253725757076</v>
      </c>
      <c r="N558">
        <v>409.6500206378963</v>
      </c>
    </row>
    <row r="559" spans="1:14">
      <c r="A559">
        <v>557</v>
      </c>
      <c r="B559">
        <v>33.37739461691528</v>
      </c>
      <c r="C559">
        <v>2171.168622470561</v>
      </c>
      <c r="D559">
        <v>0.4454008922543466</v>
      </c>
      <c r="E559">
        <v>227.2388881687429</v>
      </c>
      <c r="F559">
        <v>16.42784264810075</v>
      </c>
      <c r="G559">
        <v>39075.62353644628</v>
      </c>
      <c r="H559">
        <v>0.2632870238499422</v>
      </c>
      <c r="I559">
        <v>0.1698766111075749</v>
      </c>
      <c r="J559">
        <v>19.17547848987764</v>
      </c>
      <c r="K559">
        <v>3.026304185290923</v>
      </c>
      <c r="L559">
        <v>967.2732277563833</v>
      </c>
      <c r="M559">
        <v>551.4253102216036</v>
      </c>
      <c r="N559">
        <v>409.6498832730821</v>
      </c>
    </row>
    <row r="560" spans="1:14">
      <c r="A560">
        <v>558</v>
      </c>
      <c r="B560">
        <v>33.3773812928624</v>
      </c>
      <c r="C560">
        <v>2171.167940980856</v>
      </c>
      <c r="D560">
        <v>0.4454009755007334</v>
      </c>
      <c r="E560">
        <v>227.2388327373825</v>
      </c>
      <c r="F560">
        <v>16.42784806794884</v>
      </c>
      <c r="G560">
        <v>39075.62468043586</v>
      </c>
      <c r="H560">
        <v>0.2632869673919329</v>
      </c>
      <c r="I560">
        <v>0.1698765942175214</v>
      </c>
      <c r="J560">
        <v>19.1754772073769</v>
      </c>
      <c r="K560">
        <v>3.026304185290923</v>
      </c>
      <c r="L560">
        <v>967.2732277563833</v>
      </c>
      <c r="M560">
        <v>551.4254059849734</v>
      </c>
      <c r="N560">
        <v>409.6498933782059</v>
      </c>
    </row>
    <row r="561" spans="1:14">
      <c r="A561">
        <v>559</v>
      </c>
      <c r="B561">
        <v>33.37744779249454</v>
      </c>
      <c r="C561">
        <v>2171.17112414884</v>
      </c>
      <c r="D561">
        <v>0.4454008551755032</v>
      </c>
      <c r="E561">
        <v>227.2391285558749</v>
      </c>
      <c r="F561">
        <v>16.42782445088439</v>
      </c>
      <c r="G561">
        <v>39075.62671225913</v>
      </c>
      <c r="H561">
        <v>0.2632870625017011</v>
      </c>
      <c r="I561">
        <v>0.169876622670688</v>
      </c>
      <c r="J561">
        <v>19.17548012822181</v>
      </c>
      <c r="K561">
        <v>3.026304185290923</v>
      </c>
      <c r="L561">
        <v>967.2732277563833</v>
      </c>
      <c r="M561">
        <v>551.4252446609926</v>
      </c>
      <c r="N561">
        <v>409.6495776647668</v>
      </c>
    </row>
    <row r="562" spans="1:14">
      <c r="A562">
        <v>560</v>
      </c>
      <c r="B562">
        <v>33.37739009799071</v>
      </c>
      <c r="C562">
        <v>2171.16853758657</v>
      </c>
      <c r="D562">
        <v>0.4454009351721214</v>
      </c>
      <c r="E562">
        <v>227.2388839461529</v>
      </c>
      <c r="F562">
        <v>16.4278436859905</v>
      </c>
      <c r="G562">
        <v>39075.62525439175</v>
      </c>
      <c r="H562">
        <v>0.2632869871651516</v>
      </c>
      <c r="I562">
        <v>0.1698766001329037</v>
      </c>
      <c r="J562">
        <v>19.17547816468829</v>
      </c>
      <c r="K562">
        <v>3.026304185290923</v>
      </c>
      <c r="L562">
        <v>967.2732277563833</v>
      </c>
      <c r="M562">
        <v>551.4253724458831</v>
      </c>
      <c r="N562">
        <v>409.6498519795092</v>
      </c>
    </row>
    <row r="563" spans="1:14">
      <c r="A563">
        <v>561</v>
      </c>
      <c r="B563">
        <v>33.37734876511112</v>
      </c>
      <c r="C563">
        <v>2171.165551666431</v>
      </c>
      <c r="D563">
        <v>0.4454009837133576</v>
      </c>
      <c r="E563">
        <v>227.2386225633619</v>
      </c>
      <c r="F563">
        <v>16.42786633277099</v>
      </c>
      <c r="G563">
        <v>39075.62548975246</v>
      </c>
      <c r="H563">
        <v>0.2632868843318102</v>
      </c>
      <c r="I563">
        <v>0.1698765693691476</v>
      </c>
      <c r="J563">
        <v>19.17547375858697</v>
      </c>
      <c r="K563">
        <v>3.026304185290923</v>
      </c>
      <c r="L563">
        <v>967.2732277563833</v>
      </c>
      <c r="M563">
        <v>551.4255468705783</v>
      </c>
      <c r="N563">
        <v>409.6500548417172</v>
      </c>
    </row>
    <row r="564" spans="1:14">
      <c r="A564">
        <v>562</v>
      </c>
      <c r="B564">
        <v>33.37736307057495</v>
      </c>
      <c r="C564">
        <v>2171.166025802919</v>
      </c>
      <c r="D564">
        <v>0.4454008771237038</v>
      </c>
      <c r="E564">
        <v>227.2386747564663</v>
      </c>
      <c r="F564">
        <v>16.42786281433595</v>
      </c>
      <c r="G564">
        <v>39075.62578964089</v>
      </c>
      <c r="H564">
        <v>0.2632869179482325</v>
      </c>
      <c r="I564">
        <v>0.1698765794258794</v>
      </c>
      <c r="J564">
        <v>19.17547339768313</v>
      </c>
      <c r="K564">
        <v>3.026304185290923</v>
      </c>
      <c r="L564">
        <v>967.2732277563833</v>
      </c>
      <c r="M564">
        <v>551.4254898507886</v>
      </c>
      <c r="N564">
        <v>409.6500404695335</v>
      </c>
    </row>
    <row r="565" spans="1:14">
      <c r="A565">
        <v>563</v>
      </c>
      <c r="B565">
        <v>33.3773844252047</v>
      </c>
      <c r="C565">
        <v>2171.167617177019</v>
      </c>
      <c r="D565">
        <v>0.4454008870339488</v>
      </c>
      <c r="E565">
        <v>227.2388157427027</v>
      </c>
      <c r="F565">
        <v>16.42785070481598</v>
      </c>
      <c r="G565">
        <v>39075.62549179646</v>
      </c>
      <c r="H565">
        <v>0.2632869638585074</v>
      </c>
      <c r="I565">
        <v>0.1698765931604571</v>
      </c>
      <c r="J565">
        <v>19.17547561315708</v>
      </c>
      <c r="K565">
        <v>3.026304185290923</v>
      </c>
      <c r="L565">
        <v>967.2732277563833</v>
      </c>
      <c r="M565">
        <v>551.4254119783271</v>
      </c>
      <c r="N565">
        <v>409.6499112723317</v>
      </c>
    </row>
    <row r="566" spans="1:14">
      <c r="A566">
        <v>564</v>
      </c>
      <c r="B566">
        <v>33.37735867903656</v>
      </c>
      <c r="C566">
        <v>2171.166060035903</v>
      </c>
      <c r="D566">
        <v>0.4454011549599642</v>
      </c>
      <c r="E566">
        <v>227.2386665650489</v>
      </c>
      <c r="F566">
        <v>16.42786224468906</v>
      </c>
      <c r="G566">
        <v>39075.62444079447</v>
      </c>
      <c r="H566">
        <v>0.2632869153071074</v>
      </c>
      <c r="I566">
        <v>0.1698765786357571</v>
      </c>
      <c r="J566">
        <v>19.17547460904157</v>
      </c>
      <c r="K566">
        <v>3.026304185290923</v>
      </c>
      <c r="L566">
        <v>967.2732277563833</v>
      </c>
      <c r="M566">
        <v>551.4254943306344</v>
      </c>
      <c r="N566">
        <v>409.6499977930728</v>
      </c>
    </row>
    <row r="567" spans="1:14">
      <c r="A567">
        <v>565</v>
      </c>
      <c r="B567">
        <v>33.37732222053909</v>
      </c>
      <c r="C567">
        <v>2171.163435997553</v>
      </c>
      <c r="D567">
        <v>0.445401112594111</v>
      </c>
      <c r="E567">
        <v>227.2384310316825</v>
      </c>
      <c r="F567">
        <v>16.4278821938797</v>
      </c>
      <c r="G567">
        <v>39075.62485201995</v>
      </c>
      <c r="H567">
        <v>0.2632868697569322</v>
      </c>
      <c r="I567">
        <v>0.1698765650089086</v>
      </c>
      <c r="J567">
        <v>19.17547127820053</v>
      </c>
      <c r="K567">
        <v>3.026304185290923</v>
      </c>
      <c r="L567">
        <v>967.2732277563833</v>
      </c>
      <c r="M567">
        <v>551.4255715923232</v>
      </c>
      <c r="N567">
        <v>409.6502696306108</v>
      </c>
    </row>
    <row r="568" spans="1:14">
      <c r="A568">
        <v>566</v>
      </c>
      <c r="B568">
        <v>33.3773383241816</v>
      </c>
      <c r="C568">
        <v>2171.164439532568</v>
      </c>
      <c r="D568">
        <v>0.4454012352728176</v>
      </c>
      <c r="E568">
        <v>227.2385304091647</v>
      </c>
      <c r="F568">
        <v>16.42787443544888</v>
      </c>
      <c r="G568">
        <v>39075.62413427175</v>
      </c>
      <c r="H568">
        <v>0.2632868432048154</v>
      </c>
      <c r="I568">
        <v>0.1698765570655441</v>
      </c>
      <c r="J568">
        <v>19.17547176477371</v>
      </c>
      <c r="K568">
        <v>3.026304185290923</v>
      </c>
      <c r="L568">
        <v>967.2732277563833</v>
      </c>
      <c r="M568">
        <v>551.4256166297318</v>
      </c>
      <c r="N568">
        <v>409.650082861986</v>
      </c>
    </row>
    <row r="569" spans="1:14">
      <c r="A569">
        <v>567</v>
      </c>
      <c r="B569">
        <v>33.3773706714993</v>
      </c>
      <c r="C569">
        <v>2171.167256679901</v>
      </c>
      <c r="D569">
        <v>0.445401153585659</v>
      </c>
      <c r="E569">
        <v>227.2387684388511</v>
      </c>
      <c r="F569">
        <v>16.4278531222995</v>
      </c>
      <c r="G569">
        <v>39075.62414493294</v>
      </c>
      <c r="H569">
        <v>0.2632869455728207</v>
      </c>
      <c r="I569">
        <v>0.1698765876900871</v>
      </c>
      <c r="J569">
        <v>19.17547664051975</v>
      </c>
      <c r="K569">
        <v>3.026304185290923</v>
      </c>
      <c r="L569">
        <v>967.2732277563833</v>
      </c>
      <c r="M569">
        <v>551.4254429942879</v>
      </c>
      <c r="N569">
        <v>409.6499001245512</v>
      </c>
    </row>
    <row r="570" spans="1:14">
      <c r="A570">
        <v>568</v>
      </c>
      <c r="B570">
        <v>33.3773443757538</v>
      </c>
      <c r="C570">
        <v>2171.166033151557</v>
      </c>
      <c r="D570">
        <v>0.4454011906315614</v>
      </c>
      <c r="E570">
        <v>227.2386597978933</v>
      </c>
      <c r="F570">
        <v>16.42786244087571</v>
      </c>
      <c r="G570">
        <v>39075.62440939735</v>
      </c>
      <c r="H570">
        <v>0.2632868869796147</v>
      </c>
      <c r="I570">
        <v>0.1698765701612681</v>
      </c>
      <c r="J570">
        <v>19.17547501520692</v>
      </c>
      <c r="K570">
        <v>3.026304185290923</v>
      </c>
      <c r="L570">
        <v>967.2732277563833</v>
      </c>
      <c r="M570">
        <v>551.4255423794026</v>
      </c>
      <c r="N570">
        <v>409.6500022882416</v>
      </c>
    </row>
    <row r="571" spans="1:14">
      <c r="A571">
        <v>569</v>
      </c>
      <c r="B571">
        <v>33.37737364132556</v>
      </c>
      <c r="C571">
        <v>2171.166837028079</v>
      </c>
      <c r="D571">
        <v>0.4454011594593726</v>
      </c>
      <c r="E571">
        <v>227.2387381064143</v>
      </c>
      <c r="F571">
        <v>16.42785652224815</v>
      </c>
      <c r="G571">
        <v>39075.62512068742</v>
      </c>
      <c r="H571">
        <v>0.2632869368554318</v>
      </c>
      <c r="I571">
        <v>0.1698765850821817</v>
      </c>
      <c r="J571">
        <v>19.17547542679987</v>
      </c>
      <c r="K571">
        <v>3.026304185290923</v>
      </c>
      <c r="L571">
        <v>967.2732277563833</v>
      </c>
      <c r="M571">
        <v>551.4254577806198</v>
      </c>
      <c r="N571">
        <v>409.649918280629</v>
      </c>
    </row>
    <row r="572" spans="1:14">
      <c r="A572">
        <v>570</v>
      </c>
      <c r="B572">
        <v>33.37732215097918</v>
      </c>
      <c r="C572">
        <v>2171.161678323619</v>
      </c>
      <c r="D572">
        <v>0.4454009404854873</v>
      </c>
      <c r="E572">
        <v>227.2383011451063</v>
      </c>
      <c r="F572">
        <v>16.42789535496425</v>
      </c>
      <c r="G572">
        <v>39075.62425198411</v>
      </c>
      <c r="H572">
        <v>0.2632868164392035</v>
      </c>
      <c r="I572">
        <v>0.1698765490583105</v>
      </c>
      <c r="J572">
        <v>19.17546627102715</v>
      </c>
      <c r="K572">
        <v>3.026304185290923</v>
      </c>
      <c r="L572">
        <v>967.2732277563833</v>
      </c>
      <c r="M572">
        <v>551.4256620292769</v>
      </c>
      <c r="N572">
        <v>409.6503533381835</v>
      </c>
    </row>
    <row r="573" spans="1:14">
      <c r="A573">
        <v>571</v>
      </c>
      <c r="B573">
        <v>33.37735111324074</v>
      </c>
      <c r="C573">
        <v>2171.16539146873</v>
      </c>
      <c r="D573">
        <v>0.4454011001652666</v>
      </c>
      <c r="E573">
        <v>227.2386083160991</v>
      </c>
      <c r="F573">
        <v>16.42786715592648</v>
      </c>
      <c r="G573">
        <v>39075.623800753</v>
      </c>
      <c r="H573">
        <v>0.2632869119845168</v>
      </c>
      <c r="I573">
        <v>0.1698765776417666</v>
      </c>
      <c r="J573">
        <v>19.17547357320612</v>
      </c>
      <c r="K573">
        <v>3.026304185290923</v>
      </c>
      <c r="L573">
        <v>967.2732277563833</v>
      </c>
      <c r="M573">
        <v>551.4254999663736</v>
      </c>
      <c r="N573">
        <v>409.6500821373588</v>
      </c>
    </row>
    <row r="574" spans="1:14">
      <c r="A574">
        <v>572</v>
      </c>
      <c r="B574">
        <v>33.37731133799215</v>
      </c>
      <c r="C574">
        <v>2171.163703673691</v>
      </c>
      <c r="D574">
        <v>0.4454011667815838</v>
      </c>
      <c r="E574">
        <v>227.2384487270963</v>
      </c>
      <c r="F574">
        <v>16.42788015375426</v>
      </c>
      <c r="G574">
        <v>39075.62478783144</v>
      </c>
      <c r="H574">
        <v>0.2632868357018142</v>
      </c>
      <c r="I574">
        <v>0.1698765548209369</v>
      </c>
      <c r="J574">
        <v>19.17547225560365</v>
      </c>
      <c r="K574">
        <v>3.026304185290923</v>
      </c>
      <c r="L574">
        <v>967.2732277563833</v>
      </c>
      <c r="M574">
        <v>551.4256293562414</v>
      </c>
      <c r="N574">
        <v>409.650206294836</v>
      </c>
    </row>
    <row r="575" spans="1:14">
      <c r="A575">
        <v>573</v>
      </c>
      <c r="B575">
        <v>33.37736560420529</v>
      </c>
      <c r="C575">
        <v>2171.166369001824</v>
      </c>
      <c r="D575">
        <v>0.4454011197970548</v>
      </c>
      <c r="E575">
        <v>227.2386924979801</v>
      </c>
      <c r="F575">
        <v>16.42785976459665</v>
      </c>
      <c r="G575">
        <v>39075.62382270714</v>
      </c>
      <c r="H575">
        <v>0.2632869415868</v>
      </c>
      <c r="I575">
        <v>0.169876586497624</v>
      </c>
      <c r="J575">
        <v>19.17547510937561</v>
      </c>
      <c r="K575">
        <v>3.026304185290923</v>
      </c>
      <c r="L575">
        <v>967.2732277563833</v>
      </c>
      <c r="M575">
        <v>551.4254497553291</v>
      </c>
      <c r="N575">
        <v>409.64999063368</v>
      </c>
    </row>
    <row r="576" spans="1:14">
      <c r="A576">
        <v>574</v>
      </c>
      <c r="B576">
        <v>33.37735410005315</v>
      </c>
      <c r="C576">
        <v>2171.165310984699</v>
      </c>
      <c r="D576">
        <v>0.445401137346326</v>
      </c>
      <c r="E576">
        <v>227.2385960434811</v>
      </c>
      <c r="F576">
        <v>16.42786783137204</v>
      </c>
      <c r="G576">
        <v>39075.62408939903</v>
      </c>
      <c r="H576">
        <v>0.2632869156876829</v>
      </c>
      <c r="I576">
        <v>0.1698765787496105</v>
      </c>
      <c r="J576">
        <v>19.17547388560741</v>
      </c>
      <c r="K576">
        <v>3.026304185290923</v>
      </c>
      <c r="L576">
        <v>967.2732277563833</v>
      </c>
      <c r="M576">
        <v>551.425493685107</v>
      </c>
      <c r="N576">
        <v>409.6500678855136</v>
      </c>
    </row>
    <row r="577" spans="1:14">
      <c r="A577">
        <v>575</v>
      </c>
      <c r="B577">
        <v>33.37733437677512</v>
      </c>
      <c r="C577">
        <v>2171.164921599953</v>
      </c>
      <c r="D577">
        <v>0.4454011791855607</v>
      </c>
      <c r="E577">
        <v>227.2385573119751</v>
      </c>
      <c r="F577">
        <v>16.42787047281666</v>
      </c>
      <c r="G577">
        <v>39075.62276590055</v>
      </c>
      <c r="H577">
        <v>0.2632868990044177</v>
      </c>
      <c r="I577">
        <v>0.1698765737586235</v>
      </c>
      <c r="J577">
        <v>19.1754738527898</v>
      </c>
      <c r="K577">
        <v>3.026304185290923</v>
      </c>
      <c r="L577">
        <v>967.2732277563833</v>
      </c>
      <c r="M577">
        <v>551.4255219830688</v>
      </c>
      <c r="N577">
        <v>409.6501384910651</v>
      </c>
    </row>
    <row r="578" spans="1:14">
      <c r="A578">
        <v>576</v>
      </c>
      <c r="B578">
        <v>33.3774075934663</v>
      </c>
      <c r="C578">
        <v>2171.168782233174</v>
      </c>
      <c r="D578">
        <v>0.4454011382641598</v>
      </c>
      <c r="E578">
        <v>227.2389099272238</v>
      </c>
      <c r="F578">
        <v>16.42784138523461</v>
      </c>
      <c r="G578">
        <v>39075.62330176536</v>
      </c>
      <c r="H578">
        <v>0.2632870245660021</v>
      </c>
      <c r="I578">
        <v>0.1698766113217924</v>
      </c>
      <c r="J578">
        <v>19.17547807484415</v>
      </c>
      <c r="K578">
        <v>3.026304185290923</v>
      </c>
      <c r="L578">
        <v>967.2732277563833</v>
      </c>
      <c r="M578">
        <v>551.425309007032</v>
      </c>
      <c r="N578">
        <v>409.6497919807502</v>
      </c>
    </row>
    <row r="579" spans="1:14">
      <c r="A579">
        <v>577</v>
      </c>
      <c r="B579">
        <v>33.37738919573925</v>
      </c>
      <c r="C579">
        <v>2171.168170414319</v>
      </c>
      <c r="D579">
        <v>0.4454011643179449</v>
      </c>
      <c r="E579">
        <v>227.238851774438</v>
      </c>
      <c r="F579">
        <v>16.42784605998315</v>
      </c>
      <c r="G579">
        <v>39075.6234993696</v>
      </c>
      <c r="H579">
        <v>0.2632869869046648</v>
      </c>
      <c r="I579">
        <v>0.1698766000549762</v>
      </c>
      <c r="J579">
        <v>19.17547766259725</v>
      </c>
      <c r="K579">
        <v>3.026304185290923</v>
      </c>
      <c r="L579">
        <v>967.2732277563833</v>
      </c>
      <c r="M579">
        <v>551.4253728877175</v>
      </c>
      <c r="N579">
        <v>409.6498317269225</v>
      </c>
    </row>
    <row r="580" spans="1:14">
      <c r="A580">
        <v>578</v>
      </c>
      <c r="B580">
        <v>33.37734758997694</v>
      </c>
      <c r="C580">
        <v>2171.164080676646</v>
      </c>
      <c r="D580">
        <v>0.4454008838529572</v>
      </c>
      <c r="E580">
        <v>227.2384952964221</v>
      </c>
      <c r="F580">
        <v>16.42787713382589</v>
      </c>
      <c r="G580">
        <v>39075.62406103018</v>
      </c>
      <c r="H580">
        <v>0.2632869303560131</v>
      </c>
      <c r="I580">
        <v>0.1698765831378072</v>
      </c>
      <c r="J580">
        <v>19.17547126018032</v>
      </c>
      <c r="K580">
        <v>3.026304185290923</v>
      </c>
      <c r="L580">
        <v>967.2732277563833</v>
      </c>
      <c r="M580">
        <v>551.4254688048565</v>
      </c>
      <c r="N580">
        <v>409.6502467196893</v>
      </c>
    </row>
    <row r="581" spans="1:14">
      <c r="A581">
        <v>579</v>
      </c>
      <c r="B581">
        <v>33.3773615759368</v>
      </c>
      <c r="C581">
        <v>2171.166391258715</v>
      </c>
      <c r="D581">
        <v>0.4454011227752112</v>
      </c>
      <c r="E581">
        <v>227.2386929459037</v>
      </c>
      <c r="F581">
        <v>16.42785963076903</v>
      </c>
      <c r="G581">
        <v>39075.62397284924</v>
      </c>
      <c r="H581">
        <v>0.2632869307298546</v>
      </c>
      <c r="I581">
        <v>0.1698765832496461</v>
      </c>
      <c r="J581">
        <v>19.1754752695993</v>
      </c>
      <c r="K581">
        <v>3.026304185290923</v>
      </c>
      <c r="L581">
        <v>967.2732277563833</v>
      </c>
      <c r="M581">
        <v>551.4254681707512</v>
      </c>
      <c r="N581">
        <v>409.6499856377944</v>
      </c>
    </row>
    <row r="582" spans="1:14">
      <c r="A582">
        <v>580</v>
      </c>
      <c r="B582">
        <v>33.37736784251251</v>
      </c>
      <c r="C582">
        <v>2171.166309748093</v>
      </c>
      <c r="D582">
        <v>0.4454010843018258</v>
      </c>
      <c r="E582">
        <v>227.2386908761545</v>
      </c>
      <c r="F582">
        <v>16.42786022988533</v>
      </c>
      <c r="G582">
        <v>39075.62389632138</v>
      </c>
      <c r="H582">
        <v>0.2632869456277274</v>
      </c>
      <c r="I582">
        <v>0.1698765877065131</v>
      </c>
      <c r="J582">
        <v>19.17547466553306</v>
      </c>
      <c r="K582">
        <v>3.026304185290923</v>
      </c>
      <c r="L582">
        <v>967.2732277563833</v>
      </c>
      <c r="M582">
        <v>551.4254429011556</v>
      </c>
      <c r="N582">
        <v>409.6500004834554</v>
      </c>
    </row>
    <row r="583" spans="1:14">
      <c r="A583">
        <v>581</v>
      </c>
      <c r="B583">
        <v>33.37735043681906</v>
      </c>
      <c r="C583">
        <v>2171.164454821585</v>
      </c>
      <c r="D583">
        <v>0.4454010399627207</v>
      </c>
      <c r="E583">
        <v>227.2385329504811</v>
      </c>
      <c r="F583">
        <v>16.42787424439359</v>
      </c>
      <c r="G583">
        <v>39075.62380697898</v>
      </c>
      <c r="H583">
        <v>0.2632868936933438</v>
      </c>
      <c r="I583">
        <v>0.1698765721697559</v>
      </c>
      <c r="J583">
        <v>19.17547145655031</v>
      </c>
      <c r="K583">
        <v>3.026304185290923</v>
      </c>
      <c r="L583">
        <v>967.2732277563833</v>
      </c>
      <c r="M583">
        <v>551.425530991652</v>
      </c>
      <c r="N583">
        <v>409.6501336077434</v>
      </c>
    </row>
    <row r="584" spans="1:14">
      <c r="A584">
        <v>582</v>
      </c>
      <c r="B584">
        <v>33.37736164981026</v>
      </c>
      <c r="C584">
        <v>2171.165022358788</v>
      </c>
      <c r="D584">
        <v>0.4454010165537032</v>
      </c>
      <c r="E584">
        <v>227.2385844094102</v>
      </c>
      <c r="F584">
        <v>16.42786993220993</v>
      </c>
      <c r="G584">
        <v>39075.6237289139</v>
      </c>
      <c r="H584">
        <v>0.2632869189397888</v>
      </c>
      <c r="I584">
        <v>0.1698765797225147</v>
      </c>
      <c r="J584">
        <v>19.1754721029236</v>
      </c>
      <c r="K584">
        <v>3.026304185290923</v>
      </c>
      <c r="L584">
        <v>967.2732277563833</v>
      </c>
      <c r="M584">
        <v>551.4254881689227</v>
      </c>
      <c r="N584">
        <v>409.6500949547957</v>
      </c>
    </row>
    <row r="585" spans="1:14">
      <c r="A585">
        <v>583</v>
      </c>
      <c r="B585">
        <v>33.37735080171086</v>
      </c>
      <c r="C585">
        <v>2171.164724588168</v>
      </c>
      <c r="D585">
        <v>0.4454009969431501</v>
      </c>
      <c r="E585">
        <v>227.2385517030943</v>
      </c>
      <c r="F585">
        <v>16.42787225354637</v>
      </c>
      <c r="G585">
        <v>39075.62402544742</v>
      </c>
      <c r="H585">
        <v>0.2632869123527776</v>
      </c>
      <c r="I585">
        <v>0.169876577751936</v>
      </c>
      <c r="J585">
        <v>19.17547227258141</v>
      </c>
      <c r="K585">
        <v>3.026304185290923</v>
      </c>
      <c r="L585">
        <v>967.2732277563833</v>
      </c>
      <c r="M585">
        <v>551.4254993417342</v>
      </c>
      <c r="N585">
        <v>409.6501376169486</v>
      </c>
    </row>
    <row r="586" spans="1:14">
      <c r="A586">
        <v>584</v>
      </c>
      <c r="B586">
        <v>33.37734694914582</v>
      </c>
      <c r="C586">
        <v>2171.164280159348</v>
      </c>
      <c r="D586">
        <v>0.4454010960338015</v>
      </c>
      <c r="E586">
        <v>227.2385145098023</v>
      </c>
      <c r="F586">
        <v>16.4278754962229</v>
      </c>
      <c r="G586">
        <v>39075.62350417458</v>
      </c>
      <c r="H586">
        <v>0.2632868905157958</v>
      </c>
      <c r="I586">
        <v>0.1698765712191565</v>
      </c>
      <c r="J586">
        <v>19.17547151358147</v>
      </c>
      <c r="K586">
        <v>3.026304185290923</v>
      </c>
      <c r="L586">
        <v>967.2732277563833</v>
      </c>
      <c r="M586">
        <v>551.4255363813725</v>
      </c>
      <c r="N586">
        <v>409.6501429002101</v>
      </c>
    </row>
    <row r="587" spans="1:14">
      <c r="A587">
        <v>585</v>
      </c>
      <c r="B587">
        <v>33.37736185470026</v>
      </c>
      <c r="C587">
        <v>2171.165032453257</v>
      </c>
      <c r="D587">
        <v>0.445401058561149</v>
      </c>
      <c r="E587">
        <v>227.2385857339011</v>
      </c>
      <c r="F587">
        <v>16.42786982291296</v>
      </c>
      <c r="G587">
        <v>39075.62358597158</v>
      </c>
      <c r="H587">
        <v>0.2632869125741917</v>
      </c>
      <c r="I587">
        <v>0.1698765778181745</v>
      </c>
      <c r="J587">
        <v>19.17547210100107</v>
      </c>
      <c r="K587">
        <v>3.026304185290923</v>
      </c>
      <c r="L587">
        <v>967.2732277563833</v>
      </c>
      <c r="M587">
        <v>551.4254989661742</v>
      </c>
      <c r="N587">
        <v>409.6500800364491</v>
      </c>
    </row>
    <row r="588" spans="1:14">
      <c r="A588">
        <v>586</v>
      </c>
      <c r="B588">
        <v>33.37735909324108</v>
      </c>
      <c r="C588">
        <v>2171.164834208681</v>
      </c>
      <c r="D588">
        <v>0.445401029756037</v>
      </c>
      <c r="E588">
        <v>227.2385686939235</v>
      </c>
      <c r="F588">
        <v>16.4278712770498</v>
      </c>
      <c r="G588">
        <v>39075.62338684096</v>
      </c>
      <c r="H588">
        <v>0.2632869138729385</v>
      </c>
      <c r="I588">
        <v>0.1698765782067092</v>
      </c>
      <c r="J588">
        <v>19.17547176769386</v>
      </c>
      <c r="K588">
        <v>3.026304185290923</v>
      </c>
      <c r="L588">
        <v>967.2732277563833</v>
      </c>
      <c r="M588">
        <v>551.4254967632553</v>
      </c>
      <c r="N588">
        <v>409.6501118621348</v>
      </c>
    </row>
    <row r="589" spans="1:14">
      <c r="A589">
        <v>587</v>
      </c>
      <c r="B589">
        <v>33.3773502170211</v>
      </c>
      <c r="C589">
        <v>2171.163750926747</v>
      </c>
      <c r="D589">
        <v>0.4454009645794374</v>
      </c>
      <c r="E589">
        <v>227.238475737397</v>
      </c>
      <c r="F589">
        <v>16.42787963848146</v>
      </c>
      <c r="G589">
        <v>39075.62410288331</v>
      </c>
      <c r="H589">
        <v>0.2632868864069326</v>
      </c>
      <c r="I589">
        <v>0.1698765699899438</v>
      </c>
      <c r="J589">
        <v>19.17546993741458</v>
      </c>
      <c r="K589">
        <v>3.026304185290923</v>
      </c>
      <c r="L589">
        <v>967.2732277563833</v>
      </c>
      <c r="M589">
        <v>551.4255433507797</v>
      </c>
      <c r="N589">
        <v>409.6501938256181</v>
      </c>
    </row>
    <row r="590" spans="1:14">
      <c r="A590">
        <v>588</v>
      </c>
      <c r="B590">
        <v>33.37736561616128</v>
      </c>
      <c r="C590">
        <v>2171.164334143952</v>
      </c>
      <c r="D590">
        <v>0.4454009584460178</v>
      </c>
      <c r="E590">
        <v>227.2385344030951</v>
      </c>
      <c r="F590">
        <v>16.42787549787256</v>
      </c>
      <c r="G590">
        <v>39075.62528504264</v>
      </c>
      <c r="H590">
        <v>0.2632868892321261</v>
      </c>
      <c r="I590">
        <v>0.1698765708351323</v>
      </c>
      <c r="J590">
        <v>19.17547007098598</v>
      </c>
      <c r="K590">
        <v>3.026304185290923</v>
      </c>
      <c r="L590">
        <v>967.2732277563833</v>
      </c>
      <c r="M590">
        <v>551.4255385587184</v>
      </c>
      <c r="N590">
        <v>409.6501037703537</v>
      </c>
    </row>
    <row r="591" spans="1:14">
      <c r="A591">
        <v>589</v>
      </c>
      <c r="B591">
        <v>33.37735165623987</v>
      </c>
      <c r="C591">
        <v>2171.163939995586</v>
      </c>
      <c r="D591">
        <v>0.4454009778656069</v>
      </c>
      <c r="E591">
        <v>227.2384907695046</v>
      </c>
      <c r="F591">
        <v>16.42787825377722</v>
      </c>
      <c r="G591">
        <v>39075.62430204369</v>
      </c>
      <c r="H591">
        <v>0.2632868904648735</v>
      </c>
      <c r="I591">
        <v>0.1698765712039225</v>
      </c>
      <c r="J591">
        <v>19.17547035963215</v>
      </c>
      <c r="K591">
        <v>3.026304185290923</v>
      </c>
      <c r="L591">
        <v>967.2732277563833</v>
      </c>
      <c r="M591">
        <v>551.4255364677463</v>
      </c>
      <c r="N591">
        <v>409.650175449506</v>
      </c>
    </row>
    <row r="592" spans="1:14">
      <c r="A592">
        <v>590</v>
      </c>
      <c r="B592">
        <v>33.377368587107</v>
      </c>
      <c r="C592">
        <v>2171.165197946108</v>
      </c>
      <c r="D592">
        <v>0.4454009542388629</v>
      </c>
      <c r="E592">
        <v>227.2386053176119</v>
      </c>
      <c r="F592">
        <v>16.42786868916651</v>
      </c>
      <c r="G592">
        <v>39075.62410025999</v>
      </c>
      <c r="H592">
        <v>0.2632869052373559</v>
      </c>
      <c r="I592">
        <v>0.1698765756232773</v>
      </c>
      <c r="J592">
        <v>19.17547179108962</v>
      </c>
      <c r="K592">
        <v>3.026304185290923</v>
      </c>
      <c r="L592">
        <v>967.2732277563833</v>
      </c>
      <c r="M592">
        <v>551.4255114108303</v>
      </c>
      <c r="N592">
        <v>409.6500421115024</v>
      </c>
    </row>
    <row r="593" spans="1:14">
      <c r="A593">
        <v>591</v>
      </c>
      <c r="B593">
        <v>33.3773418242429</v>
      </c>
      <c r="C593">
        <v>2171.16305950668</v>
      </c>
      <c r="D593">
        <v>0.4454009511208255</v>
      </c>
      <c r="E593">
        <v>227.2384152500044</v>
      </c>
      <c r="F593">
        <v>16.42788499324717</v>
      </c>
      <c r="G593">
        <v>39075.62463789103</v>
      </c>
      <c r="H593">
        <v>0.2632868708070553</v>
      </c>
      <c r="I593">
        <v>0.1698765653230647</v>
      </c>
      <c r="J593">
        <v>19.17546891579393</v>
      </c>
      <c r="K593">
        <v>3.026304185290923</v>
      </c>
      <c r="L593">
        <v>967.2732277563833</v>
      </c>
      <c r="M593">
        <v>551.4255698111162</v>
      </c>
      <c r="N593">
        <v>409.65025769445</v>
      </c>
    </row>
    <row r="594" spans="1:14">
      <c r="A594">
        <v>592</v>
      </c>
      <c r="B594">
        <v>33.37729033539421</v>
      </c>
      <c r="C594">
        <v>2171.159899263543</v>
      </c>
      <c r="D594">
        <v>0.4454009507674992</v>
      </c>
      <c r="E594">
        <v>227.2381316958125</v>
      </c>
      <c r="F594">
        <v>16.42790879895351</v>
      </c>
      <c r="G594">
        <v>39075.62417765934</v>
      </c>
      <c r="H594">
        <v>0.2632867836863944</v>
      </c>
      <c r="I594">
        <v>0.1698765392599403</v>
      </c>
      <c r="J594">
        <v>19.17546495609145</v>
      </c>
      <c r="K594">
        <v>3.026304185290923</v>
      </c>
      <c r="L594">
        <v>967.2732277563833</v>
      </c>
      <c r="M594">
        <v>551.4257175842516</v>
      </c>
      <c r="N594">
        <v>409.6505555434625</v>
      </c>
    </row>
    <row r="595" spans="1:14">
      <c r="A595">
        <v>593</v>
      </c>
      <c r="B595">
        <v>33.37734875005125</v>
      </c>
      <c r="C595">
        <v>2171.163449327012</v>
      </c>
      <c r="D595">
        <v>0.4454009597321618</v>
      </c>
      <c r="E595">
        <v>227.2384503575699</v>
      </c>
      <c r="F595">
        <v>16.42788201263807</v>
      </c>
      <c r="G595">
        <v>39075.62450295909</v>
      </c>
      <c r="H595">
        <v>0.2632868854254488</v>
      </c>
      <c r="I595">
        <v>0.1698765696963218</v>
      </c>
      <c r="J595">
        <v>19.17546941407277</v>
      </c>
      <c r="K595">
        <v>3.026304185290923</v>
      </c>
      <c r="L595">
        <v>967.2732277563833</v>
      </c>
      <c r="M595">
        <v>551.4255450155613</v>
      </c>
      <c r="N595">
        <v>409.6502245857303</v>
      </c>
    </row>
    <row r="596" spans="1:14">
      <c r="A596">
        <v>594</v>
      </c>
      <c r="B596">
        <v>33.37735494949501</v>
      </c>
      <c r="C596">
        <v>2171.164127438386</v>
      </c>
      <c r="D596">
        <v>0.4454009653251265</v>
      </c>
      <c r="E596">
        <v>227.2385104730316</v>
      </c>
      <c r="F596">
        <v>16.42787689121518</v>
      </c>
      <c r="G596">
        <v>39075.62454392711</v>
      </c>
      <c r="H596">
        <v>0.2632868908872951</v>
      </c>
      <c r="I596">
        <v>0.1698765713302947</v>
      </c>
      <c r="J596">
        <v>19.1754703430034</v>
      </c>
      <c r="K596">
        <v>3.026304185290923</v>
      </c>
      <c r="L596">
        <v>967.2732277563833</v>
      </c>
      <c r="M596">
        <v>551.4255357512394</v>
      </c>
      <c r="N596">
        <v>409.6501596541364</v>
      </c>
    </row>
    <row r="597" spans="1:14">
      <c r="A597">
        <v>595</v>
      </c>
      <c r="B597">
        <v>33.37735567386335</v>
      </c>
      <c r="C597">
        <v>2171.163938827888</v>
      </c>
      <c r="D597">
        <v>0.4454009589594766</v>
      </c>
      <c r="E597">
        <v>227.2384981610224</v>
      </c>
      <c r="F597">
        <v>16.42787830971563</v>
      </c>
      <c r="G597">
        <v>39075.62450658107</v>
      </c>
      <c r="H597">
        <v>0.2632868847546697</v>
      </c>
      <c r="I597">
        <v>0.1698765694956507</v>
      </c>
      <c r="J597">
        <v>19.17546967105424</v>
      </c>
      <c r="K597">
        <v>3.026304185290923</v>
      </c>
      <c r="L597">
        <v>967.2732277563833</v>
      </c>
      <c r="M597">
        <v>551.4255461533287</v>
      </c>
      <c r="N597">
        <v>409.650167693489</v>
      </c>
    </row>
    <row r="598" spans="1:14">
      <c r="A598">
        <v>596</v>
      </c>
      <c r="B598">
        <v>33.37735292242131</v>
      </c>
      <c r="C598">
        <v>2171.16364408291</v>
      </c>
      <c r="D598">
        <v>0.4454008448965454</v>
      </c>
      <c r="E598">
        <v>227.2384718637889</v>
      </c>
      <c r="F598">
        <v>16.42788064381602</v>
      </c>
      <c r="G598">
        <v>39075.6249579396</v>
      </c>
      <c r="H598">
        <v>0.263286894841784</v>
      </c>
      <c r="I598">
        <v>0.1698765725133247</v>
      </c>
      <c r="J598">
        <v>19.17546920013868</v>
      </c>
      <c r="K598">
        <v>3.026304185290923</v>
      </c>
      <c r="L598">
        <v>967.2732277563833</v>
      </c>
      <c r="M598">
        <v>551.4255290436805</v>
      </c>
      <c r="N598">
        <v>409.6502271212598</v>
      </c>
    </row>
    <row r="599" spans="1:14">
      <c r="A599">
        <v>597</v>
      </c>
      <c r="B599">
        <v>33.37736311676584</v>
      </c>
      <c r="C599">
        <v>2171.165099455082</v>
      </c>
      <c r="D599">
        <v>0.4454009918501857</v>
      </c>
      <c r="E599">
        <v>227.2385923497463</v>
      </c>
      <c r="F599">
        <v>16.42786955375131</v>
      </c>
      <c r="G599">
        <v>39075.6246185774</v>
      </c>
      <c r="H599">
        <v>0.263286914943689</v>
      </c>
      <c r="I599">
        <v>0.1698765785270364</v>
      </c>
      <c r="J599">
        <v>19.1754721115572</v>
      </c>
      <c r="K599">
        <v>3.026304185290923</v>
      </c>
      <c r="L599">
        <v>967.2732277563833</v>
      </c>
      <c r="M599">
        <v>551.4254949470605</v>
      </c>
      <c r="N599">
        <v>409.6500878822802</v>
      </c>
    </row>
    <row r="600" spans="1:14">
      <c r="A600">
        <v>598</v>
      </c>
      <c r="B600">
        <v>33.37735373456601</v>
      </c>
      <c r="C600">
        <v>2171.164749878991</v>
      </c>
      <c r="D600">
        <v>0.4454010920131002</v>
      </c>
      <c r="E600">
        <v>227.2385532313945</v>
      </c>
      <c r="F600">
        <v>16.42787210786713</v>
      </c>
      <c r="G600">
        <v>39075.62422380897</v>
      </c>
      <c r="H600">
        <v>0.2632869079786026</v>
      </c>
      <c r="I600">
        <v>0.1698765764433521</v>
      </c>
      <c r="J600">
        <v>19.17547243582903</v>
      </c>
      <c r="K600">
        <v>3.026304185290923</v>
      </c>
      <c r="L600">
        <v>967.2732277563833</v>
      </c>
      <c r="M600">
        <v>551.4255067611592</v>
      </c>
      <c r="N600">
        <v>409.6501167832428</v>
      </c>
    </row>
    <row r="601" spans="1:14">
      <c r="A601">
        <v>599</v>
      </c>
      <c r="B601">
        <v>33.37736959009822</v>
      </c>
      <c r="C601">
        <v>2171.165299988616</v>
      </c>
      <c r="D601">
        <v>0.4454009563537744</v>
      </c>
      <c r="E601">
        <v>227.2386116446554</v>
      </c>
      <c r="F601">
        <v>16.42786795644431</v>
      </c>
      <c r="G601">
        <v>39075.62427121981</v>
      </c>
      <c r="H601">
        <v>0.2632869320288433</v>
      </c>
      <c r="I601">
        <v>0.1698765836382532</v>
      </c>
      <c r="J601">
        <v>19.17547221204964</v>
      </c>
      <c r="K601">
        <v>3.026304185290923</v>
      </c>
      <c r="L601">
        <v>967.2732277563833</v>
      </c>
      <c r="M601">
        <v>551.4254659674218</v>
      </c>
      <c r="N601">
        <v>409.6500836505612</v>
      </c>
    </row>
    <row r="602" spans="1:14">
      <c r="A602">
        <v>600</v>
      </c>
      <c r="B602">
        <v>33.37737654847847</v>
      </c>
      <c r="C602">
        <v>2171.165954201403</v>
      </c>
      <c r="D602">
        <v>0.4454009651213707</v>
      </c>
      <c r="E602">
        <v>227.2386683491797</v>
      </c>
      <c r="F602">
        <v>16.42786332946357</v>
      </c>
      <c r="G602">
        <v>39075.62567397619</v>
      </c>
      <c r="H602">
        <v>0.263286939301053</v>
      </c>
      <c r="I602">
        <v>0.1698765858138169</v>
      </c>
      <c r="J602">
        <v>19.17547324769918</v>
      </c>
      <c r="K602">
        <v>3.026304185290923</v>
      </c>
      <c r="L602">
        <v>967.2732277563833</v>
      </c>
      <c r="M602">
        <v>551.4254536323857</v>
      </c>
      <c r="N602">
        <v>409.6500198569145</v>
      </c>
    </row>
    <row r="603" spans="1:14">
      <c r="A603">
        <v>601</v>
      </c>
      <c r="B603">
        <v>33.3773570570919</v>
      </c>
      <c r="C603">
        <v>2171.164781561848</v>
      </c>
      <c r="D603">
        <v>0.4454009795328103</v>
      </c>
      <c r="E603">
        <v>227.238563442967</v>
      </c>
      <c r="F603">
        <v>16.42787199906499</v>
      </c>
      <c r="G603">
        <v>39075.6247923181</v>
      </c>
      <c r="H603">
        <v>0.2632869043157948</v>
      </c>
      <c r="I603">
        <v>0.1698765753475819</v>
      </c>
      <c r="J603">
        <v>19.17547174251045</v>
      </c>
      <c r="K603">
        <v>3.026304185290923</v>
      </c>
      <c r="L603">
        <v>967.2732277563833</v>
      </c>
      <c r="M603">
        <v>551.4255129739715</v>
      </c>
      <c r="N603">
        <v>409.6501172481644</v>
      </c>
    </row>
    <row r="604" spans="1:14">
      <c r="A604">
        <v>602</v>
      </c>
      <c r="B604">
        <v>33.3773547768275</v>
      </c>
      <c r="C604">
        <v>2171.164564271151</v>
      </c>
      <c r="D604">
        <v>0.4454009585349341</v>
      </c>
      <c r="E604">
        <v>227.2385448045057</v>
      </c>
      <c r="F604">
        <v>16.4278736507088</v>
      </c>
      <c r="G604">
        <v>39075.62482505158</v>
      </c>
      <c r="H604">
        <v>0.2632869015067613</v>
      </c>
      <c r="I604">
        <v>0.1698765745072278</v>
      </c>
      <c r="J604">
        <v>19.17547137422032</v>
      </c>
      <c r="K604">
        <v>3.026304185290923</v>
      </c>
      <c r="L604">
        <v>967.2732277563833</v>
      </c>
      <c r="M604">
        <v>551.425517738622</v>
      </c>
      <c r="N604">
        <v>409.6501410082263</v>
      </c>
    </row>
    <row r="605" spans="1:14">
      <c r="A605">
        <v>603</v>
      </c>
      <c r="B605">
        <v>33.37735541280473</v>
      </c>
      <c r="C605">
        <v>2171.164840646956</v>
      </c>
      <c r="D605">
        <v>0.4454009755162898</v>
      </c>
      <c r="E605">
        <v>227.2385677965818</v>
      </c>
      <c r="F605">
        <v>16.42787148996735</v>
      </c>
      <c r="G605">
        <v>39075.62452293348</v>
      </c>
      <c r="H605">
        <v>0.2632869080475367</v>
      </c>
      <c r="I605">
        <v>0.1698765764639745</v>
      </c>
      <c r="J605">
        <v>19.17547191545769</v>
      </c>
      <c r="K605">
        <v>3.026304185290923</v>
      </c>
      <c r="L605">
        <v>967.2732277563833</v>
      </c>
      <c r="M605">
        <v>551.4255066442344</v>
      </c>
      <c r="N605">
        <v>409.6501252032415</v>
      </c>
    </row>
    <row r="606" spans="1:14">
      <c r="A606">
        <v>604</v>
      </c>
      <c r="B606">
        <v>33.37735328068941</v>
      </c>
      <c r="C606">
        <v>2171.16437462935</v>
      </c>
      <c r="D606">
        <v>0.4454009589305156</v>
      </c>
      <c r="E606">
        <v>227.2385286005041</v>
      </c>
      <c r="F606">
        <v>16.42787512154355</v>
      </c>
      <c r="G606">
        <v>39075.62498107654</v>
      </c>
      <c r="H606">
        <v>0.263286898230539</v>
      </c>
      <c r="I606">
        <v>0.1698765735271089</v>
      </c>
      <c r="J606">
        <v>19.17547105712244</v>
      </c>
      <c r="K606">
        <v>3.026304185290923</v>
      </c>
      <c r="L606">
        <v>967.2732277563833</v>
      </c>
      <c r="M606">
        <v>551.4255232957133</v>
      </c>
      <c r="N606">
        <v>409.6501572879642</v>
      </c>
    </row>
    <row r="607" spans="1:14">
      <c r="A607">
        <v>605</v>
      </c>
      <c r="B607">
        <v>33.37736348883536</v>
      </c>
      <c r="C607">
        <v>2171.165180117479</v>
      </c>
      <c r="D607">
        <v>0.4454009559041276</v>
      </c>
      <c r="E607">
        <v>227.2386011155213</v>
      </c>
      <c r="F607">
        <v>16.42786903075595</v>
      </c>
      <c r="G607">
        <v>39075.62499778141</v>
      </c>
      <c r="H607">
        <v>0.2632869075077228</v>
      </c>
      <c r="I607">
        <v>0.1698765763024831</v>
      </c>
      <c r="J607">
        <v>19.17547205694551</v>
      </c>
      <c r="K607">
        <v>3.026304185290923</v>
      </c>
      <c r="L607">
        <v>967.2732277563833</v>
      </c>
      <c r="M607">
        <v>551.4255075598606</v>
      </c>
      <c r="N607">
        <v>409.6500719268469</v>
      </c>
    </row>
    <row r="608" spans="1:14">
      <c r="A608">
        <v>606</v>
      </c>
      <c r="B608">
        <v>33.37735358475748</v>
      </c>
      <c r="C608">
        <v>2171.164535506821</v>
      </c>
      <c r="D608">
        <v>0.4454009522995086</v>
      </c>
      <c r="E608">
        <v>227.238543739267</v>
      </c>
      <c r="F608">
        <v>16.42787390067845</v>
      </c>
      <c r="G608">
        <v>39075.62496542854</v>
      </c>
      <c r="H608">
        <v>0.2632868903491333</v>
      </c>
      <c r="I608">
        <v>0.1698765711692976</v>
      </c>
      <c r="J608">
        <v>19.17547120411189</v>
      </c>
      <c r="K608">
        <v>3.026304185290923</v>
      </c>
      <c r="L608">
        <v>967.2732277563833</v>
      </c>
      <c r="M608">
        <v>551.425536664063</v>
      </c>
      <c r="N608">
        <v>409.6501325823257</v>
      </c>
    </row>
    <row r="609" spans="1:14">
      <c r="A609">
        <v>607</v>
      </c>
      <c r="B609">
        <v>33.37734437500212</v>
      </c>
      <c r="C609">
        <v>2171.164254527117</v>
      </c>
      <c r="D609">
        <v>0.4454009663087605</v>
      </c>
      <c r="E609">
        <v>227.2385158355831</v>
      </c>
      <c r="F609">
        <v>16.42787596826538</v>
      </c>
      <c r="G609">
        <v>39075.62471177188</v>
      </c>
      <c r="H609">
        <v>0.2632868759612728</v>
      </c>
      <c r="I609">
        <v>0.169876566865007</v>
      </c>
      <c r="J609">
        <v>19.17547112057023</v>
      </c>
      <c r="K609">
        <v>3.026304185290923</v>
      </c>
      <c r="L609">
        <v>967.2732277563833</v>
      </c>
      <c r="M609">
        <v>551.4255610685907</v>
      </c>
      <c r="N609">
        <v>409.6501606189929</v>
      </c>
    </row>
    <row r="610" spans="1:14">
      <c r="A610">
        <v>608</v>
      </c>
      <c r="B610">
        <v>33.37734824429037</v>
      </c>
      <c r="C610">
        <v>2171.16453220928</v>
      </c>
      <c r="D610">
        <v>0.4454009707347917</v>
      </c>
      <c r="E610">
        <v>227.23854066995</v>
      </c>
      <c r="F610">
        <v>16.42787385663215</v>
      </c>
      <c r="G610">
        <v>39075.62466582184</v>
      </c>
      <c r="H610">
        <v>0.2632868827409888</v>
      </c>
      <c r="I610">
        <v>0.1698765688932354</v>
      </c>
      <c r="J610">
        <v>19.17547148682022</v>
      </c>
      <c r="K610">
        <v>3.026304185290923</v>
      </c>
      <c r="L610">
        <v>967.2732277563833</v>
      </c>
      <c r="M610">
        <v>551.4255495689122</v>
      </c>
      <c r="N610">
        <v>409.6501356994098</v>
      </c>
    </row>
    <row r="611" spans="1:14">
      <c r="A611">
        <v>609</v>
      </c>
      <c r="B611">
        <v>33.37734315058878</v>
      </c>
      <c r="C611">
        <v>2171.164235892484</v>
      </c>
      <c r="D611">
        <v>0.4454009707926295</v>
      </c>
      <c r="E611">
        <v>227.2385133325217</v>
      </c>
      <c r="F611">
        <v>16.4278760907797</v>
      </c>
      <c r="G611">
        <v>39075.62463151447</v>
      </c>
      <c r="H611">
        <v>0.2632868764116726</v>
      </c>
      <c r="I611">
        <v>0.1698765669997491</v>
      </c>
      <c r="J611">
        <v>19.17547119138042</v>
      </c>
      <c r="K611">
        <v>3.026304185290923</v>
      </c>
      <c r="L611">
        <v>967.2732277563833</v>
      </c>
      <c r="M611">
        <v>551.4255603046273</v>
      </c>
      <c r="N611">
        <v>409.6501654379497</v>
      </c>
    </row>
    <row r="612" spans="1:14">
      <c r="A612">
        <v>610</v>
      </c>
      <c r="B612">
        <v>33.37734329811254</v>
      </c>
      <c r="C612">
        <v>2171.164130173399</v>
      </c>
      <c r="D612">
        <v>0.4454009460507585</v>
      </c>
      <c r="E612">
        <v>227.2385055324144</v>
      </c>
      <c r="F612">
        <v>16.42787691433362</v>
      </c>
      <c r="G612">
        <v>39075.62473417583</v>
      </c>
      <c r="H612">
        <v>0.2632868755091049</v>
      </c>
      <c r="I612">
        <v>0.1698765667297359</v>
      </c>
      <c r="J612">
        <v>19.17547086894393</v>
      </c>
      <c r="K612">
        <v>3.026304185290923</v>
      </c>
      <c r="L612">
        <v>967.2732277563833</v>
      </c>
      <c r="M612">
        <v>551.4255618355519</v>
      </c>
      <c r="N612">
        <v>409.6501759040003</v>
      </c>
    </row>
    <row r="613" spans="1:14">
      <c r="A613">
        <v>611</v>
      </c>
      <c r="B613">
        <v>33.37734227110317</v>
      </c>
      <c r="C613">
        <v>2171.164208526461</v>
      </c>
      <c r="D613">
        <v>0.4454009379120434</v>
      </c>
      <c r="E613">
        <v>227.2385115924297</v>
      </c>
      <c r="F613">
        <v>16.42787640160823</v>
      </c>
      <c r="G613">
        <v>39075.62508210275</v>
      </c>
      <c r="H613">
        <v>0.2632868722938857</v>
      </c>
      <c r="I613">
        <v>0.1698765657678668</v>
      </c>
      <c r="J613">
        <v>19.17547106597737</v>
      </c>
      <c r="K613">
        <v>3.026304185290923</v>
      </c>
      <c r="L613">
        <v>967.2732277563833</v>
      </c>
      <c r="M613">
        <v>551.4255672891713</v>
      </c>
      <c r="N613">
        <v>409.6501710519923</v>
      </c>
    </row>
    <row r="614" spans="1:14">
      <c r="A614">
        <v>612</v>
      </c>
      <c r="B614">
        <v>33.37733248213391</v>
      </c>
      <c r="C614">
        <v>2171.163824901583</v>
      </c>
      <c r="D614">
        <v>0.4454009713496517</v>
      </c>
      <c r="E614">
        <v>227.238473597412</v>
      </c>
      <c r="F614">
        <v>16.42787928232297</v>
      </c>
      <c r="G614">
        <v>39075.62498682585</v>
      </c>
      <c r="H614">
        <v>0.2632868574022839</v>
      </c>
      <c r="I614">
        <v>0.1698765613128765</v>
      </c>
      <c r="J614">
        <v>19.175470938104</v>
      </c>
      <c r="K614">
        <v>3.026304185290923</v>
      </c>
      <c r="L614">
        <v>967.2732277563833</v>
      </c>
      <c r="M614">
        <v>551.4255925481411</v>
      </c>
      <c r="N614">
        <v>409.6502048317219</v>
      </c>
    </row>
    <row r="615" spans="1:14">
      <c r="A615">
        <v>613</v>
      </c>
      <c r="B615">
        <v>33.37732922640917</v>
      </c>
      <c r="C615">
        <v>2171.163558119212</v>
      </c>
      <c r="D615">
        <v>0.4454009689897562</v>
      </c>
      <c r="E615">
        <v>227.2384523390617</v>
      </c>
      <c r="F615">
        <v>16.42788129928047</v>
      </c>
      <c r="G615">
        <v>39075.62497977792</v>
      </c>
      <c r="H615">
        <v>0.2632868458573172</v>
      </c>
      <c r="I615">
        <v>0.1698765578590698</v>
      </c>
      <c r="J615">
        <v>19.17547035718608</v>
      </c>
      <c r="K615">
        <v>3.026304185290923</v>
      </c>
      <c r="L615">
        <v>967.2732277563833</v>
      </c>
      <c r="M615">
        <v>551.425612130587</v>
      </c>
      <c r="N615">
        <v>409.6502226262294</v>
      </c>
    </row>
    <row r="616" spans="1:14">
      <c r="A616">
        <v>614</v>
      </c>
      <c r="B616">
        <v>33.37732843973968</v>
      </c>
      <c r="C616">
        <v>2171.163539874593</v>
      </c>
      <c r="D616">
        <v>0.4454009776673034</v>
      </c>
      <c r="E616">
        <v>227.2384487616468</v>
      </c>
      <c r="F616">
        <v>16.42788146265126</v>
      </c>
      <c r="G616">
        <v>39075.62508974644</v>
      </c>
      <c r="H616">
        <v>0.2632868461774214</v>
      </c>
      <c r="I616">
        <v>0.1698765579548326</v>
      </c>
      <c r="J616">
        <v>19.17547051046581</v>
      </c>
      <c r="K616">
        <v>3.026304185290923</v>
      </c>
      <c r="L616">
        <v>967.2732277563833</v>
      </c>
      <c r="M616">
        <v>551.4256115876299</v>
      </c>
      <c r="N616">
        <v>409.6502222390496</v>
      </c>
    </row>
    <row r="617" spans="1:14">
      <c r="A617">
        <v>615</v>
      </c>
      <c r="B617">
        <v>33.37731774610611</v>
      </c>
      <c r="C617">
        <v>2171.162657873061</v>
      </c>
      <c r="D617">
        <v>0.4454009449197595</v>
      </c>
      <c r="E617">
        <v>227.2383723767426</v>
      </c>
      <c r="F617">
        <v>16.42788809369586</v>
      </c>
      <c r="G617">
        <v>39075.62490506603</v>
      </c>
      <c r="H617">
        <v>0.2632868229553298</v>
      </c>
      <c r="I617">
        <v>0.1698765510076829</v>
      </c>
      <c r="J617">
        <v>19.17546910809261</v>
      </c>
      <c r="K617">
        <v>3.026304185290923</v>
      </c>
      <c r="L617">
        <v>967.2732277563833</v>
      </c>
      <c r="M617">
        <v>551.4256509766917</v>
      </c>
      <c r="N617">
        <v>409.6502981870163</v>
      </c>
    </row>
    <row r="618" spans="1:14">
      <c r="A618">
        <v>616</v>
      </c>
      <c r="B618">
        <v>33.37733020862032</v>
      </c>
      <c r="C618">
        <v>2171.16354408834</v>
      </c>
      <c r="D618">
        <v>0.4454009755242297</v>
      </c>
      <c r="E618">
        <v>227.238449925184</v>
      </c>
      <c r="F618">
        <v>16.42788144285245</v>
      </c>
      <c r="G618">
        <v>39075.62514221941</v>
      </c>
      <c r="H618">
        <v>0.2632868473088401</v>
      </c>
      <c r="I618">
        <v>0.1698765582933092</v>
      </c>
      <c r="J618">
        <v>19.17547043496793</v>
      </c>
      <c r="K618">
        <v>3.026304185290923</v>
      </c>
      <c r="L618">
        <v>967.2732277563833</v>
      </c>
      <c r="M618">
        <v>551.4256096685295</v>
      </c>
      <c r="N618">
        <v>409.65021831971</v>
      </c>
    </row>
    <row r="619" spans="1:14">
      <c r="A619">
        <v>617</v>
      </c>
      <c r="B619">
        <v>33.37733020202399</v>
      </c>
      <c r="C619">
        <v>2171.163831154571</v>
      </c>
      <c r="D619">
        <v>0.445400998051993</v>
      </c>
      <c r="E619">
        <v>227.2384734888334</v>
      </c>
      <c r="F619">
        <v>16.42787918055467</v>
      </c>
      <c r="G619">
        <v>39075.6247503612</v>
      </c>
      <c r="H619">
        <v>0.2632868527637309</v>
      </c>
      <c r="I619">
        <v>0.1698765599252012</v>
      </c>
      <c r="J619">
        <v>19.17547103185472</v>
      </c>
      <c r="K619">
        <v>3.026304185290923</v>
      </c>
      <c r="L619">
        <v>967.2732277563833</v>
      </c>
      <c r="M619">
        <v>551.4256004160037</v>
      </c>
      <c r="N619">
        <v>409.6502020691048</v>
      </c>
    </row>
    <row r="620" spans="1:14">
      <c r="A620">
        <v>618</v>
      </c>
      <c r="B620">
        <v>33.3773278873717</v>
      </c>
      <c r="C620">
        <v>2171.163609484838</v>
      </c>
      <c r="D620">
        <v>0.4454009770691232</v>
      </c>
      <c r="E620">
        <v>227.2384544762226</v>
      </c>
      <c r="F620">
        <v>16.42788086617233</v>
      </c>
      <c r="G620">
        <v>39075.62478673746</v>
      </c>
      <c r="H620">
        <v>0.2632868498787868</v>
      </c>
      <c r="I620">
        <v>0.1698765590621377</v>
      </c>
      <c r="J620">
        <v>19.17547065624376</v>
      </c>
      <c r="K620">
        <v>3.026304185290923</v>
      </c>
      <c r="L620">
        <v>967.2732277563833</v>
      </c>
      <c r="M620">
        <v>551.425605309414</v>
      </c>
      <c r="N620">
        <v>409.6502262037205</v>
      </c>
    </row>
    <row r="621" spans="1:14">
      <c r="A621">
        <v>619</v>
      </c>
      <c r="B621">
        <v>33.37731899510641</v>
      </c>
      <c r="C621">
        <v>2171.163142276075</v>
      </c>
      <c r="D621">
        <v>0.4454010060546084</v>
      </c>
      <c r="E621">
        <v>227.238411782354</v>
      </c>
      <c r="F621">
        <v>16.42788445626087</v>
      </c>
      <c r="G621">
        <v>39075.62502557351</v>
      </c>
      <c r="H621">
        <v>0.2632868313301899</v>
      </c>
      <c r="I621">
        <v>0.1698765535131164</v>
      </c>
      <c r="J621">
        <v>19.17547016426623</v>
      </c>
      <c r="K621">
        <v>3.026304185290923</v>
      </c>
      <c r="L621">
        <v>967.2732277563833</v>
      </c>
      <c r="M621">
        <v>551.4256367713434</v>
      </c>
      <c r="N621">
        <v>409.6502633432257</v>
      </c>
    </row>
    <row r="622" spans="1:14">
      <c r="A622">
        <v>620</v>
      </c>
      <c r="B622">
        <v>33.37732214807451</v>
      </c>
      <c r="C622">
        <v>2171.163284723644</v>
      </c>
      <c r="D622">
        <v>0.4454009977632157</v>
      </c>
      <c r="E622">
        <v>227.2384241705241</v>
      </c>
      <c r="F622">
        <v>16.4278832938755</v>
      </c>
      <c r="G622">
        <v>39075.62465834105</v>
      </c>
      <c r="H622">
        <v>0.2632868429517468</v>
      </c>
      <c r="I622">
        <v>0.1698765569898358</v>
      </c>
      <c r="J622">
        <v>19.17547036906042</v>
      </c>
      <c r="K622">
        <v>3.026304185290923</v>
      </c>
      <c r="L622">
        <v>967.2732277563833</v>
      </c>
      <c r="M622">
        <v>551.4256170589838</v>
      </c>
      <c r="N622">
        <v>409.6502585567944</v>
      </c>
    </row>
    <row r="623" spans="1:14">
      <c r="A623">
        <v>621</v>
      </c>
      <c r="B623">
        <v>33.37733661200838</v>
      </c>
      <c r="C623">
        <v>2171.164620325228</v>
      </c>
      <c r="D623">
        <v>0.4454010197516871</v>
      </c>
      <c r="E623">
        <v>227.2385400025263</v>
      </c>
      <c r="F623">
        <v>16.42787319716247</v>
      </c>
      <c r="G623">
        <v>39075.6246973027</v>
      </c>
      <c r="H623">
        <v>0.263286866958384</v>
      </c>
      <c r="I623">
        <v>0.1698765641716914</v>
      </c>
      <c r="J623">
        <v>19.17547244371817</v>
      </c>
      <c r="K623">
        <v>3.026304185290923</v>
      </c>
      <c r="L623">
        <v>967.2732277563833</v>
      </c>
      <c r="M623">
        <v>551.4255763391894</v>
      </c>
      <c r="N623">
        <v>409.6501323998517</v>
      </c>
    </row>
    <row r="624" spans="1:14">
      <c r="A624">
        <v>622</v>
      </c>
      <c r="B624">
        <v>33.37732632966291</v>
      </c>
      <c r="C624">
        <v>2171.163725411625</v>
      </c>
      <c r="D624">
        <v>0.4454010051378986</v>
      </c>
      <c r="E624">
        <v>227.2384626822107</v>
      </c>
      <c r="F624">
        <v>16.42787995151427</v>
      </c>
      <c r="G624">
        <v>39075.62462385554</v>
      </c>
      <c r="H624">
        <v>0.2632868474076274</v>
      </c>
      <c r="I624">
        <v>0.1698765583228626</v>
      </c>
      <c r="J624">
        <v>19.175471034489</v>
      </c>
      <c r="K624">
        <v>3.026304185290923</v>
      </c>
      <c r="L624">
        <v>967.2732277563833</v>
      </c>
      <c r="M624">
        <v>551.4256095009681</v>
      </c>
      <c r="N624">
        <v>409.6502135726245</v>
      </c>
    </row>
    <row r="625" spans="1:14">
      <c r="A625">
        <v>623</v>
      </c>
      <c r="B625">
        <v>33.37732887642266</v>
      </c>
      <c r="C625">
        <v>2171.163856850532</v>
      </c>
      <c r="D625">
        <v>0.4454010039310223</v>
      </c>
      <c r="E625">
        <v>227.2384747067986</v>
      </c>
      <c r="F625">
        <v>16.42787897939004</v>
      </c>
      <c r="G625">
        <v>39075.62472109873</v>
      </c>
      <c r="H625">
        <v>0.2632868523355824</v>
      </c>
      <c r="I625">
        <v>0.1698765597971157</v>
      </c>
      <c r="J625">
        <v>19.17547118778401</v>
      </c>
      <c r="K625">
        <v>3.026304185290923</v>
      </c>
      <c r="L625">
        <v>967.2732277563833</v>
      </c>
      <c r="M625">
        <v>551.4256011422242</v>
      </c>
      <c r="N625">
        <v>409.6502024280372</v>
      </c>
    </row>
    <row r="626" spans="1:14">
      <c r="A626">
        <v>624</v>
      </c>
      <c r="B626">
        <v>33.37733254091067</v>
      </c>
      <c r="C626">
        <v>2171.164150669902</v>
      </c>
      <c r="D626">
        <v>0.4454010124279721</v>
      </c>
      <c r="E626">
        <v>227.2385009986501</v>
      </c>
      <c r="F626">
        <v>16.42787672720534</v>
      </c>
      <c r="G626">
        <v>39075.62459503151</v>
      </c>
      <c r="H626">
        <v>0.2632868563823089</v>
      </c>
      <c r="I626">
        <v>0.1698765610077395</v>
      </c>
      <c r="J626">
        <v>19.17547156469543</v>
      </c>
      <c r="K626">
        <v>3.026304185290923</v>
      </c>
      <c r="L626">
        <v>967.2732277563833</v>
      </c>
      <c r="M626">
        <v>551.4255942782112</v>
      </c>
      <c r="N626">
        <v>409.6501721502034</v>
      </c>
    </row>
    <row r="627" spans="1:14">
      <c r="A627">
        <v>625</v>
      </c>
      <c r="B627">
        <v>33.37732001978351</v>
      </c>
      <c r="C627">
        <v>2171.163606013262</v>
      </c>
      <c r="D627">
        <v>0.4454010105495245</v>
      </c>
      <c r="E627">
        <v>227.2384495614241</v>
      </c>
      <c r="F627">
        <v>16.42788083121971</v>
      </c>
      <c r="G627">
        <v>39075.62452090046</v>
      </c>
      <c r="H627">
        <v>0.2632868406010786</v>
      </c>
      <c r="I627">
        <v>0.1698765562866069</v>
      </c>
      <c r="J627">
        <v>19.17547113356382</v>
      </c>
      <c r="K627">
        <v>3.026304185290923</v>
      </c>
      <c r="L627">
        <v>967.2732277563833</v>
      </c>
      <c r="M627">
        <v>551.425621046162</v>
      </c>
      <c r="N627">
        <v>409.6502334283398</v>
      </c>
    </row>
    <row r="628" spans="1:14">
      <c r="A628">
        <v>626</v>
      </c>
      <c r="B628">
        <v>33.37733365960433</v>
      </c>
      <c r="C628">
        <v>2171.164275877126</v>
      </c>
      <c r="D628">
        <v>0.4454010332466697</v>
      </c>
      <c r="E628">
        <v>227.2385113812455</v>
      </c>
      <c r="F628">
        <v>16.42787577296198</v>
      </c>
      <c r="G628">
        <v>39075.62456517099</v>
      </c>
      <c r="H628">
        <v>0.2632868569081834</v>
      </c>
      <c r="I628">
        <v>0.1698765611650608</v>
      </c>
      <c r="J628">
        <v>19.17547181727238</v>
      </c>
      <c r="K628">
        <v>3.026304185290923</v>
      </c>
      <c r="L628">
        <v>967.2732277563833</v>
      </c>
      <c r="M628">
        <v>551.4255933862285</v>
      </c>
      <c r="N628">
        <v>409.6501566639355</v>
      </c>
    </row>
    <row r="629" spans="1:14">
      <c r="A629">
        <v>627</v>
      </c>
      <c r="B629">
        <v>33.37733037963836</v>
      </c>
      <c r="C629">
        <v>2171.164029123378</v>
      </c>
      <c r="D629">
        <v>0.4454010447587706</v>
      </c>
      <c r="E629">
        <v>227.2384894067869</v>
      </c>
      <c r="F629">
        <v>16.42787754411342</v>
      </c>
      <c r="G629">
        <v>39075.62414881174</v>
      </c>
      <c r="H629">
        <v>0.263286852968159</v>
      </c>
      <c r="I629">
        <v>0.1698765599863581</v>
      </c>
      <c r="J629">
        <v>19.17547148772321</v>
      </c>
      <c r="K629">
        <v>3.026304185290923</v>
      </c>
      <c r="L629">
        <v>967.2732277563833</v>
      </c>
      <c r="M629">
        <v>551.4256000692552</v>
      </c>
      <c r="N629">
        <v>409.6501775659223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26.89439565712357</v>
      </c>
    </row>
    <row r="2" spans="1:11">
      <c r="B2" t="s">
        <v>35</v>
      </c>
      <c r="C2">
        <v>20.64078930227707</v>
      </c>
    </row>
    <row r="3" spans="1:11">
      <c r="B3" t="s">
        <v>36</v>
      </c>
      <c r="C3">
        <v>15.68276496055866</v>
      </c>
    </row>
    <row r="4" spans="1:11">
      <c r="B4" t="s">
        <v>37</v>
      </c>
      <c r="C4">
        <v>17.19924647624145</v>
      </c>
    </row>
    <row r="5" spans="1:11">
      <c r="B5" t="s">
        <v>38</v>
      </c>
      <c r="C5">
        <v>5567.476013179587</v>
      </c>
    </row>
    <row r="6" spans="1:11">
      <c r="B6" t="s">
        <v>39</v>
      </c>
      <c r="C6">
        <v>3565.93727379503</v>
      </c>
    </row>
    <row r="7" spans="1:11">
      <c r="B7" t="s">
        <v>40</v>
      </c>
      <c r="C7">
        <v>0.6404944117143169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12.46623451724944</v>
      </c>
      <c r="E9">
        <v>15.68276496055866</v>
      </c>
      <c r="F9">
        <v>15.23451984473347</v>
      </c>
      <c r="G9">
        <v>13.72844871692928</v>
      </c>
      <c r="H9">
        <v>11.74766288646742</v>
      </c>
      <c r="I9">
        <v>9.508095383819473</v>
      </c>
      <c r="J9">
        <v>5.20229693131347</v>
      </c>
      <c r="K9">
        <v>3.552713678800501e-15</v>
      </c>
    </row>
    <row r="10" spans="1:11">
      <c r="B10" t="s">
        <v>43</v>
      </c>
      <c r="C10">
        <v>0</v>
      </c>
      <c r="D10">
        <v>12.66064957210352</v>
      </c>
      <c r="E10">
        <v>5.17331459957606</v>
      </c>
      <c r="F10">
        <v>2.29279865342611</v>
      </c>
      <c r="G10">
        <v>1.31348558316057</v>
      </c>
      <c r="H10">
        <v>0.8263350256406014</v>
      </c>
      <c r="I10">
        <v>0.5356309752850819</v>
      </c>
      <c r="J10">
        <v>0.7188707622697024</v>
      </c>
      <c r="K10">
        <v>0.1694826986744113</v>
      </c>
    </row>
    <row r="11" spans="1:11">
      <c r="B11" t="s">
        <v>44</v>
      </c>
      <c r="C11">
        <v>0</v>
      </c>
      <c r="D11">
        <v>0.1944150548540833</v>
      </c>
      <c r="E11">
        <v>1.956784156266842</v>
      </c>
      <c r="F11">
        <v>2.741043769251293</v>
      </c>
      <c r="G11">
        <v>2.819556710964763</v>
      </c>
      <c r="H11">
        <v>2.807120856102463</v>
      </c>
      <c r="I11">
        <v>2.775198477933027</v>
      </c>
      <c r="J11">
        <v>5.024669214775705</v>
      </c>
      <c r="K11">
        <v>5.371779629987878</v>
      </c>
    </row>
    <row r="12" spans="1:11">
      <c r="B12" t="s">
        <v>45</v>
      </c>
      <c r="C12">
        <v>0</v>
      </c>
      <c r="D12">
        <v>0.7949002965103011</v>
      </c>
      <c r="E12">
        <v>1</v>
      </c>
      <c r="F12">
        <v>0.9714179791030155</v>
      </c>
      <c r="G12">
        <v>0.8753844587644857</v>
      </c>
      <c r="H12">
        <v>0.7490811037474695</v>
      </c>
      <c r="I12">
        <v>0.6062767252925004</v>
      </c>
      <c r="J12">
        <v>0.3317206464801952</v>
      </c>
      <c r="K12">
        <v>2.265361808160355e-16</v>
      </c>
    </row>
    <row r="15" spans="1:11">
      <c r="A15" t="s">
        <v>56</v>
      </c>
      <c r="B15" t="s">
        <v>57</v>
      </c>
      <c r="C15">
        <v>33.37782916280676</v>
      </c>
    </row>
    <row r="16" spans="1:11">
      <c r="B16" t="s">
        <v>58</v>
      </c>
      <c r="C16">
        <v>19.59107827395163</v>
      </c>
    </row>
    <row r="17" spans="1:11">
      <c r="B17" t="s">
        <v>59</v>
      </c>
      <c r="C17">
        <v>22.10570704380961</v>
      </c>
    </row>
    <row r="18" spans="1:11">
      <c r="B18" t="s">
        <v>60</v>
      </c>
      <c r="C18">
        <v>26.23738019518125</v>
      </c>
    </row>
    <row r="19" spans="1:11">
      <c r="B19" t="s">
        <v>61</v>
      </c>
      <c r="C19">
        <v>11362.7439037625</v>
      </c>
    </row>
    <row r="20" spans="1:11">
      <c r="B20" t="s">
        <v>62</v>
      </c>
      <c r="C20">
        <v>6272.984972163321</v>
      </c>
    </row>
    <row r="21" spans="1:11">
      <c r="B21" t="s">
        <v>63</v>
      </c>
      <c r="C21">
        <v>0.5520660348673505</v>
      </c>
    </row>
    <row r="22" spans="1:11">
      <c r="B22" t="s">
        <v>41</v>
      </c>
      <c r="C22" t="s">
        <v>47</v>
      </c>
      <c r="D22" t="s">
        <v>65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</row>
    <row r="23" spans="1:11">
      <c r="B23" t="s">
        <v>42</v>
      </c>
      <c r="C23">
        <v>0</v>
      </c>
      <c r="D23">
        <v>19.39864687678359</v>
      </c>
      <c r="E23">
        <v>22.10570704380961</v>
      </c>
      <c r="F23">
        <v>20.58014816339227</v>
      </c>
      <c r="G23">
        <v>18.10890867679199</v>
      </c>
      <c r="H23">
        <v>15.24809587119596</v>
      </c>
      <c r="I23">
        <v>12.19292518401835</v>
      </c>
      <c r="J23">
        <v>6.522697555484747</v>
      </c>
      <c r="K23">
        <v>-1.77635683940025e-15</v>
      </c>
    </row>
    <row r="24" spans="1:11">
      <c r="B24" t="s">
        <v>43</v>
      </c>
      <c r="C24">
        <v>0</v>
      </c>
      <c r="D24">
        <v>20.05741539716891</v>
      </c>
      <c r="E24">
        <v>5.17331459957606</v>
      </c>
      <c r="F24">
        <v>2.29279865342611</v>
      </c>
      <c r="G24">
        <v>1.31348558316057</v>
      </c>
      <c r="H24">
        <v>0.8263350256406014</v>
      </c>
      <c r="I24">
        <v>0.535630975285082</v>
      </c>
      <c r="J24">
        <v>0.7188707622697024</v>
      </c>
      <c r="K24">
        <v>0.1694826986744114</v>
      </c>
    </row>
    <row r="25" spans="1:11">
      <c r="B25" t="s">
        <v>44</v>
      </c>
      <c r="C25">
        <v>0</v>
      </c>
      <c r="D25">
        <v>0.6587685203853249</v>
      </c>
      <c r="E25">
        <v>2.466254432550042</v>
      </c>
      <c r="F25">
        <v>3.818357533843448</v>
      </c>
      <c r="G25">
        <v>3.784725069760841</v>
      </c>
      <c r="H25">
        <v>3.687147831236641</v>
      </c>
      <c r="I25">
        <v>3.590801662462684</v>
      </c>
      <c r="J25">
        <v>6.389098390803309</v>
      </c>
      <c r="K25">
        <v>6.69218025415916</v>
      </c>
    </row>
    <row r="26" spans="1:11">
      <c r="B26" t="s">
        <v>45</v>
      </c>
      <c r="C26">
        <v>0</v>
      </c>
      <c r="D26">
        <v>0.8775402134090937</v>
      </c>
      <c r="E26">
        <v>1</v>
      </c>
      <c r="F26">
        <v>0.9309880078753441</v>
      </c>
      <c r="G26">
        <v>0.8191960854680349</v>
      </c>
      <c r="H26">
        <v>0.6897809620374017</v>
      </c>
      <c r="I26">
        <v>0.5515736348018242</v>
      </c>
      <c r="J26">
        <v>0.2950684880858103</v>
      </c>
      <c r="K26">
        <v>-8.035738625685327e-17</v>
      </c>
    </row>
    <row r="29" spans="1:11">
      <c r="A29" t="s">
        <v>66</v>
      </c>
      <c r="B29" t="s">
        <v>67</v>
      </c>
      <c r="C29">
        <v>24.5254082632809</v>
      </c>
    </row>
    <row r="30" spans="1:11">
      <c r="B30" t="s">
        <v>68</v>
      </c>
      <c r="C30">
        <v>20.61927975434788</v>
      </c>
    </row>
    <row r="31" spans="1:11">
      <c r="B31" t="s">
        <v>69</v>
      </c>
      <c r="C31">
        <v>13.71325686233561</v>
      </c>
    </row>
    <row r="32" spans="1:11">
      <c r="B32" t="s">
        <v>70</v>
      </c>
      <c r="C32">
        <v>13.83149485346598</v>
      </c>
    </row>
    <row r="33" spans="1:10">
      <c r="B33" t="s">
        <v>71</v>
      </c>
      <c r="C33">
        <v>3910.958623696682</v>
      </c>
    </row>
    <row r="34" spans="1:10">
      <c r="B34" t="s">
        <v>72</v>
      </c>
      <c r="C34">
        <v>2135.3075381127</v>
      </c>
    </row>
    <row r="35" spans="1:10">
      <c r="B35" t="s">
        <v>73</v>
      </c>
      <c r="C35">
        <v>0.5459806005552631</v>
      </c>
    </row>
    <row r="36" spans="1:10">
      <c r="B36" t="s">
        <v>41</v>
      </c>
      <c r="C36" t="s">
        <v>47</v>
      </c>
      <c r="D36" t="s">
        <v>75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</row>
    <row r="37" spans="1:10">
      <c r="B37" t="s">
        <v>42</v>
      </c>
      <c r="C37">
        <v>0</v>
      </c>
      <c r="D37">
        <v>13.71325686233561</v>
      </c>
      <c r="E37">
        <v>12.22894469881578</v>
      </c>
      <c r="F37">
        <v>11.26553869060065</v>
      </c>
      <c r="G37">
        <v>9.779547306465734</v>
      </c>
      <c r="H37">
        <v>7.998552026618475</v>
      </c>
      <c r="I37">
        <v>4.459902761331387</v>
      </c>
      <c r="J37">
        <v>-1.77635683940025e-15</v>
      </c>
    </row>
    <row r="38" spans="1:10">
      <c r="B38" t="s">
        <v>43</v>
      </c>
      <c r="C38">
        <v>0</v>
      </c>
      <c r="D38">
        <v>13.90494858605205</v>
      </c>
      <c r="E38">
        <v>2.29279865342611</v>
      </c>
      <c r="F38">
        <v>1.31348558316057</v>
      </c>
      <c r="G38">
        <v>0.8263350256406014</v>
      </c>
      <c r="H38">
        <v>0.535630975285082</v>
      </c>
      <c r="I38">
        <v>0.7188707622697024</v>
      </c>
      <c r="J38">
        <v>0.1694826986744113</v>
      </c>
    </row>
    <row r="39" spans="1:10">
      <c r="B39" t="s">
        <v>44</v>
      </c>
      <c r="C39">
        <v>0</v>
      </c>
      <c r="D39">
        <v>0.1916917237164427</v>
      </c>
      <c r="E39">
        <v>3.777110816945938</v>
      </c>
      <c r="F39">
        <v>2.276891591375701</v>
      </c>
      <c r="G39">
        <v>2.31232640977552</v>
      </c>
      <c r="H39">
        <v>2.316626255132341</v>
      </c>
      <c r="I39">
        <v>4.25752002755679</v>
      </c>
      <c r="J39">
        <v>4.6293854600058</v>
      </c>
    </row>
    <row r="40" spans="1:10">
      <c r="B40" t="s">
        <v>45</v>
      </c>
      <c r="C40">
        <v>0</v>
      </c>
      <c r="D40">
        <v>1</v>
      </c>
      <c r="E40">
        <v>0.8917607845881899</v>
      </c>
      <c r="F40">
        <v>0.821507159363595</v>
      </c>
      <c r="G40">
        <v>0.7131454915955029</v>
      </c>
      <c r="H40">
        <v>0.5832715092347639</v>
      </c>
      <c r="I40">
        <v>0.3252256415892574</v>
      </c>
      <c r="J40">
        <v>-1.295357373695183e-16</v>
      </c>
    </row>
    <row r="43" spans="1:10">
      <c r="A43" t="s">
        <v>76</v>
      </c>
      <c r="B43" t="s">
        <v>77</v>
      </c>
      <c r="C43">
        <v>31.34941931072869</v>
      </c>
    </row>
    <row r="44" spans="1:10">
      <c r="B44" t="s">
        <v>78</v>
      </c>
      <c r="C44">
        <v>19.45378476846238</v>
      </c>
    </row>
    <row r="45" spans="1:10">
      <c r="B45" t="s">
        <v>79</v>
      </c>
      <c r="C45">
        <v>20.79213243001627</v>
      </c>
    </row>
    <row r="46" spans="1:10">
      <c r="B46" t="s">
        <v>80</v>
      </c>
      <c r="C46">
        <v>22.28449061929831</v>
      </c>
    </row>
    <row r="47" spans="1:10">
      <c r="B47" t="s">
        <v>81</v>
      </c>
      <c r="C47">
        <v>9013.757100279588</v>
      </c>
    </row>
    <row r="48" spans="1:10">
      <c r="B48" t="s">
        <v>82</v>
      </c>
      <c r="C48">
        <v>4287.947030971999</v>
      </c>
    </row>
    <row r="49" spans="1:10">
      <c r="B49" t="s">
        <v>83</v>
      </c>
      <c r="C49">
        <v>0.4757114023894649</v>
      </c>
    </row>
    <row r="50" spans="1:10">
      <c r="B50" t="s">
        <v>41</v>
      </c>
      <c r="C50" t="s">
        <v>47</v>
      </c>
      <c r="D50" t="s">
        <v>85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</row>
    <row r="51" spans="1:10">
      <c r="B51" t="s">
        <v>42</v>
      </c>
      <c r="C51">
        <v>0</v>
      </c>
      <c r="D51">
        <v>20.79213243001627</v>
      </c>
      <c r="E51">
        <v>17.77993021443374</v>
      </c>
      <c r="F51">
        <v>15.8142780229011</v>
      </c>
      <c r="G51">
        <v>13.41445262317032</v>
      </c>
      <c r="H51">
        <v>10.78652201712142</v>
      </c>
      <c r="I51">
        <v>5.831027782127196</v>
      </c>
      <c r="J51">
        <v>5.329070518200751e-15</v>
      </c>
    </row>
    <row r="52" spans="1:10">
      <c r="B52" t="s">
        <v>43</v>
      </c>
      <c r="C52">
        <v>0</v>
      </c>
      <c r="D52">
        <v>21.42423598622295</v>
      </c>
      <c r="E52">
        <v>2.29279865342611</v>
      </c>
      <c r="F52">
        <v>1.31348558316057</v>
      </c>
      <c r="G52">
        <v>0.8263350256406014</v>
      </c>
      <c r="H52">
        <v>0.535630975285082</v>
      </c>
      <c r="I52">
        <v>0.7188707622697024</v>
      </c>
      <c r="J52">
        <v>0.1694826986744113</v>
      </c>
    </row>
    <row r="53" spans="1:10">
      <c r="B53" t="s">
        <v>44</v>
      </c>
      <c r="C53">
        <v>0</v>
      </c>
      <c r="D53">
        <v>0.6321035562066826</v>
      </c>
      <c r="E53">
        <v>5.30500086900864</v>
      </c>
      <c r="F53">
        <v>3.27913777469321</v>
      </c>
      <c r="G53">
        <v>3.226160425371376</v>
      </c>
      <c r="H53">
        <v>3.163561581333979</v>
      </c>
      <c r="I53">
        <v>5.674364997263931</v>
      </c>
      <c r="J53">
        <v>6.000510480801601</v>
      </c>
    </row>
    <row r="54" spans="1:10">
      <c r="B54" t="s">
        <v>45</v>
      </c>
      <c r="C54">
        <v>0</v>
      </c>
      <c r="D54">
        <v>1</v>
      </c>
      <c r="E54">
        <v>0.8551277880842079</v>
      </c>
      <c r="F54">
        <v>0.7605895199123991</v>
      </c>
      <c r="G54">
        <v>0.6451696413689987</v>
      </c>
      <c r="H54">
        <v>0.5187790166991056</v>
      </c>
      <c r="I54">
        <v>0.2804439516607404</v>
      </c>
      <c r="J54">
        <v>2.563022593347624e-16</v>
      </c>
    </row>
    <row r="57" spans="1:10">
      <c r="A57" t="s">
        <v>86</v>
      </c>
      <c r="B57" t="s">
        <v>87</v>
      </c>
      <c r="C57">
        <v>25.55237187281104</v>
      </c>
    </row>
    <row r="58" spans="1:10">
      <c r="B58" t="s">
        <v>88</v>
      </c>
      <c r="C58">
        <v>20.43513847962382</v>
      </c>
    </row>
    <row r="59" spans="1:10">
      <c r="B59" t="s">
        <v>89</v>
      </c>
      <c r="C59">
        <v>13.18591308928261</v>
      </c>
    </row>
    <row r="60" spans="1:10">
      <c r="B60" t="s">
        <v>90</v>
      </c>
      <c r="C60">
        <v>12.57558663083894</v>
      </c>
    </row>
    <row r="61" spans="1:10">
      <c r="B61" t="s">
        <v>91</v>
      </c>
      <c r="C61">
        <v>3388.566767670012</v>
      </c>
    </row>
    <row r="62" spans="1:10">
      <c r="B62" t="s">
        <v>92</v>
      </c>
      <c r="C62">
        <v>1516.141636606292</v>
      </c>
    </row>
    <row r="63" spans="1:10">
      <c r="B63" t="s">
        <v>93</v>
      </c>
      <c r="C63">
        <v>0.4474285857583368</v>
      </c>
    </row>
    <row r="64" spans="1:10">
      <c r="B64" t="s">
        <v>41</v>
      </c>
      <c r="C64" t="s">
        <v>47</v>
      </c>
      <c r="D64" t="s">
        <v>95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</row>
    <row r="65" spans="1:9">
      <c r="B65" t="s">
        <v>42</v>
      </c>
      <c r="C65">
        <v>0</v>
      </c>
      <c r="D65">
        <v>13.18591308928261</v>
      </c>
      <c r="E65">
        <v>9.489487885322642</v>
      </c>
      <c r="F65">
        <v>8.360302095160648</v>
      </c>
      <c r="G65">
        <v>6.909991881709157</v>
      </c>
      <c r="H65">
        <v>3.924548343453662</v>
      </c>
      <c r="I65">
        <v>-1.77635683940025e-15</v>
      </c>
    </row>
    <row r="66" spans="1:9">
      <c r="B66" t="s">
        <v>43</v>
      </c>
      <c r="C66">
        <v>0</v>
      </c>
      <c r="D66">
        <v>13.35790084818387</v>
      </c>
      <c r="E66">
        <v>1.31348558316057</v>
      </c>
      <c r="F66">
        <v>0.8263350256406014</v>
      </c>
      <c r="G66">
        <v>0.535630975285082</v>
      </c>
      <c r="H66">
        <v>0.7188707622697024</v>
      </c>
      <c r="I66">
        <v>0.1694826986744113</v>
      </c>
    </row>
    <row r="67" spans="1:9">
      <c r="B67" t="s">
        <v>44</v>
      </c>
      <c r="C67">
        <v>0</v>
      </c>
      <c r="D67">
        <v>0.1719877589012597</v>
      </c>
      <c r="E67">
        <v>5.009910787120536</v>
      </c>
      <c r="F67">
        <v>1.955520815802596</v>
      </c>
      <c r="G67">
        <v>1.985941188736573</v>
      </c>
      <c r="H67">
        <v>3.704314300525198</v>
      </c>
      <c r="I67">
        <v>4.094031042128075</v>
      </c>
    </row>
    <row r="68" spans="1:9">
      <c r="B68" t="s">
        <v>45</v>
      </c>
      <c r="C68">
        <v>0</v>
      </c>
      <c r="D68">
        <v>1</v>
      </c>
      <c r="E68">
        <v>0.7196686206763802</v>
      </c>
      <c r="F68">
        <v>0.6340328529812491</v>
      </c>
      <c r="G68">
        <v>0.5240434875401641</v>
      </c>
      <c r="H68">
        <v>0.297631898290267</v>
      </c>
      <c r="I68">
        <v>-1.34716255702008e-16</v>
      </c>
    </row>
    <row r="71" spans="1:9">
      <c r="A71" t="s">
        <v>96</v>
      </c>
      <c r="B71" t="s">
        <v>97</v>
      </c>
      <c r="C71">
        <v>32.36101536773132</v>
      </c>
    </row>
    <row r="72" spans="1:9">
      <c r="B72" t="s">
        <v>98</v>
      </c>
      <c r="C72">
        <v>19.18504505562995</v>
      </c>
    </row>
    <row r="73" spans="1:9">
      <c r="B73" t="s">
        <v>99</v>
      </c>
      <c r="C73">
        <v>20.2201672835213</v>
      </c>
    </row>
    <row r="74" spans="1:9">
      <c r="B74" t="s">
        <v>100</v>
      </c>
      <c r="C74">
        <v>20.67514500040635</v>
      </c>
    </row>
    <row r="75" spans="1:9">
      <c r="B75" t="s">
        <v>101</v>
      </c>
      <c r="C75">
        <v>8020.401910338747</v>
      </c>
    </row>
    <row r="76" spans="1:9">
      <c r="B76" t="s">
        <v>102</v>
      </c>
      <c r="C76">
        <v>3307.182000684284</v>
      </c>
    </row>
    <row r="77" spans="1:9">
      <c r="B77" t="s">
        <v>103</v>
      </c>
      <c r="C77">
        <v>0.4123461688897587</v>
      </c>
    </row>
    <row r="78" spans="1:9">
      <c r="B78" t="s">
        <v>41</v>
      </c>
      <c r="C78" t="s">
        <v>47</v>
      </c>
      <c r="D78" t="s">
        <v>105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</row>
    <row r="79" spans="1:9">
      <c r="B79" t="s">
        <v>42</v>
      </c>
      <c r="C79">
        <v>0</v>
      </c>
      <c r="D79">
        <v>20.2201672835213</v>
      </c>
      <c r="E79">
        <v>14.17044804069514</v>
      </c>
      <c r="F79">
        <v>12.10086529587518</v>
      </c>
      <c r="G79">
        <v>9.779001399851527</v>
      </c>
      <c r="H79">
        <v>5.335528644040281</v>
      </c>
      <c r="I79">
        <v>2.664535259100376e-15</v>
      </c>
    </row>
    <row r="80" spans="1:9">
      <c r="B80" t="s">
        <v>43</v>
      </c>
      <c r="C80">
        <v>0</v>
      </c>
      <c r="D80">
        <v>20.79334237465358</v>
      </c>
      <c r="E80">
        <v>1.31348558316057</v>
      </c>
      <c r="F80">
        <v>0.8263350256406014</v>
      </c>
      <c r="G80">
        <v>0.5356309752850819</v>
      </c>
      <c r="H80">
        <v>0.7188707622697024</v>
      </c>
      <c r="I80">
        <v>0.1694826986744113</v>
      </c>
    </row>
    <row r="81" spans="1:9">
      <c r="B81" t="s">
        <v>44</v>
      </c>
      <c r="C81">
        <v>0</v>
      </c>
      <c r="D81">
        <v>0.5731750911322818</v>
      </c>
      <c r="E81">
        <v>7.36320482598673</v>
      </c>
      <c r="F81">
        <v>2.895917770460565</v>
      </c>
      <c r="G81">
        <v>2.857494871308733</v>
      </c>
      <c r="H81">
        <v>5.162343518080949</v>
      </c>
      <c r="I81">
        <v>5.505011342714689</v>
      </c>
    </row>
    <row r="82" spans="1:9">
      <c r="B82" t="s">
        <v>45</v>
      </c>
      <c r="C82">
        <v>0</v>
      </c>
      <c r="D82">
        <v>1</v>
      </c>
      <c r="E82">
        <v>0.7008076561386086</v>
      </c>
      <c r="F82">
        <v>0.598455251442798</v>
      </c>
      <c r="G82">
        <v>0.4836261373475904</v>
      </c>
      <c r="H82">
        <v>0.2638716371248096</v>
      </c>
      <c r="I82">
        <v>1.317761233989332e-16</v>
      </c>
    </row>
    <row r="85" spans="1:9">
      <c r="A85" t="s">
        <v>106</v>
      </c>
      <c r="B85" t="s">
        <v>107</v>
      </c>
      <c r="C85">
        <v>27.66727935556857</v>
      </c>
    </row>
    <row r="86" spans="1:9">
      <c r="B86" t="s">
        <v>108</v>
      </c>
      <c r="C86">
        <v>20.11282842127492</v>
      </c>
    </row>
    <row r="87" spans="1:9">
      <c r="B87" t="s">
        <v>109</v>
      </c>
      <c r="C87">
        <v>12.18841872038108</v>
      </c>
    </row>
    <row r="88" spans="1:9">
      <c r="B88" t="s">
        <v>110</v>
      </c>
      <c r="C88">
        <v>11.67297919302361</v>
      </c>
    </row>
    <row r="89" spans="1:9">
      <c r="B89" t="s">
        <v>111</v>
      </c>
      <c r="C89">
        <v>2861.555843854548</v>
      </c>
    </row>
    <row r="90" spans="1:9">
      <c r="B90" t="s">
        <v>112</v>
      </c>
      <c r="C90">
        <v>1121.587292483575</v>
      </c>
    </row>
    <row r="91" spans="1:9">
      <c r="B91" t="s">
        <v>113</v>
      </c>
      <c r="C91">
        <v>0.3919501675608694</v>
      </c>
    </row>
    <row r="92" spans="1:9">
      <c r="B92" t="s">
        <v>41</v>
      </c>
      <c r="C92" t="s">
        <v>47</v>
      </c>
      <c r="D92" t="s">
        <v>115</v>
      </c>
      <c r="E92" t="s">
        <v>52</v>
      </c>
      <c r="F92" t="s">
        <v>53</v>
      </c>
      <c r="G92" t="s">
        <v>54</v>
      </c>
      <c r="H92" t="s">
        <v>55</v>
      </c>
    </row>
    <row r="93" spans="1:9">
      <c r="B93" t="s">
        <v>42</v>
      </c>
      <c r="C93">
        <v>0</v>
      </c>
      <c r="D93">
        <v>12.18841872038108</v>
      </c>
      <c r="E93">
        <v>7.227079321232598</v>
      </c>
      <c r="F93">
        <v>6.040810758408201</v>
      </c>
      <c r="G93">
        <v>3.497084636950009</v>
      </c>
      <c r="H93">
        <v>-8.881784197001252e-16</v>
      </c>
    </row>
    <row r="94" spans="1:9">
      <c r="B94" t="s">
        <v>43</v>
      </c>
      <c r="C94">
        <v>0</v>
      </c>
      <c r="D94">
        <v>12.34193243887481</v>
      </c>
      <c r="E94">
        <v>0.8263350256406012</v>
      </c>
      <c r="F94">
        <v>0.5356309752850819</v>
      </c>
      <c r="G94">
        <v>0.7188707622697024</v>
      </c>
      <c r="H94">
        <v>0.1694826986744113</v>
      </c>
    </row>
    <row r="95" spans="1:9">
      <c r="B95" t="s">
        <v>44</v>
      </c>
      <c r="C95">
        <v>0</v>
      </c>
      <c r="D95">
        <v>0.1535137184937349</v>
      </c>
      <c r="E95">
        <v>5.787674424789079</v>
      </c>
      <c r="F95">
        <v>1.721899538109478</v>
      </c>
      <c r="G95">
        <v>3.262596883727894</v>
      </c>
      <c r="H95">
        <v>3.666567335624421</v>
      </c>
    </row>
    <row r="96" spans="1:9">
      <c r="B96" t="s">
        <v>45</v>
      </c>
      <c r="C96">
        <v>0</v>
      </c>
      <c r="D96">
        <v>1</v>
      </c>
      <c r="E96">
        <v>0.5929464261961818</v>
      </c>
      <c r="F96">
        <v>0.495618906520413</v>
      </c>
      <c r="G96">
        <v>0.2869186493488526</v>
      </c>
      <c r="H96">
        <v>-7.28706848752203e-17</v>
      </c>
    </row>
    <row r="99" spans="1:8">
      <c r="A99" t="s">
        <v>116</v>
      </c>
      <c r="B99" t="s">
        <v>117</v>
      </c>
      <c r="C99">
        <v>34.31126983685351</v>
      </c>
    </row>
    <row r="100" spans="1:8">
      <c r="B100" t="s">
        <v>118</v>
      </c>
      <c r="C100">
        <v>18.80119368849315</v>
      </c>
    </row>
    <row r="101" spans="1:8">
      <c r="B101" t="s">
        <v>119</v>
      </c>
      <c r="C101">
        <v>19.10607999212976</v>
      </c>
    </row>
    <row r="102" spans="1:8">
      <c r="B102" t="s">
        <v>120</v>
      </c>
      <c r="C102">
        <v>19.50091214054442</v>
      </c>
    </row>
    <row r="103" spans="1:8">
      <c r="B103" t="s">
        <v>121</v>
      </c>
      <c r="C103">
        <v>7005.061312408359</v>
      </c>
    </row>
    <row r="104" spans="1:8">
      <c r="B104" t="s">
        <v>122</v>
      </c>
      <c r="C104">
        <v>2641.691464177404</v>
      </c>
    </row>
    <row r="105" spans="1:8">
      <c r="B105" t="s">
        <v>123</v>
      </c>
      <c r="C105">
        <v>0.3771118262017301</v>
      </c>
    </row>
    <row r="106" spans="1:8">
      <c r="B106" t="s">
        <v>41</v>
      </c>
      <c r="C106" t="s">
        <v>47</v>
      </c>
      <c r="D106" t="s">
        <v>125</v>
      </c>
      <c r="E106" t="s">
        <v>52</v>
      </c>
      <c r="F106" t="s">
        <v>53</v>
      </c>
      <c r="G106" t="s">
        <v>54</v>
      </c>
      <c r="H106" t="s">
        <v>55</v>
      </c>
    </row>
    <row r="107" spans="1:8">
      <c r="B107" t="s">
        <v>42</v>
      </c>
      <c r="C107">
        <v>0</v>
      </c>
      <c r="D107">
        <v>19.10607999212976</v>
      </c>
      <c r="E107">
        <v>11.10596227547369</v>
      </c>
      <c r="F107">
        <v>9.015911436656893</v>
      </c>
      <c r="G107">
        <v>4.96024062257002</v>
      </c>
      <c r="H107">
        <v>1.77635683940025e-15</v>
      </c>
    </row>
    <row r="108" spans="1:8">
      <c r="B108" t="s">
        <v>43</v>
      </c>
      <c r="C108">
        <v>0</v>
      </c>
      <c r="D108">
        <v>19.62888278074468</v>
      </c>
      <c r="E108">
        <v>0.8263350256406014</v>
      </c>
      <c r="F108">
        <v>0.535630975285082</v>
      </c>
      <c r="G108">
        <v>0.7188707622697024</v>
      </c>
      <c r="H108">
        <v>0.1694826986744113</v>
      </c>
    </row>
    <row r="109" spans="1:8">
      <c r="B109" t="s">
        <v>44</v>
      </c>
      <c r="C109">
        <v>0</v>
      </c>
      <c r="D109">
        <v>0.5228027886149169</v>
      </c>
      <c r="E109">
        <v>8.826452742296667</v>
      </c>
      <c r="F109">
        <v>2.625681814101882</v>
      </c>
      <c r="G109">
        <v>4.774541576356575</v>
      </c>
      <c r="H109">
        <v>5.12972332124443</v>
      </c>
    </row>
    <row r="110" spans="1:8">
      <c r="B110" t="s">
        <v>45</v>
      </c>
      <c r="C110">
        <v>0</v>
      </c>
      <c r="D110">
        <v>1</v>
      </c>
      <c r="E110">
        <v>0.5812789583236592</v>
      </c>
      <c r="F110">
        <v>0.471887034931852</v>
      </c>
      <c r="G110">
        <v>0.2596158199177047</v>
      </c>
      <c r="H110">
        <v>9.297338020839301e-17</v>
      </c>
    </row>
    <row r="113" spans="1:7">
      <c r="A113" t="s">
        <v>126</v>
      </c>
      <c r="B113" t="s">
        <v>127</v>
      </c>
      <c r="C113">
        <v>30.9477721512326</v>
      </c>
    </row>
    <row r="114" spans="1:7">
      <c r="B114" t="s">
        <v>128</v>
      </c>
      <c r="C114">
        <v>19.6257745668742</v>
      </c>
    </row>
    <row r="115" spans="1:7">
      <c r="B115" t="s">
        <v>129</v>
      </c>
      <c r="C115">
        <v>10.89717574262384</v>
      </c>
    </row>
    <row r="116" spans="1:7">
      <c r="B116" t="s">
        <v>130</v>
      </c>
      <c r="C116">
        <v>10.90309776794291</v>
      </c>
    </row>
    <row r="117" spans="1:7">
      <c r="B117" t="s">
        <v>131</v>
      </c>
      <c r="C117">
        <v>2331.796614224802</v>
      </c>
    </row>
    <row r="118" spans="1:7">
      <c r="B118" t="s">
        <v>132</v>
      </c>
      <c r="C118">
        <v>840.7744455535279</v>
      </c>
    </row>
    <row r="119" spans="1:7">
      <c r="B119" t="s">
        <v>133</v>
      </c>
      <c r="C119">
        <v>0.3605693740288068</v>
      </c>
    </row>
    <row r="120" spans="1:7">
      <c r="B120" t="s">
        <v>41</v>
      </c>
      <c r="C120" t="s">
        <v>47</v>
      </c>
      <c r="D120" t="s">
        <v>135</v>
      </c>
      <c r="E120" t="s">
        <v>53</v>
      </c>
      <c r="F120" t="s">
        <v>54</v>
      </c>
      <c r="G120" t="s">
        <v>55</v>
      </c>
    </row>
    <row r="121" spans="1:7">
      <c r="B121" t="s">
        <v>42</v>
      </c>
      <c r="C121">
        <v>0</v>
      </c>
      <c r="D121">
        <v>10.89717574262384</v>
      </c>
      <c r="E121">
        <v>5.253638177962322</v>
      </c>
      <c r="F121">
        <v>3.109952772399689</v>
      </c>
      <c r="G121">
        <v>-1.332267629550188e-15</v>
      </c>
    </row>
    <row r="122" spans="1:7">
      <c r="B122" t="s">
        <v>43</v>
      </c>
      <c r="C122">
        <v>0</v>
      </c>
      <c r="D122">
        <v>11.03395705665615</v>
      </c>
      <c r="E122">
        <v>0.535630975285082</v>
      </c>
      <c r="F122">
        <v>0.7188707622697024</v>
      </c>
      <c r="G122">
        <v>0.1694826986744113</v>
      </c>
    </row>
    <row r="123" spans="1:7">
      <c r="B123" t="s">
        <v>44</v>
      </c>
      <c r="C123">
        <v>0</v>
      </c>
      <c r="D123">
        <v>0.1367813140323063</v>
      </c>
      <c r="E123">
        <v>6.179168539946599</v>
      </c>
      <c r="F123">
        <v>2.862556167832335</v>
      </c>
      <c r="G123">
        <v>3.279435471074102</v>
      </c>
    </row>
    <row r="124" spans="1:7">
      <c r="B124" t="s">
        <v>45</v>
      </c>
      <c r="C124">
        <v>0</v>
      </c>
      <c r="D124">
        <v>1</v>
      </c>
      <c r="E124">
        <v>0.4821100716411262</v>
      </c>
      <c r="F124">
        <v>0.2853907146083037</v>
      </c>
      <c r="G124">
        <v>-1.222580658527034e-16</v>
      </c>
    </row>
    <row r="127" spans="1:7">
      <c r="A127" t="s">
        <v>136</v>
      </c>
      <c r="B127" t="s">
        <v>137</v>
      </c>
      <c r="C127">
        <v>37.0766484207588</v>
      </c>
    </row>
    <row r="128" spans="1:7">
      <c r="B128" t="s">
        <v>138</v>
      </c>
      <c r="C128">
        <v>18.28583370640783</v>
      </c>
    </row>
    <row r="129" spans="1:7">
      <c r="B129" t="s">
        <v>139</v>
      </c>
      <c r="C129">
        <v>17.68391325117582</v>
      </c>
    </row>
    <row r="130" spans="1:7">
      <c r="B130" t="s">
        <v>140</v>
      </c>
      <c r="C130">
        <v>18.48027125591203</v>
      </c>
    </row>
    <row r="131" spans="1:7">
      <c r="B131" t="s">
        <v>141</v>
      </c>
      <c r="C131">
        <v>5975.874707061056</v>
      </c>
    </row>
    <row r="132" spans="1:7">
      <c r="B132" t="s">
        <v>142</v>
      </c>
      <c r="C132">
        <v>2145.031385567137</v>
      </c>
    </row>
    <row r="133" spans="1:7">
      <c r="B133" t="s">
        <v>143</v>
      </c>
      <c r="C133">
        <v>0.3589485206295542</v>
      </c>
    </row>
    <row r="134" spans="1:7">
      <c r="B134" t="s">
        <v>41</v>
      </c>
      <c r="C134" t="s">
        <v>47</v>
      </c>
      <c r="D134" t="s">
        <v>145</v>
      </c>
      <c r="E134" t="s">
        <v>53</v>
      </c>
      <c r="F134" t="s">
        <v>54</v>
      </c>
      <c r="G134" t="s">
        <v>55</v>
      </c>
    </row>
    <row r="135" spans="1:7">
      <c r="B135" t="s">
        <v>42</v>
      </c>
      <c r="C135">
        <v>0</v>
      </c>
      <c r="D135">
        <v>17.68391325117582</v>
      </c>
      <c r="E135">
        <v>8.381664866790803</v>
      </c>
      <c r="F135">
        <v>4.648317845689476</v>
      </c>
      <c r="G135">
        <v>7.105427357601002e-15</v>
      </c>
    </row>
    <row r="136" spans="1:7">
      <c r="B136" t="s">
        <v>43</v>
      </c>
      <c r="C136">
        <v>0</v>
      </c>
      <c r="D136">
        <v>18.16613131752527</v>
      </c>
      <c r="E136">
        <v>0.535630975285082</v>
      </c>
      <c r="F136">
        <v>0.7188707622697024</v>
      </c>
      <c r="G136">
        <v>0.1694826986744113</v>
      </c>
    </row>
    <row r="137" spans="1:7">
      <c r="B137" t="s">
        <v>44</v>
      </c>
      <c r="C137">
        <v>0</v>
      </c>
      <c r="D137">
        <v>0.482218066349448</v>
      </c>
      <c r="E137">
        <v>9.837879359670103</v>
      </c>
      <c r="F137">
        <v>4.452217783371029</v>
      </c>
      <c r="G137">
        <v>4.81780054436388</v>
      </c>
    </row>
    <row r="138" spans="1:7">
      <c r="B138" t="s">
        <v>45</v>
      </c>
      <c r="C138">
        <v>0</v>
      </c>
      <c r="D138">
        <v>1</v>
      </c>
      <c r="E138">
        <v>0.4739711594227311</v>
      </c>
      <c r="F138">
        <v>0.2628557254079724</v>
      </c>
      <c r="G138">
        <v>4.018017537565422e-16</v>
      </c>
    </row>
    <row r="141" spans="1:7">
      <c r="A141" t="s">
        <v>146</v>
      </c>
      <c r="B141" t="s">
        <v>147</v>
      </c>
      <c r="C141">
        <v>36.16490891088721</v>
      </c>
    </row>
    <row r="142" spans="1:7">
      <c r="B142" t="s">
        <v>148</v>
      </c>
      <c r="C142">
        <v>18.8903420063486</v>
      </c>
    </row>
    <row r="143" spans="1:7">
      <c r="B143" t="s">
        <v>149</v>
      </c>
      <c r="C143">
        <v>9.318573635555014</v>
      </c>
    </row>
    <row r="144" spans="1:7">
      <c r="B144" t="s">
        <v>150</v>
      </c>
      <c r="C144">
        <v>10.22871591368614</v>
      </c>
    </row>
    <row r="145" spans="1:6">
      <c r="B145" t="s">
        <v>151</v>
      </c>
      <c r="C145">
        <v>1800.571530703665</v>
      </c>
    </row>
    <row r="146" spans="1:6">
      <c r="B146" t="s">
        <v>152</v>
      </c>
      <c r="C146">
        <v>634.7038267980651</v>
      </c>
    </row>
    <row r="147" spans="1:6">
      <c r="B147" t="s">
        <v>153</v>
      </c>
      <c r="C147">
        <v>0.3525013119306747</v>
      </c>
    </row>
    <row r="148" spans="1:6">
      <c r="B148" t="s">
        <v>41</v>
      </c>
      <c r="C148" t="s">
        <v>47</v>
      </c>
      <c r="D148" t="s">
        <v>155</v>
      </c>
      <c r="E148" t="s">
        <v>54</v>
      </c>
      <c r="F148" t="s">
        <v>55</v>
      </c>
    </row>
    <row r="149" spans="1:6">
      <c r="B149" t="s">
        <v>42</v>
      </c>
      <c r="C149">
        <v>0</v>
      </c>
      <c r="D149">
        <v>9.318573635555014</v>
      </c>
      <c r="E149">
        <v>2.709410072483871</v>
      </c>
      <c r="F149">
        <v>-8.881784197001252e-16</v>
      </c>
    </row>
    <row r="150" spans="1:6">
      <c r="B150" t="s">
        <v>43</v>
      </c>
      <c r="C150">
        <v>0</v>
      </c>
      <c r="D150">
        <v>9.438847245887716</v>
      </c>
      <c r="E150">
        <v>0.7188707622697024</v>
      </c>
      <c r="F150">
        <v>0.1694826986744113</v>
      </c>
    </row>
    <row r="151" spans="1:6">
      <c r="B151" t="s">
        <v>44</v>
      </c>
      <c r="C151">
        <v>0</v>
      </c>
      <c r="D151">
        <v>0.1202736103327031</v>
      </c>
      <c r="E151">
        <v>7.328034325340846</v>
      </c>
      <c r="F151">
        <v>2.878892771158283</v>
      </c>
    </row>
    <row r="152" spans="1:6">
      <c r="B152" t="s">
        <v>45</v>
      </c>
      <c r="C152">
        <v>0</v>
      </c>
      <c r="D152">
        <v>1</v>
      </c>
      <c r="E152">
        <v>0.2907537331835977</v>
      </c>
      <c r="F152">
        <v>-9.53127006810657e-17</v>
      </c>
    </row>
    <row r="155" spans="1:6">
      <c r="A155" t="s">
        <v>156</v>
      </c>
      <c r="B155" t="s">
        <v>157</v>
      </c>
      <c r="C155">
        <v>40.87205779045193</v>
      </c>
    </row>
    <row r="156" spans="1:6">
      <c r="B156" t="s">
        <v>158</v>
      </c>
      <c r="C156">
        <v>17.59269250880957</v>
      </c>
    </row>
    <row r="157" spans="1:6">
      <c r="B157" t="s">
        <v>159</v>
      </c>
      <c r="C157">
        <v>16.01789225300922</v>
      </c>
    </row>
    <row r="158" spans="1:6">
      <c r="B158" t="s">
        <v>160</v>
      </c>
      <c r="C158">
        <v>17.52387207891018</v>
      </c>
    </row>
    <row r="159" spans="1:6">
      <c r="B159" t="s">
        <v>161</v>
      </c>
      <c r="C159">
        <v>4938.189528897241</v>
      </c>
    </row>
    <row r="160" spans="1:6">
      <c r="B160" t="s">
        <v>162</v>
      </c>
      <c r="C160">
        <v>1763.37630595965</v>
      </c>
    </row>
    <row r="161" spans="1:6">
      <c r="B161" t="s">
        <v>163</v>
      </c>
      <c r="C161">
        <v>0.3570896369288268</v>
      </c>
    </row>
    <row r="162" spans="1:6">
      <c r="B162" t="s">
        <v>41</v>
      </c>
      <c r="C162" t="s">
        <v>47</v>
      </c>
      <c r="D162" t="s">
        <v>165</v>
      </c>
      <c r="E162" t="s">
        <v>54</v>
      </c>
      <c r="F162" t="s">
        <v>55</v>
      </c>
    </row>
    <row r="163" spans="1:6">
      <c r="B163" t="s">
        <v>42</v>
      </c>
      <c r="C163">
        <v>0</v>
      </c>
      <c r="D163">
        <v>16.01789225300922</v>
      </c>
      <c r="E163">
        <v>4.361951922474011</v>
      </c>
      <c r="F163">
        <v>-8.881784197001252e-16</v>
      </c>
    </row>
    <row r="164" spans="1:6">
      <c r="B164" t="s">
        <v>43</v>
      </c>
      <c r="C164">
        <v>0</v>
      </c>
      <c r="D164">
        <v>16.46715091232585</v>
      </c>
      <c r="E164">
        <v>0.7188707622697024</v>
      </c>
      <c r="F164">
        <v>0.1694826986744113</v>
      </c>
    </row>
    <row r="165" spans="1:6">
      <c r="B165" t="s">
        <v>44</v>
      </c>
      <c r="C165">
        <v>0</v>
      </c>
      <c r="D165">
        <v>0.44925865931663</v>
      </c>
      <c r="E165">
        <v>12.37481109280491</v>
      </c>
      <c r="F165">
        <v>4.531434621148423</v>
      </c>
    </row>
    <row r="166" spans="1:6">
      <c r="B166" t="s">
        <v>45</v>
      </c>
      <c r="C166">
        <v>0</v>
      </c>
      <c r="D166">
        <v>1</v>
      </c>
      <c r="E166">
        <v>0.2723174718355686</v>
      </c>
      <c r="F166">
        <v>-5.544914434876827e-17</v>
      </c>
    </row>
    <row r="169" spans="1:6">
      <c r="A169" t="s">
        <v>166</v>
      </c>
      <c r="B169" t="s">
        <v>167</v>
      </c>
      <c r="C169">
        <v>45.40706682510531</v>
      </c>
    </row>
    <row r="170" spans="1:6">
      <c r="B170" t="s">
        <v>168</v>
      </c>
      <c r="C170">
        <v>17.77214410666488</v>
      </c>
    </row>
    <row r="171" spans="1:6">
      <c r="B171" t="s">
        <v>169</v>
      </c>
      <c r="C171">
        <v>7.404732356941298</v>
      </c>
    </row>
    <row r="172" spans="1:6">
      <c r="B172" t="s">
        <v>170</v>
      </c>
      <c r="C172">
        <v>9.635838430138934</v>
      </c>
    </row>
    <row r="173" spans="1:6">
      <c r="B173" t="s">
        <v>171</v>
      </c>
      <c r="C173">
        <v>1268.056781653777</v>
      </c>
    </row>
    <row r="174" spans="1:6">
      <c r="B174" t="s">
        <v>172</v>
      </c>
      <c r="C174">
        <v>501.5010777889162</v>
      </c>
    </row>
    <row r="175" spans="1:6">
      <c r="B175" t="s">
        <v>173</v>
      </c>
      <c r="C175">
        <v>0.3954878717141257</v>
      </c>
    </row>
    <row r="176" spans="1:6">
      <c r="B176" t="s">
        <v>41</v>
      </c>
      <c r="C176" t="s">
        <v>47</v>
      </c>
      <c r="D176" t="s">
        <v>175</v>
      </c>
      <c r="E176" t="s">
        <v>55</v>
      </c>
    </row>
    <row r="177" spans="1:5">
      <c r="B177" t="s">
        <v>42</v>
      </c>
      <c r="C177">
        <v>0</v>
      </c>
      <c r="D177">
        <v>7.404732356941298</v>
      </c>
      <c r="E177">
        <v>0</v>
      </c>
    </row>
    <row r="178" spans="1:5">
      <c r="B178" t="s">
        <v>43</v>
      </c>
      <c r="C178">
        <v>0</v>
      </c>
      <c r="D178">
        <v>7.509065803864977</v>
      </c>
      <c r="E178">
        <v>0.1694826986744113</v>
      </c>
    </row>
    <row r="179" spans="1:5">
      <c r="B179" t="s">
        <v>44</v>
      </c>
      <c r="C179">
        <v>0</v>
      </c>
      <c r="D179">
        <v>0.1043334469236793</v>
      </c>
      <c r="E179">
        <v>7.574215055615709</v>
      </c>
    </row>
    <row r="180" spans="1:5">
      <c r="B180" t="s">
        <v>45</v>
      </c>
      <c r="C180">
        <v>0</v>
      </c>
      <c r="D180">
        <v>1</v>
      </c>
      <c r="E180">
        <v>0</v>
      </c>
    </row>
    <row r="183" spans="1:5">
      <c r="A183" t="s">
        <v>176</v>
      </c>
      <c r="B183" t="s">
        <v>177</v>
      </c>
      <c r="C183">
        <v>46.02941668144389</v>
      </c>
    </row>
    <row r="184" spans="1:5">
      <c r="B184" t="s">
        <v>178</v>
      </c>
      <c r="C184">
        <v>16.66891414558594</v>
      </c>
    </row>
    <row r="185" spans="1:5">
      <c r="B185" t="s">
        <v>179</v>
      </c>
      <c r="C185">
        <v>14.15339996431049</v>
      </c>
    </row>
    <row r="186" spans="1:5">
      <c r="B186" t="s">
        <v>180</v>
      </c>
      <c r="C186">
        <v>16.4894588511964</v>
      </c>
    </row>
    <row r="187" spans="1:5">
      <c r="B187" t="s">
        <v>181</v>
      </c>
      <c r="C187">
        <v>3890.22295951496</v>
      </c>
    </row>
    <row r="188" spans="1:5">
      <c r="B188" t="s">
        <v>182</v>
      </c>
      <c r="C188">
        <v>1525.443197771884</v>
      </c>
    </row>
    <row r="189" spans="1:5">
      <c r="B189" t="s">
        <v>183</v>
      </c>
      <c r="C189">
        <v>0.3921223060084144</v>
      </c>
    </row>
    <row r="190" spans="1:5">
      <c r="B190" t="s">
        <v>41</v>
      </c>
      <c r="C190" t="s">
        <v>47</v>
      </c>
      <c r="D190" t="s">
        <v>185</v>
      </c>
      <c r="E190" t="s">
        <v>55</v>
      </c>
    </row>
    <row r="191" spans="1:5">
      <c r="B191" t="s">
        <v>42</v>
      </c>
      <c r="C191">
        <v>0</v>
      </c>
      <c r="D191">
        <v>14.15339996431049</v>
      </c>
      <c r="E191">
        <v>0</v>
      </c>
    </row>
    <row r="192" spans="1:5">
      <c r="B192" t="s">
        <v>43</v>
      </c>
      <c r="C192">
        <v>0</v>
      </c>
      <c r="D192">
        <v>14.58714953374036</v>
      </c>
      <c r="E192">
        <v>0.1694826986744113</v>
      </c>
    </row>
    <row r="193" spans="2:5">
      <c r="B193" t="s">
        <v>44</v>
      </c>
      <c r="C193">
        <v>0</v>
      </c>
      <c r="D193">
        <v>0.4337495694298683</v>
      </c>
      <c r="E193">
        <v>14.32288266298491</v>
      </c>
    </row>
    <row r="194" spans="2:5">
      <c r="B194" t="s">
        <v>45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26.89439565712357</v>
      </c>
      <c r="C2">
        <v>20.64078930227707</v>
      </c>
      <c r="D2">
        <v>15.68276496055866</v>
      </c>
      <c r="E2">
        <v>17.19924647624145</v>
      </c>
      <c r="F2">
        <v>5567.476013179587</v>
      </c>
      <c r="G2">
        <v>3565.93727379503</v>
      </c>
      <c r="H2">
        <v>0.6404944117143169</v>
      </c>
    </row>
    <row r="3" spans="1:8">
      <c r="A3" t="s">
        <v>64</v>
      </c>
      <c r="B3">
        <v>33.37782916280676</v>
      </c>
      <c r="C3">
        <v>19.59107827395163</v>
      </c>
      <c r="D3">
        <v>22.10570704380961</v>
      </c>
      <c r="E3">
        <v>26.23738019518125</v>
      </c>
      <c r="F3">
        <v>11362.7439037625</v>
      </c>
      <c r="G3">
        <v>6272.984972163321</v>
      </c>
      <c r="H3">
        <v>0.5520660348673505</v>
      </c>
    </row>
    <row r="4" spans="1:8">
      <c r="A4" t="s">
        <v>74</v>
      </c>
      <c r="B4">
        <v>24.5254082632809</v>
      </c>
      <c r="C4">
        <v>20.61927975434788</v>
      </c>
      <c r="D4">
        <v>13.71325686233561</v>
      </c>
      <c r="E4">
        <v>13.83149485346598</v>
      </c>
      <c r="F4">
        <v>3910.958623696682</v>
      </c>
      <c r="G4">
        <v>2135.3075381127</v>
      </c>
      <c r="H4">
        <v>0.5459806005552631</v>
      </c>
    </row>
    <row r="5" spans="1:8">
      <c r="A5" t="s">
        <v>84</v>
      </c>
      <c r="B5">
        <v>31.34941931072869</v>
      </c>
      <c r="C5">
        <v>19.45378476846238</v>
      </c>
      <c r="D5">
        <v>20.79213243001627</v>
      </c>
      <c r="E5">
        <v>22.28449061929831</v>
      </c>
      <c r="F5">
        <v>9013.757100279588</v>
      </c>
      <c r="G5">
        <v>4287.947030971999</v>
      </c>
      <c r="H5">
        <v>0.4757114023894649</v>
      </c>
    </row>
    <row r="6" spans="1:8">
      <c r="A6" t="s">
        <v>94</v>
      </c>
      <c r="B6">
        <v>25.55237187281104</v>
      </c>
      <c r="C6">
        <v>20.43513847962382</v>
      </c>
      <c r="D6">
        <v>13.18591308928261</v>
      </c>
      <c r="E6">
        <v>12.57558663083894</v>
      </c>
      <c r="F6">
        <v>3388.566767670012</v>
      </c>
      <c r="G6">
        <v>1516.141636606292</v>
      </c>
      <c r="H6">
        <v>0.4474285857583368</v>
      </c>
    </row>
    <row r="7" spans="1:8">
      <c r="A7" t="s">
        <v>104</v>
      </c>
      <c r="B7">
        <v>32.36101536773132</v>
      </c>
      <c r="C7">
        <v>19.18504505562995</v>
      </c>
      <c r="D7">
        <v>20.2201672835213</v>
      </c>
      <c r="E7">
        <v>20.67514500040635</v>
      </c>
      <c r="F7">
        <v>8020.401910338747</v>
      </c>
      <c r="G7">
        <v>3307.182000684284</v>
      </c>
      <c r="H7">
        <v>0.4123461688897587</v>
      </c>
    </row>
    <row r="8" spans="1:8">
      <c r="A8" t="s">
        <v>114</v>
      </c>
      <c r="B8">
        <v>27.66727935556857</v>
      </c>
      <c r="C8">
        <v>20.11282842127492</v>
      </c>
      <c r="D8">
        <v>12.18841872038108</v>
      </c>
      <c r="E8">
        <v>11.67297919302361</v>
      </c>
      <c r="F8">
        <v>2861.555843854548</v>
      </c>
      <c r="G8">
        <v>1121.587292483575</v>
      </c>
      <c r="H8">
        <v>0.3919501675608694</v>
      </c>
    </row>
    <row r="9" spans="1:8">
      <c r="A9" t="s">
        <v>124</v>
      </c>
      <c r="B9">
        <v>34.31126983685351</v>
      </c>
      <c r="C9">
        <v>18.80119368849315</v>
      </c>
      <c r="D9">
        <v>19.10607999212976</v>
      </c>
      <c r="E9">
        <v>19.50091214054442</v>
      </c>
      <c r="F9">
        <v>7005.061312408359</v>
      </c>
      <c r="G9">
        <v>2641.691464177404</v>
      </c>
      <c r="H9">
        <v>0.3771118262017301</v>
      </c>
    </row>
    <row r="10" spans="1:8">
      <c r="A10" t="s">
        <v>134</v>
      </c>
      <c r="B10">
        <v>30.9477721512326</v>
      </c>
      <c r="C10">
        <v>19.6257745668742</v>
      </c>
      <c r="D10">
        <v>10.89717574262384</v>
      </c>
      <c r="E10">
        <v>10.90309776794291</v>
      </c>
      <c r="F10">
        <v>2331.796614224802</v>
      </c>
      <c r="G10">
        <v>840.7744455535279</v>
      </c>
      <c r="H10">
        <v>0.3605693740288068</v>
      </c>
    </row>
    <row r="11" spans="1:8">
      <c r="A11" t="s">
        <v>144</v>
      </c>
      <c r="B11">
        <v>37.0766484207588</v>
      </c>
      <c r="C11">
        <v>18.28583370640783</v>
      </c>
      <c r="D11">
        <v>17.68391325117582</v>
      </c>
      <c r="E11">
        <v>18.48027125591203</v>
      </c>
      <c r="F11">
        <v>5975.874707061056</v>
      </c>
      <c r="G11">
        <v>2145.031385567137</v>
      </c>
      <c r="H11">
        <v>0.3589485206295542</v>
      </c>
    </row>
    <row r="12" spans="1:8">
      <c r="A12" t="s">
        <v>154</v>
      </c>
      <c r="B12">
        <v>36.16490891088721</v>
      </c>
      <c r="C12">
        <v>18.8903420063486</v>
      </c>
      <c r="D12">
        <v>9.318573635555014</v>
      </c>
      <c r="E12">
        <v>10.22871591368614</v>
      </c>
      <c r="F12">
        <v>1800.571530703665</v>
      </c>
      <c r="G12">
        <v>634.7038267980651</v>
      </c>
      <c r="H12">
        <v>0.3525013119306747</v>
      </c>
    </row>
    <row r="13" spans="1:8">
      <c r="A13" t="s">
        <v>164</v>
      </c>
      <c r="B13">
        <v>40.87205779045193</v>
      </c>
      <c r="C13">
        <v>17.59269250880957</v>
      </c>
      <c r="D13">
        <v>16.01789225300922</v>
      </c>
      <c r="E13">
        <v>17.52387207891018</v>
      </c>
      <c r="F13">
        <v>4938.189528897241</v>
      </c>
      <c r="G13">
        <v>1763.37630595965</v>
      </c>
      <c r="H13">
        <v>0.3570896369288268</v>
      </c>
    </row>
    <row r="14" spans="1:8">
      <c r="A14" t="s">
        <v>174</v>
      </c>
      <c r="B14">
        <v>45.40706682510531</v>
      </c>
      <c r="C14">
        <v>17.77214410666488</v>
      </c>
      <c r="D14">
        <v>7.404732356941298</v>
      </c>
      <c r="E14">
        <v>9.635838430138934</v>
      </c>
      <c r="F14">
        <v>1268.056781653777</v>
      </c>
      <c r="G14">
        <v>501.5010777889162</v>
      </c>
      <c r="H14">
        <v>0.3954878717141257</v>
      </c>
    </row>
    <row r="15" spans="1:8">
      <c r="A15" t="s">
        <v>184</v>
      </c>
      <c r="B15">
        <v>46.02941668144389</v>
      </c>
      <c r="C15">
        <v>16.66891414558594</v>
      </c>
      <c r="D15">
        <v>14.15339996431049</v>
      </c>
      <c r="E15">
        <v>16.4894588511964</v>
      </c>
      <c r="F15">
        <v>3890.22295951496</v>
      </c>
      <c r="G15">
        <v>1525.443197771884</v>
      </c>
      <c r="H15">
        <v>0.3921223060084144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2018-11-03T19:48:33Z</dcterms:created>
  <dcterms:modified xsi:type="dcterms:W3CDTF">2018-11-03T19:48:33Z</dcterms:modified>
</cp:coreProperties>
</file>