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<sst xmlns="http://schemas.openxmlformats.org/spreadsheetml/2006/main" count="323" uniqueCount="186">
  <si>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</si>
  <si>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</si>
  <si>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</si>
  <si>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</si>
  <si>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</si>
  <si>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</si>
  <si>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</si>
  <si>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</si>
  <si>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</si>
  <si>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</si>
  <si>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</si>
  <si>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</si>
  <si>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</si>
  <si>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</si>
  <si>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</si>
  <si>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</si>
  <si>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</si>
  <si>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</si>
  <si>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</si>
  <si>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</si>
  <si>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</si>
  <si>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</si>
  <si>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</si>
  <si>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</si>
  <si>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</si>
  <si>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</si>
  <si>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</si>
  <si>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</si>
  <si>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</si>
  <si>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</si>
  <si>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</si>
  <si>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</si>
  <si>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</si>
  <si>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</si>
  <si>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</si>
  <si>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</si>
  <si>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</si>
  <si>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</si>
  <si>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</si>
  <si>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</si>
  <si>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</si>
  <si>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</si>
  <si>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</si>
  <si>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</si>
  <si>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</si>
  <si>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</si>
  <si>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621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</si>
  <si>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</si>
  <si>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</si>
  <si>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</si>
  <si>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</si>
  <si>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</si>
  <si>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</si>
  <si>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</si>
  <si>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</si>
  <si>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</si>
  <si>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</si>
  <si>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</si>
  <si>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</si>
  <si>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</si>
  <si>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</si>
  <si>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</si>
  <si>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</si>
  <si>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</si>
  <si>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</si>
  <si>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</si>
  <si>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</si>
  <si>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</si>
  <si>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</si>
  <si>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</si>
  <si>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</si>
  <si>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</si>
  <si>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</si>
  <si>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</si>
  <si>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</si>
  <si>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</si>
  <si>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</si>
  <si>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</si>
  <si>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</si>
  <si>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</si>
  <si>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</si>
  <si>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</si>
  <si>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</si>
  <si>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</si>
  <si>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</si>
  <si>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</si>
  <si>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</si>
  <si>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</si>
  <si>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</si>
  <si>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</si>
  <si>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</si>
  <si>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</si>
  <si>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</si>
  <si>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</si>
  <si>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</si>
  <si>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</si>
  <si>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</si>
  <si>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</si>
  <si>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</si>
  <si>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</si>
  <si>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</si>
  <si>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</si>
  <si>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</si>
  <si>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</si>
  <si>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</si>
  <si>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</si>
  <si>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</si>
  <si>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</si>
  <si>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</si>
  <si>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</si>
  <si>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</si>
  <si>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</si>
  <si>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</si>
  <si>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</si>
  <si>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</si>
  <si>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</si>
  <si>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</si>
  <si>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</si>
  <si>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</si>
  <si>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</si>
  <si>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</si>
  <si>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</si>
  <si>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</si>
  <si>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</si>
  <si>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</si>
  <si>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</si>
  <si>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</si>
  <si>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</si>
  <si>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</si>
  <si>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</si>
  <si>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</si>
  <si>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</si>
  <si>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</si>
  <si>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</si>
  <si>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</si>
  <si>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</si>
  <si>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</si>
  <si>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</si>
  <si>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</si>
  <si>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</si>
  <si>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</si>
  <si>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</si>
  <si>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</si>
  <si>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</si>
  <si>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</si>
  <si>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</si>
  <si>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</si>
  <si>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</si>
  <si>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</si>
  <si>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</si>
  <si>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</si>
  <si>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</si>
  <si>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</si>
  <si>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</si>
  <si>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</si>
  <si>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</si>
  <si>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</si>
  <si>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</si>
  <si>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</si>
  <si>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</si>
  <si>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</si>
  <si>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</si>
  <si>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</si>
  <si>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</si>
  <si>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632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</si>
  <si>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</si>
  <si>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</si>
  <si>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</si>
  <si>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</si>
  <si>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</si>
  <si>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</si>
  <si>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</si>
  <si>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</si>
  <si>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</si>
  <si>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633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</si>
  <si>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</si>
  <si>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</si>
  <si>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</si>
  <si>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</si>
  <si>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</si>
  <si>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</si>
  <si>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</si>
  <si>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</si>
  <si>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</si>
  <si>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634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</si>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</sst>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Main!$B$2:$B$678</c:f>
              <c:numCache>
                <c:formatCode>General</c:formatCode>
                <c:ptCount val="677"/>
                <c:pt idx="0">
                  <c:v>15238311.89049296</c:v>
                </c:pt>
                <c:pt idx="1">
                  <c:v>84755765.94491254</c:v>
                </c:pt>
                <c:pt idx="2">
                  <c:v>81535311.31746483</c:v>
                </c:pt>
                <c:pt idx="3">
                  <c:v>77269858.36037818</c:v>
                </c:pt>
                <c:pt idx="4">
                  <c:v>75316563.21905844</c:v>
                </c:pt>
                <c:pt idx="5">
                  <c:v>71708443.44919404</c:v>
                </c:pt>
                <c:pt idx="6">
                  <c:v>69953271.37502472</c:v>
                </c:pt>
                <c:pt idx="7">
                  <c:v>66488611.91374108</c:v>
                </c:pt>
                <c:pt idx="8">
                  <c:v>64802338.280902</c:v>
                </c:pt>
                <c:pt idx="9">
                  <c:v>61393817.53724059</c:v>
                </c:pt>
                <c:pt idx="10">
                  <c:v>59738550.47797768</c:v>
                </c:pt>
                <c:pt idx="11">
                  <c:v>56359692.73711539</c:v>
                </c:pt>
                <c:pt idx="12">
                  <c:v>54721551.8238994</c:v>
                </c:pt>
                <c:pt idx="13">
                  <c:v>51367143.25298192</c:v>
                </c:pt>
                <c:pt idx="14">
                  <c:v>49748587.18498004</c:v>
                </c:pt>
                <c:pt idx="15">
                  <c:v>46435785.67755283</c:v>
                </c:pt>
                <c:pt idx="16">
                  <c:v>41745055.31847478</c:v>
                </c:pt>
                <c:pt idx="17">
                  <c:v>41059466.72851045</c:v>
                </c:pt>
                <c:pt idx="18">
                  <c:v>41091749.13668031</c:v>
                </c:pt>
                <c:pt idx="19">
                  <c:v>40044004.0586645</c:v>
                </c:pt>
                <c:pt idx="20">
                  <c:v>40036668.81098893</c:v>
                </c:pt>
                <c:pt idx="21">
                  <c:v>38998656.93052299</c:v>
                </c:pt>
                <c:pt idx="22">
                  <c:v>38972717.53581842</c:v>
                </c:pt>
                <c:pt idx="23">
                  <c:v>37725075.35200505</c:v>
                </c:pt>
                <c:pt idx="24">
                  <c:v>36377041.36696121</c:v>
                </c:pt>
                <c:pt idx="25">
                  <c:v>35952275.03231431</c:v>
                </c:pt>
                <c:pt idx="26">
                  <c:v>35906404.53795828</c:v>
                </c:pt>
                <c:pt idx="27">
                  <c:v>34362610.21560069</c:v>
                </c:pt>
                <c:pt idx="28">
                  <c:v>32798357.53382391</c:v>
                </c:pt>
                <c:pt idx="29">
                  <c:v>32186837.15098566</c:v>
                </c:pt>
                <c:pt idx="30">
                  <c:v>31649884.54091213</c:v>
                </c:pt>
                <c:pt idx="31">
                  <c:v>29836126.53200816</c:v>
                </c:pt>
                <c:pt idx="32">
                  <c:v>29141953.22998286</c:v>
                </c:pt>
                <c:pt idx="33">
                  <c:v>28826110.83323221</c:v>
                </c:pt>
                <c:pt idx="34">
                  <c:v>28971134.45510856</c:v>
                </c:pt>
                <c:pt idx="35">
                  <c:v>28399959.06650667</c:v>
                </c:pt>
                <c:pt idx="36">
                  <c:v>28411878.71937893</c:v>
                </c:pt>
                <c:pt idx="37">
                  <c:v>27882247.74198078</c:v>
                </c:pt>
                <c:pt idx="38">
                  <c:v>27575609.90377758</c:v>
                </c:pt>
                <c:pt idx="39">
                  <c:v>27608755.76229054</c:v>
                </c:pt>
                <c:pt idx="40">
                  <c:v>26590807.80206915</c:v>
                </c:pt>
                <c:pt idx="41">
                  <c:v>26190328.69442319</c:v>
                </c:pt>
                <c:pt idx="42">
                  <c:v>26185001.26295919</c:v>
                </c:pt>
                <c:pt idx="43">
                  <c:v>25359876.63859469</c:v>
                </c:pt>
                <c:pt idx="44">
                  <c:v>24595843.91514019</c:v>
                </c:pt>
                <c:pt idx="45">
                  <c:v>24128933.98326309</c:v>
                </c:pt>
                <c:pt idx="46">
                  <c:v>23311341.38675839</c:v>
                </c:pt>
                <c:pt idx="47">
                  <c:v>22969764.44152702</c:v>
                </c:pt>
                <c:pt idx="48">
                  <c:v>22581573.76687975</c:v>
                </c:pt>
                <c:pt idx="49">
                  <c:v>22376431.40428418</c:v>
                </c:pt>
                <c:pt idx="50">
                  <c:v>22349868.02359995</c:v>
                </c:pt>
                <c:pt idx="51">
                  <c:v>22023845.27599295</c:v>
                </c:pt>
                <c:pt idx="52">
                  <c:v>21973689.15764683</c:v>
                </c:pt>
                <c:pt idx="53">
                  <c:v>21958438.83477897</c:v>
                </c:pt>
                <c:pt idx="54">
                  <c:v>21623280.1781327</c:v>
                </c:pt>
                <c:pt idx="55">
                  <c:v>21504879.43822189</c:v>
                </c:pt>
                <c:pt idx="56">
                  <c:v>21519878.49399564</c:v>
                </c:pt>
                <c:pt idx="57">
                  <c:v>21013835.74483582</c:v>
                </c:pt>
                <c:pt idx="58">
                  <c:v>20560166.91420064</c:v>
                </c:pt>
                <c:pt idx="59">
                  <c:v>20174015.66483678</c:v>
                </c:pt>
                <c:pt idx="60">
                  <c:v>19949284.08656471</c:v>
                </c:pt>
                <c:pt idx="61">
                  <c:v>19516354.64785172</c:v>
                </c:pt>
                <c:pt idx="62">
                  <c:v>19440483.521416</c:v>
                </c:pt>
                <c:pt idx="63">
                  <c:v>19458784.93076338</c:v>
                </c:pt>
                <c:pt idx="64">
                  <c:v>19116387.47694403</c:v>
                </c:pt>
                <c:pt idx="65">
                  <c:v>18952697.76454498</c:v>
                </c:pt>
                <c:pt idx="66">
                  <c:v>18869102.74512265</c:v>
                </c:pt>
                <c:pt idx="67">
                  <c:v>18872562.77860172</c:v>
                </c:pt>
                <c:pt idx="68">
                  <c:v>18642705.42096581</c:v>
                </c:pt>
                <c:pt idx="69">
                  <c:v>18539227.22977641</c:v>
                </c:pt>
                <c:pt idx="70">
                  <c:v>18530258.33053903</c:v>
                </c:pt>
                <c:pt idx="71">
                  <c:v>18292900.04984914</c:v>
                </c:pt>
                <c:pt idx="72">
                  <c:v>18011609.45880169</c:v>
                </c:pt>
                <c:pt idx="73">
                  <c:v>17748642.88867386</c:v>
                </c:pt>
                <c:pt idx="74">
                  <c:v>17534270.85903238</c:v>
                </c:pt>
                <c:pt idx="75">
                  <c:v>17415806.82205019</c:v>
                </c:pt>
                <c:pt idx="76">
                  <c:v>17162214.76331409</c:v>
                </c:pt>
                <c:pt idx="77">
                  <c:v>17060003.15661243</c:v>
                </c:pt>
                <c:pt idx="78">
                  <c:v>16965889.96097866</c:v>
                </c:pt>
                <c:pt idx="79">
                  <c:v>16765449.2837153</c:v>
                </c:pt>
                <c:pt idx="80">
                  <c:v>16647035.77636197</c:v>
                </c:pt>
                <c:pt idx="81">
                  <c:v>16592217.63811811</c:v>
                </c:pt>
                <c:pt idx="82">
                  <c:v>16601981.49763831</c:v>
                </c:pt>
                <c:pt idx="83">
                  <c:v>16438889.96810236</c:v>
                </c:pt>
                <c:pt idx="84">
                  <c:v>16374009.7992822</c:v>
                </c:pt>
                <c:pt idx="85">
                  <c:v>16374392.2243567</c:v>
                </c:pt>
                <c:pt idx="86">
                  <c:v>16220150.3220593</c:v>
                </c:pt>
                <c:pt idx="87">
                  <c:v>16050477.8228864</c:v>
                </c:pt>
                <c:pt idx="88">
                  <c:v>15894289.57619541</c:v>
                </c:pt>
                <c:pt idx="89">
                  <c:v>15769787.72075669</c:v>
                </c:pt>
                <c:pt idx="90">
                  <c:v>15705499.99658301</c:v>
                </c:pt>
                <c:pt idx="91">
                  <c:v>15546884.05524603</c:v>
                </c:pt>
                <c:pt idx="92">
                  <c:v>15452967.1726492</c:v>
                </c:pt>
                <c:pt idx="93">
                  <c:v>15385594.97294272</c:v>
                </c:pt>
                <c:pt idx="94">
                  <c:v>15252675.28917717</c:v>
                </c:pt>
                <c:pt idx="95">
                  <c:v>15161796.00268969</c:v>
                </c:pt>
                <c:pt idx="96">
                  <c:v>15118050.43718661</c:v>
                </c:pt>
                <c:pt idx="97">
                  <c:v>15117461.41690496</c:v>
                </c:pt>
                <c:pt idx="98">
                  <c:v>15009004.14923511</c:v>
                </c:pt>
                <c:pt idx="99">
                  <c:v>14959440.37535664</c:v>
                </c:pt>
                <c:pt idx="100">
                  <c:v>14962915.13899908</c:v>
                </c:pt>
                <c:pt idx="101">
                  <c:v>14856459.91876464</c:v>
                </c:pt>
                <c:pt idx="102">
                  <c:v>14745806.12342795</c:v>
                </c:pt>
                <c:pt idx="103">
                  <c:v>14645483.81325157</c:v>
                </c:pt>
                <c:pt idx="104">
                  <c:v>14566869.47133707</c:v>
                </c:pt>
                <c:pt idx="105">
                  <c:v>14527338.89699561</c:v>
                </c:pt>
                <c:pt idx="106">
                  <c:v>14526050.05704203</c:v>
                </c:pt>
                <c:pt idx="107">
                  <c:v>14418961.11194332</c:v>
                </c:pt>
                <c:pt idx="108">
                  <c:v>14348599.51442899</c:v>
                </c:pt>
                <c:pt idx="109">
                  <c:v>14255697.39925186</c:v>
                </c:pt>
                <c:pt idx="110">
                  <c:v>14183205.22847686</c:v>
                </c:pt>
                <c:pt idx="111">
                  <c:v>14146883.02525073</c:v>
                </c:pt>
                <c:pt idx="112">
                  <c:v>14091016.76875544</c:v>
                </c:pt>
                <c:pt idx="113">
                  <c:v>14017989.16560874</c:v>
                </c:pt>
                <c:pt idx="114">
                  <c:v>13980419.19480535</c:v>
                </c:pt>
                <c:pt idx="115">
                  <c:v>13934369.99473073</c:v>
                </c:pt>
                <c:pt idx="116">
                  <c:v>13868269.07755128</c:v>
                </c:pt>
                <c:pt idx="117">
                  <c:v>13795245.43582055</c:v>
                </c:pt>
                <c:pt idx="118">
                  <c:v>13731812.52958321</c:v>
                </c:pt>
                <c:pt idx="119">
                  <c:v>13685165.38705892</c:v>
                </c:pt>
                <c:pt idx="120">
                  <c:v>13663873.080172</c:v>
                </c:pt>
                <c:pt idx="121">
                  <c:v>13663840.41470881</c:v>
                </c:pt>
                <c:pt idx="122">
                  <c:v>13594023.66423626</c:v>
                </c:pt>
                <c:pt idx="123">
                  <c:v>13546649.02131665</c:v>
                </c:pt>
                <c:pt idx="124">
                  <c:v>13482014.67474975</c:v>
                </c:pt>
                <c:pt idx="125">
                  <c:v>13427486.36736852</c:v>
                </c:pt>
                <c:pt idx="126">
                  <c:v>13398387.66947198</c:v>
                </c:pt>
                <c:pt idx="127">
                  <c:v>13355260.02529684</c:v>
                </c:pt>
                <c:pt idx="128">
                  <c:v>13301008.16657849</c:v>
                </c:pt>
                <c:pt idx="129">
                  <c:v>13271014.95214867</c:v>
                </c:pt>
                <c:pt idx="130">
                  <c:v>13235686.91965381</c:v>
                </c:pt>
                <c:pt idx="131">
                  <c:v>13188183.82175647</c:v>
                </c:pt>
                <c:pt idx="132">
                  <c:v>13137313.84239962</c:v>
                </c:pt>
                <c:pt idx="133">
                  <c:v>13093968.28310382</c:v>
                </c:pt>
                <c:pt idx="134">
                  <c:v>13062881.84184925</c:v>
                </c:pt>
                <c:pt idx="135">
                  <c:v>13048792.41200602</c:v>
                </c:pt>
                <c:pt idx="136">
                  <c:v>13048745.26325614</c:v>
                </c:pt>
                <c:pt idx="137">
                  <c:v>13001546.77800187</c:v>
                </c:pt>
                <c:pt idx="138">
                  <c:v>12969779.87920102</c:v>
                </c:pt>
                <c:pt idx="139">
                  <c:v>12924366.70929097</c:v>
                </c:pt>
                <c:pt idx="140">
                  <c:v>12884259.31558132</c:v>
                </c:pt>
                <c:pt idx="141">
                  <c:v>12861770.41348721</c:v>
                </c:pt>
                <c:pt idx="142">
                  <c:v>12829172.05180681</c:v>
                </c:pt>
                <c:pt idx="143">
                  <c:v>12789149.28392463</c:v>
                </c:pt>
                <c:pt idx="144">
                  <c:v>12771232.50227949</c:v>
                </c:pt>
                <c:pt idx="145">
                  <c:v>12748241.84273377</c:v>
                </c:pt>
                <c:pt idx="146">
                  <c:v>12721678.16517019</c:v>
                </c:pt>
                <c:pt idx="147">
                  <c:v>12687439.33164538</c:v>
                </c:pt>
                <c:pt idx="148">
                  <c:v>12649542.933656</c:v>
                </c:pt>
                <c:pt idx="149">
                  <c:v>12623583.10810443</c:v>
                </c:pt>
                <c:pt idx="150">
                  <c:v>12601375.4321729</c:v>
                </c:pt>
                <c:pt idx="151">
                  <c:v>12591870.55068938</c:v>
                </c:pt>
                <c:pt idx="152">
                  <c:v>12591821.15374299</c:v>
                </c:pt>
                <c:pt idx="153">
                  <c:v>12559894.19727306</c:v>
                </c:pt>
                <c:pt idx="154">
                  <c:v>12527084.33934654</c:v>
                </c:pt>
                <c:pt idx="155">
                  <c:v>12497061.06753009</c:v>
                </c:pt>
                <c:pt idx="156">
                  <c:v>12479593.12326271</c:v>
                </c:pt>
                <c:pt idx="157">
                  <c:v>12454898.50050197</c:v>
                </c:pt>
                <c:pt idx="158">
                  <c:v>12425024.10709477</c:v>
                </c:pt>
                <c:pt idx="159">
                  <c:v>12403437.86990873</c:v>
                </c:pt>
                <c:pt idx="160">
                  <c:v>12388920.29174515</c:v>
                </c:pt>
                <c:pt idx="161">
                  <c:v>12370768.82996116</c:v>
                </c:pt>
                <c:pt idx="162">
                  <c:v>12350767.0342599</c:v>
                </c:pt>
                <c:pt idx="163">
                  <c:v>12326149.96601986</c:v>
                </c:pt>
                <c:pt idx="164">
                  <c:v>12300039.108399</c:v>
                </c:pt>
                <c:pt idx="165">
                  <c:v>12283994.28286576</c:v>
                </c:pt>
                <c:pt idx="166">
                  <c:v>12268376.19069204</c:v>
                </c:pt>
                <c:pt idx="167">
                  <c:v>12261566.77370365</c:v>
                </c:pt>
                <c:pt idx="168">
                  <c:v>12261135.83892626</c:v>
                </c:pt>
                <c:pt idx="169">
                  <c:v>12236138.45895328</c:v>
                </c:pt>
                <c:pt idx="170">
                  <c:v>12213907.23949215</c:v>
                </c:pt>
                <c:pt idx="171">
                  <c:v>12200449.59079845</c:v>
                </c:pt>
                <c:pt idx="172">
                  <c:v>12181785.73330762</c:v>
                </c:pt>
                <c:pt idx="173">
                  <c:v>12159254.58169268</c:v>
                </c:pt>
                <c:pt idx="174">
                  <c:v>12141957.32399847</c:v>
                </c:pt>
                <c:pt idx="175">
                  <c:v>12129842.82361813</c:v>
                </c:pt>
                <c:pt idx="176">
                  <c:v>12115386.48705101</c:v>
                </c:pt>
                <c:pt idx="177">
                  <c:v>12099974.78501089</c:v>
                </c:pt>
                <c:pt idx="178">
                  <c:v>12081800.67736573</c:v>
                </c:pt>
                <c:pt idx="179">
                  <c:v>12062807.11540066</c:v>
                </c:pt>
                <c:pt idx="180">
                  <c:v>12048452.18296618</c:v>
                </c:pt>
                <c:pt idx="181">
                  <c:v>12036481.54575258</c:v>
                </c:pt>
                <c:pt idx="182">
                  <c:v>12025334.08457853</c:v>
                </c:pt>
                <c:pt idx="183">
                  <c:v>12020962.9549388</c:v>
                </c:pt>
                <c:pt idx="184">
                  <c:v>12020724.83772762</c:v>
                </c:pt>
                <c:pt idx="185">
                  <c:v>12002916.63567999</c:v>
                </c:pt>
                <c:pt idx="186">
                  <c:v>11991366.14682207</c:v>
                </c:pt>
                <c:pt idx="187">
                  <c:v>11982095.46016331</c:v>
                </c:pt>
                <c:pt idx="188">
                  <c:v>11969064.25244689</c:v>
                </c:pt>
                <c:pt idx="189">
                  <c:v>11952672.59423815</c:v>
                </c:pt>
                <c:pt idx="190">
                  <c:v>11942726.67990214</c:v>
                </c:pt>
                <c:pt idx="191">
                  <c:v>11933487.88609576</c:v>
                </c:pt>
                <c:pt idx="192">
                  <c:v>11922644.59650959</c:v>
                </c:pt>
                <c:pt idx="193">
                  <c:v>11911301.6755922</c:v>
                </c:pt>
                <c:pt idx="194">
                  <c:v>11898202.14654552</c:v>
                </c:pt>
                <c:pt idx="195">
                  <c:v>11884390.98230978</c:v>
                </c:pt>
                <c:pt idx="196">
                  <c:v>11873814.31073927</c:v>
                </c:pt>
                <c:pt idx="197">
                  <c:v>11864686.37686182</c:v>
                </c:pt>
                <c:pt idx="198">
                  <c:v>11856131.28126339</c:v>
                </c:pt>
                <c:pt idx="199">
                  <c:v>11852447.12925551</c:v>
                </c:pt>
                <c:pt idx="200">
                  <c:v>11852467.90669791</c:v>
                </c:pt>
                <c:pt idx="201">
                  <c:v>11840132.00030891</c:v>
                </c:pt>
                <c:pt idx="202">
                  <c:v>11832332.01792654</c:v>
                </c:pt>
                <c:pt idx="203">
                  <c:v>11825218.06877855</c:v>
                </c:pt>
                <c:pt idx="204">
                  <c:v>11813103.73993602</c:v>
                </c:pt>
                <c:pt idx="205">
                  <c:v>11806364.66191539</c:v>
                </c:pt>
                <c:pt idx="206">
                  <c:v>11798674.39411915</c:v>
                </c:pt>
                <c:pt idx="207">
                  <c:v>11791666.87589405</c:v>
                </c:pt>
                <c:pt idx="208">
                  <c:v>11783691.65430781</c:v>
                </c:pt>
                <c:pt idx="209">
                  <c:v>11775525.65911615</c:v>
                </c:pt>
                <c:pt idx="210">
                  <c:v>11766239.46374812</c:v>
                </c:pt>
                <c:pt idx="211">
                  <c:v>11756269.75051696</c:v>
                </c:pt>
                <c:pt idx="212">
                  <c:v>11749158.89140737</c:v>
                </c:pt>
                <c:pt idx="213">
                  <c:v>11742483.07544579</c:v>
                </c:pt>
                <c:pt idx="214">
                  <c:v>11736578.78837779</c:v>
                </c:pt>
                <c:pt idx="215">
                  <c:v>11734448.21670107</c:v>
                </c:pt>
                <c:pt idx="216">
                  <c:v>11734488.15041759</c:v>
                </c:pt>
                <c:pt idx="217">
                  <c:v>11726194.33443019</c:v>
                </c:pt>
                <c:pt idx="218">
                  <c:v>11721410.24835884</c:v>
                </c:pt>
                <c:pt idx="219">
                  <c:v>11712761.35774068</c:v>
                </c:pt>
                <c:pt idx="220">
                  <c:v>11708764.32120561</c:v>
                </c:pt>
                <c:pt idx="221">
                  <c:v>11703819.37033193</c:v>
                </c:pt>
                <c:pt idx="222">
                  <c:v>11698153.75684582</c:v>
                </c:pt>
                <c:pt idx="223">
                  <c:v>11693018.9776252</c:v>
                </c:pt>
                <c:pt idx="224">
                  <c:v>11687323.40744532</c:v>
                </c:pt>
                <c:pt idx="225">
                  <c:v>11681643.71240685</c:v>
                </c:pt>
                <c:pt idx="226">
                  <c:v>11675379.19293605</c:v>
                </c:pt>
                <c:pt idx="227">
                  <c:v>11668577.99199952</c:v>
                </c:pt>
                <c:pt idx="228">
                  <c:v>11664035.14078281</c:v>
                </c:pt>
                <c:pt idx="229">
                  <c:v>11659896.92922772</c:v>
                </c:pt>
                <c:pt idx="230">
                  <c:v>11658131.80745843</c:v>
                </c:pt>
                <c:pt idx="231">
                  <c:v>11658288.6263857</c:v>
                </c:pt>
                <c:pt idx="232">
                  <c:v>11652440.93483977</c:v>
                </c:pt>
                <c:pt idx="233">
                  <c:v>11649059.4126477</c:v>
                </c:pt>
                <c:pt idx="234">
                  <c:v>11642975.25162872</c:v>
                </c:pt>
                <c:pt idx="235">
                  <c:v>11639754.02985678</c:v>
                </c:pt>
                <c:pt idx="236">
                  <c:v>11636798.29289729</c:v>
                </c:pt>
                <c:pt idx="237">
                  <c:v>11633158.61568931</c:v>
                </c:pt>
                <c:pt idx="238">
                  <c:v>11629090.27967473</c:v>
                </c:pt>
                <c:pt idx="239">
                  <c:v>11625548.11254145</c:v>
                </c:pt>
                <c:pt idx="240">
                  <c:v>11621719.93249838</c:v>
                </c:pt>
                <c:pt idx="241">
                  <c:v>11617985.83262192</c:v>
                </c:pt>
                <c:pt idx="242">
                  <c:v>11613895.20522194</c:v>
                </c:pt>
                <c:pt idx="243">
                  <c:v>11609478.19014709</c:v>
                </c:pt>
                <c:pt idx="244">
                  <c:v>11606525.95918346</c:v>
                </c:pt>
                <c:pt idx="245">
                  <c:v>11604062.97709138</c:v>
                </c:pt>
                <c:pt idx="246">
                  <c:v>11602453.13126508</c:v>
                </c:pt>
                <c:pt idx="247">
                  <c:v>11599432.67891145</c:v>
                </c:pt>
                <c:pt idx="248">
                  <c:v>11597698.13152785</c:v>
                </c:pt>
                <c:pt idx="249">
                  <c:v>11593742.33381143</c:v>
                </c:pt>
                <c:pt idx="250">
                  <c:v>11591427.49435028</c:v>
                </c:pt>
                <c:pt idx="251">
                  <c:v>11589465.54548315</c:v>
                </c:pt>
                <c:pt idx="252">
                  <c:v>11587122.48390334</c:v>
                </c:pt>
                <c:pt idx="253">
                  <c:v>11584546.48325712</c:v>
                </c:pt>
                <c:pt idx="254">
                  <c:v>11582271.40494488</c:v>
                </c:pt>
                <c:pt idx="255">
                  <c:v>11579883.9443341</c:v>
                </c:pt>
                <c:pt idx="256">
                  <c:v>11577603.04001593</c:v>
                </c:pt>
                <c:pt idx="257">
                  <c:v>11575200.91775687</c:v>
                </c:pt>
                <c:pt idx="258">
                  <c:v>11572476.94331265</c:v>
                </c:pt>
                <c:pt idx="259">
                  <c:v>11570900.56377356</c:v>
                </c:pt>
                <c:pt idx="260">
                  <c:v>11569446.05857767</c:v>
                </c:pt>
                <c:pt idx="261">
                  <c:v>11568308.38431215</c:v>
                </c:pt>
                <c:pt idx="262">
                  <c:v>11568365.21317912</c:v>
                </c:pt>
                <c:pt idx="263">
                  <c:v>11566334.60826593</c:v>
                </c:pt>
                <c:pt idx="264">
                  <c:v>11563856.68491029</c:v>
                </c:pt>
                <c:pt idx="265">
                  <c:v>11563167.23033178</c:v>
                </c:pt>
                <c:pt idx="266">
                  <c:v>11563255.12846716</c:v>
                </c:pt>
                <c:pt idx="267">
                  <c:v>11561497.63865988</c:v>
                </c:pt>
                <c:pt idx="268">
                  <c:v>11560004.10227303</c:v>
                </c:pt>
                <c:pt idx="269">
                  <c:v>11558337.39816992</c:v>
                </c:pt>
                <c:pt idx="270">
                  <c:v>11556966.74778219</c:v>
                </c:pt>
                <c:pt idx="271">
                  <c:v>11555532.22973597</c:v>
                </c:pt>
                <c:pt idx="272">
                  <c:v>11554184.36421211</c:v>
                </c:pt>
                <c:pt idx="273">
                  <c:v>11552766.43418738</c:v>
                </c:pt>
                <c:pt idx="274">
                  <c:v>11551199.11610761</c:v>
                </c:pt>
                <c:pt idx="275">
                  <c:v>11550232.45700857</c:v>
                </c:pt>
                <c:pt idx="276">
                  <c:v>11549472.9641272</c:v>
                </c:pt>
                <c:pt idx="277">
                  <c:v>11548961.23800972</c:v>
                </c:pt>
                <c:pt idx="278">
                  <c:v>11548956.71685346</c:v>
                </c:pt>
                <c:pt idx="279">
                  <c:v>11547514.53818843</c:v>
                </c:pt>
                <c:pt idx="280">
                  <c:v>11547266.40846974</c:v>
                </c:pt>
                <c:pt idx="281">
                  <c:v>11547255.46926101</c:v>
                </c:pt>
                <c:pt idx="282">
                  <c:v>11546879.78104033</c:v>
                </c:pt>
                <c:pt idx="283">
                  <c:v>11546884.29324996</c:v>
                </c:pt>
                <c:pt idx="284">
                  <c:v>11545710.80204058</c:v>
                </c:pt>
                <c:pt idx="285">
                  <c:v>11544795.54638071</c:v>
                </c:pt>
                <c:pt idx="286">
                  <c:v>11543982.97190605</c:v>
                </c:pt>
                <c:pt idx="287">
                  <c:v>11543190.10356045</c:v>
                </c:pt>
                <c:pt idx="288">
                  <c:v>11542439.15590265</c:v>
                </c:pt>
                <c:pt idx="289">
                  <c:v>11541705.69398675</c:v>
                </c:pt>
                <c:pt idx="290">
                  <c:v>11540844.64151378</c:v>
                </c:pt>
                <c:pt idx="291">
                  <c:v>11540443.76544459</c:v>
                </c:pt>
                <c:pt idx="292">
                  <c:v>11540070.34827851</c:v>
                </c:pt>
                <c:pt idx="293">
                  <c:v>11539700.44193665</c:v>
                </c:pt>
                <c:pt idx="294">
                  <c:v>11539791.10058286</c:v>
                </c:pt>
                <c:pt idx="295">
                  <c:v>11538939.64741717</c:v>
                </c:pt>
                <c:pt idx="296">
                  <c:v>11538820.86669276</c:v>
                </c:pt>
                <c:pt idx="297">
                  <c:v>11538823.8272731</c:v>
                </c:pt>
                <c:pt idx="298">
                  <c:v>11538617.92788489</c:v>
                </c:pt>
                <c:pt idx="299">
                  <c:v>11538609.9874967</c:v>
                </c:pt>
                <c:pt idx="300">
                  <c:v>11537957.72984921</c:v>
                </c:pt>
                <c:pt idx="301">
                  <c:v>11537565.12988874</c:v>
                </c:pt>
                <c:pt idx="302">
                  <c:v>11537164.83932293</c:v>
                </c:pt>
                <c:pt idx="303">
                  <c:v>11536819.02300587</c:v>
                </c:pt>
                <c:pt idx="304">
                  <c:v>11536532.82967914</c:v>
                </c:pt>
                <c:pt idx="305">
                  <c:v>11536096.98340855</c:v>
                </c:pt>
                <c:pt idx="306">
                  <c:v>11535916.6225056</c:v>
                </c:pt>
                <c:pt idx="307">
                  <c:v>11535695.31036714</c:v>
                </c:pt>
                <c:pt idx="308">
                  <c:v>11535654.95895401</c:v>
                </c:pt>
                <c:pt idx="309">
                  <c:v>11535619.03400574</c:v>
                </c:pt>
                <c:pt idx="310">
                  <c:v>11535319.04780384</c:v>
                </c:pt>
                <c:pt idx="311">
                  <c:v>11535279.01127431</c:v>
                </c:pt>
                <c:pt idx="312">
                  <c:v>11535287.94884832</c:v>
                </c:pt>
                <c:pt idx="313">
                  <c:v>11535211.97800719</c:v>
                </c:pt>
                <c:pt idx="314">
                  <c:v>11535280.18602271</c:v>
                </c:pt>
                <c:pt idx="315">
                  <c:v>11534914.90332693</c:v>
                </c:pt>
                <c:pt idx="316">
                  <c:v>11534742.15035781</c:v>
                </c:pt>
                <c:pt idx="317">
                  <c:v>11534631.54512153</c:v>
                </c:pt>
                <c:pt idx="318">
                  <c:v>11534501.6254957</c:v>
                </c:pt>
                <c:pt idx="319">
                  <c:v>11534516.21954373</c:v>
                </c:pt>
                <c:pt idx="320">
                  <c:v>11534534.99228095</c:v>
                </c:pt>
                <c:pt idx="321">
                  <c:v>11534404.42256036</c:v>
                </c:pt>
                <c:pt idx="322">
                  <c:v>11534417.22581003</c:v>
                </c:pt>
                <c:pt idx="323">
                  <c:v>11534443.23626403</c:v>
                </c:pt>
                <c:pt idx="324">
                  <c:v>11534594.64507472</c:v>
                </c:pt>
                <c:pt idx="325">
                  <c:v>11534398.07444018</c:v>
                </c:pt>
                <c:pt idx="326">
                  <c:v>11534323.36938059</c:v>
                </c:pt>
                <c:pt idx="327">
                  <c:v>11534248.53564482</c:v>
                </c:pt>
                <c:pt idx="328">
                  <c:v>11534278.80344681</c:v>
                </c:pt>
                <c:pt idx="329">
                  <c:v>11534266.82817167</c:v>
                </c:pt>
                <c:pt idx="330">
                  <c:v>11534270.23884334</c:v>
                </c:pt>
                <c:pt idx="331">
                  <c:v>11534318.86004746</c:v>
                </c:pt>
                <c:pt idx="332">
                  <c:v>11534271.12510492</c:v>
                </c:pt>
                <c:pt idx="333">
                  <c:v>11534332.8512228</c:v>
                </c:pt>
                <c:pt idx="334">
                  <c:v>11534348.3688719</c:v>
                </c:pt>
                <c:pt idx="335">
                  <c:v>11534234.14559337</c:v>
                </c:pt>
                <c:pt idx="336">
                  <c:v>11534230.75134322</c:v>
                </c:pt>
                <c:pt idx="337">
                  <c:v>11534202.35827908</c:v>
                </c:pt>
                <c:pt idx="338">
                  <c:v>11534250.23124811</c:v>
                </c:pt>
                <c:pt idx="339">
                  <c:v>11534212.33462621</c:v>
                </c:pt>
                <c:pt idx="340">
                  <c:v>11534196.2461683</c:v>
                </c:pt>
                <c:pt idx="341">
                  <c:v>11534311.46694904</c:v>
                </c:pt>
                <c:pt idx="342">
                  <c:v>11534198.93643495</c:v>
                </c:pt>
                <c:pt idx="343">
                  <c:v>11534161.27225064</c:v>
                </c:pt>
                <c:pt idx="344">
                  <c:v>11534276.61998064</c:v>
                </c:pt>
                <c:pt idx="345">
                  <c:v>11534220.57712131</c:v>
                </c:pt>
                <c:pt idx="346">
                  <c:v>11534145.08026611</c:v>
                </c:pt>
                <c:pt idx="347">
                  <c:v>11534246.96317599</c:v>
                </c:pt>
                <c:pt idx="348">
                  <c:v>11534211.26841211</c:v>
                </c:pt>
                <c:pt idx="349">
                  <c:v>11534156.8196099</c:v>
                </c:pt>
                <c:pt idx="350">
                  <c:v>11534091.7000214</c:v>
                </c:pt>
                <c:pt idx="351">
                  <c:v>11534113.94938882</c:v>
                </c:pt>
                <c:pt idx="352">
                  <c:v>11534056.79318308</c:v>
                </c:pt>
                <c:pt idx="353">
                  <c:v>11534075.12248375</c:v>
                </c:pt>
                <c:pt idx="354">
                  <c:v>11534130.8974998</c:v>
                </c:pt>
                <c:pt idx="355">
                  <c:v>11534110.02110855</c:v>
                </c:pt>
                <c:pt idx="356">
                  <c:v>11534085.06926642</c:v>
                </c:pt>
                <c:pt idx="357">
                  <c:v>11534064.08886271</c:v>
                </c:pt>
                <c:pt idx="358">
                  <c:v>11534150.65439696</c:v>
                </c:pt>
                <c:pt idx="359">
                  <c:v>11534114.75815723</c:v>
                </c:pt>
                <c:pt idx="360">
                  <c:v>11534062.27218906</c:v>
                </c:pt>
                <c:pt idx="361">
                  <c:v>11534059.56830395</c:v>
                </c:pt>
                <c:pt idx="362">
                  <c:v>11534167.25468158</c:v>
                </c:pt>
                <c:pt idx="363">
                  <c:v>11534058.07639256</c:v>
                </c:pt>
                <c:pt idx="364">
                  <c:v>11534061.80928092</c:v>
                </c:pt>
                <c:pt idx="365">
                  <c:v>11534037.80556561</c:v>
                </c:pt>
                <c:pt idx="366">
                  <c:v>11534030.0132142</c:v>
                </c:pt>
                <c:pt idx="367">
                  <c:v>11534043.65053151</c:v>
                </c:pt>
                <c:pt idx="368">
                  <c:v>11534041.85070429</c:v>
                </c:pt>
                <c:pt idx="369">
                  <c:v>11534026.3522828</c:v>
                </c:pt>
                <c:pt idx="370">
                  <c:v>11534031.24318668</c:v>
                </c:pt>
                <c:pt idx="371">
                  <c:v>11534007.31059464</c:v>
                </c:pt>
                <c:pt idx="372">
                  <c:v>11533999.48789228</c:v>
                </c:pt>
                <c:pt idx="373">
                  <c:v>11533999.84710713</c:v>
                </c:pt>
                <c:pt idx="374">
                  <c:v>11534012.23602534</c:v>
                </c:pt>
                <c:pt idx="375">
                  <c:v>11534017.46821671</c:v>
                </c:pt>
                <c:pt idx="376">
                  <c:v>11534010.15275126</c:v>
                </c:pt>
                <c:pt idx="377">
                  <c:v>11533994.23029626</c:v>
                </c:pt>
                <c:pt idx="378">
                  <c:v>11533999.17962016</c:v>
                </c:pt>
                <c:pt idx="379">
                  <c:v>11534003.81097488</c:v>
                </c:pt>
                <c:pt idx="380">
                  <c:v>11534001.69133538</c:v>
                </c:pt>
                <c:pt idx="381">
                  <c:v>11533996.32328754</c:v>
                </c:pt>
                <c:pt idx="382">
                  <c:v>11533991.61011877</c:v>
                </c:pt>
                <c:pt idx="383">
                  <c:v>11534007.69413998</c:v>
                </c:pt>
                <c:pt idx="384">
                  <c:v>11534002.01968497</c:v>
                </c:pt>
                <c:pt idx="385">
                  <c:v>11534009.85793536</c:v>
                </c:pt>
                <c:pt idx="386">
                  <c:v>11533993.67588534</c:v>
                </c:pt>
                <c:pt idx="387">
                  <c:v>11533986.90763103</c:v>
                </c:pt>
                <c:pt idx="388">
                  <c:v>11533986.03184072</c:v>
                </c:pt>
                <c:pt idx="389">
                  <c:v>11533981.51523293</c:v>
                </c:pt>
                <c:pt idx="390">
                  <c:v>11533987.3853815</c:v>
                </c:pt>
                <c:pt idx="391">
                  <c:v>11533982.48467525</c:v>
                </c:pt>
                <c:pt idx="392">
                  <c:v>11533984.19240738</c:v>
                </c:pt>
                <c:pt idx="393">
                  <c:v>11533983.60777835</c:v>
                </c:pt>
                <c:pt idx="394">
                  <c:v>11533978.54161271</c:v>
                </c:pt>
                <c:pt idx="395">
                  <c:v>11533974.4347033</c:v>
                </c:pt>
                <c:pt idx="396">
                  <c:v>11533973.58556635</c:v>
                </c:pt>
                <c:pt idx="397">
                  <c:v>11533973.7071131</c:v>
                </c:pt>
                <c:pt idx="398">
                  <c:v>11533973.90818524</c:v>
                </c:pt>
                <c:pt idx="399">
                  <c:v>11533972.65468786</c:v>
                </c:pt>
                <c:pt idx="400">
                  <c:v>11533971.9173226</c:v>
                </c:pt>
                <c:pt idx="401">
                  <c:v>11533973.22058331</c:v>
                </c:pt>
                <c:pt idx="402">
                  <c:v>11533974.30769521</c:v>
                </c:pt>
                <c:pt idx="403">
                  <c:v>11533975.04508087</c:v>
                </c:pt>
                <c:pt idx="404">
                  <c:v>11533968.38634884</c:v>
                </c:pt>
                <c:pt idx="405">
                  <c:v>11533971.17150985</c:v>
                </c:pt>
                <c:pt idx="406">
                  <c:v>11533969.24920286</c:v>
                </c:pt>
                <c:pt idx="407">
                  <c:v>11533977.57300406</c:v>
                </c:pt>
                <c:pt idx="408">
                  <c:v>11533970.37707005</c:v>
                </c:pt>
                <c:pt idx="409">
                  <c:v>11533975.06931527</c:v>
                </c:pt>
                <c:pt idx="410">
                  <c:v>11533968.46964134</c:v>
                </c:pt>
                <c:pt idx="411">
                  <c:v>11533966.18170555</c:v>
                </c:pt>
                <c:pt idx="412">
                  <c:v>11533969.16141038</c:v>
                </c:pt>
                <c:pt idx="413">
                  <c:v>11533967.58846783</c:v>
                </c:pt>
                <c:pt idx="414">
                  <c:v>11533967.5922681</c:v>
                </c:pt>
                <c:pt idx="415">
                  <c:v>11533966.58947563</c:v>
                </c:pt>
                <c:pt idx="416">
                  <c:v>11533965.35360953</c:v>
                </c:pt>
                <c:pt idx="417">
                  <c:v>11533964.39089161</c:v>
                </c:pt>
                <c:pt idx="418">
                  <c:v>11533963.93421601</c:v>
                </c:pt>
                <c:pt idx="419">
                  <c:v>11533964.40372256</c:v>
                </c:pt>
                <c:pt idx="420">
                  <c:v>11533963.55556139</c:v>
                </c:pt>
                <c:pt idx="421">
                  <c:v>11533964.73867445</c:v>
                </c:pt>
                <c:pt idx="422">
                  <c:v>11533961.34797722</c:v>
                </c:pt>
                <c:pt idx="423">
                  <c:v>11533960.52967653</c:v>
                </c:pt>
                <c:pt idx="424">
                  <c:v>11533961.02215368</c:v>
                </c:pt>
                <c:pt idx="425">
                  <c:v>11533960.29057871</c:v>
                </c:pt>
                <c:pt idx="426">
                  <c:v>11533960.97084184</c:v>
                </c:pt>
                <c:pt idx="427">
                  <c:v>11533960.13051564</c:v>
                </c:pt>
                <c:pt idx="428">
                  <c:v>11533959.8411685</c:v>
                </c:pt>
                <c:pt idx="429">
                  <c:v>11533961.0043276</c:v>
                </c:pt>
                <c:pt idx="430">
                  <c:v>11533959.94808873</c:v>
                </c:pt>
                <c:pt idx="431">
                  <c:v>11533959.67939059</c:v>
                </c:pt>
                <c:pt idx="432">
                  <c:v>11533959.99484197</c:v>
                </c:pt>
                <c:pt idx="433">
                  <c:v>11533960.52392242</c:v>
                </c:pt>
                <c:pt idx="434">
                  <c:v>11533959.6874165</c:v>
                </c:pt>
                <c:pt idx="435">
                  <c:v>11533959.30200884</c:v>
                </c:pt>
                <c:pt idx="436">
                  <c:v>11533959.9855955</c:v>
                </c:pt>
                <c:pt idx="437">
                  <c:v>11533961.38181844</c:v>
                </c:pt>
                <c:pt idx="438">
                  <c:v>11533959.63738267</c:v>
                </c:pt>
                <c:pt idx="439">
                  <c:v>11533959.92682527</c:v>
                </c:pt>
                <c:pt idx="440">
                  <c:v>11533960.21278411</c:v>
                </c:pt>
                <c:pt idx="441">
                  <c:v>11533960.36781573</c:v>
                </c:pt>
                <c:pt idx="442">
                  <c:v>11533959.1839928</c:v>
                </c:pt>
                <c:pt idx="443">
                  <c:v>11533959.46430352</c:v>
                </c:pt>
                <c:pt idx="444">
                  <c:v>11533959.29421422</c:v>
                </c:pt>
                <c:pt idx="445">
                  <c:v>11533959.0581463</c:v>
                </c:pt>
                <c:pt idx="446">
                  <c:v>11533958.59604824</c:v>
                </c:pt>
                <c:pt idx="447">
                  <c:v>11533958.65340871</c:v>
                </c:pt>
                <c:pt idx="448">
                  <c:v>11533958.51788613</c:v>
                </c:pt>
                <c:pt idx="449">
                  <c:v>11533958.67374079</c:v>
                </c:pt>
                <c:pt idx="450">
                  <c:v>11533958.65544024</c:v>
                </c:pt>
                <c:pt idx="451">
                  <c:v>11533958.67524475</c:v>
                </c:pt>
                <c:pt idx="452">
                  <c:v>11533958.59551504</c:v>
                </c:pt>
                <c:pt idx="453">
                  <c:v>11533958.61309089</c:v>
                </c:pt>
                <c:pt idx="454">
                  <c:v>11533958.8040481</c:v>
                </c:pt>
                <c:pt idx="455">
                  <c:v>11533958.50985298</c:v>
                </c:pt>
                <c:pt idx="456">
                  <c:v>11533958.59553151</c:v>
                </c:pt>
                <c:pt idx="457">
                  <c:v>11533958.58045575</c:v>
                </c:pt>
                <c:pt idx="458">
                  <c:v>11533958.76993143</c:v>
                </c:pt>
                <c:pt idx="459">
                  <c:v>11533958.57523468</c:v>
                </c:pt>
                <c:pt idx="460">
                  <c:v>11533958.55444834</c:v>
                </c:pt>
                <c:pt idx="461">
                  <c:v>11533958.44683279</c:v>
                </c:pt>
                <c:pt idx="462">
                  <c:v>11533958.49869331</c:v>
                </c:pt>
                <c:pt idx="463">
                  <c:v>11533958.51953456</c:v>
                </c:pt>
                <c:pt idx="464">
                  <c:v>11533958.52332675</c:v>
                </c:pt>
                <c:pt idx="465">
                  <c:v>11533958.37499247</c:v>
                </c:pt>
                <c:pt idx="466">
                  <c:v>11533958.31003285</c:v>
                </c:pt>
                <c:pt idx="467">
                  <c:v>11533958.30696171</c:v>
                </c:pt>
                <c:pt idx="468">
                  <c:v>11533958.41082304</c:v>
                </c:pt>
                <c:pt idx="469">
                  <c:v>11533958.20685353</c:v>
                </c:pt>
                <c:pt idx="470">
                  <c:v>11533958.22497227</c:v>
                </c:pt>
                <c:pt idx="471">
                  <c:v>11533958.23256268</c:v>
                </c:pt>
                <c:pt idx="472">
                  <c:v>11533958.20512967</c:v>
                </c:pt>
                <c:pt idx="473">
                  <c:v>11533958.1320561</c:v>
                </c:pt>
                <c:pt idx="474">
                  <c:v>11533958.11328478</c:v>
                </c:pt>
                <c:pt idx="475">
                  <c:v>11533958.13799862</c:v>
                </c:pt>
                <c:pt idx="476">
                  <c:v>11533958.10431879</c:v>
                </c:pt>
                <c:pt idx="477">
                  <c:v>11533958.13128688</c:v>
                </c:pt>
                <c:pt idx="478">
                  <c:v>11533958.0929208</c:v>
                </c:pt>
                <c:pt idx="479">
                  <c:v>11533958.14315595</c:v>
                </c:pt>
                <c:pt idx="480">
                  <c:v>11533958.12626084</c:v>
                </c:pt>
                <c:pt idx="481">
                  <c:v>11533958.15081934</c:v>
                </c:pt>
                <c:pt idx="482">
                  <c:v>11533958.14104092</c:v>
                </c:pt>
                <c:pt idx="483">
                  <c:v>11533958.10411716</c:v>
                </c:pt>
                <c:pt idx="484">
                  <c:v>11533958.10460015</c:v>
                </c:pt>
                <c:pt idx="485">
                  <c:v>11533958.0924272</c:v>
                </c:pt>
                <c:pt idx="486">
                  <c:v>11533958.10088582</c:v>
                </c:pt>
                <c:pt idx="487">
                  <c:v>11533958.10453637</c:v>
                </c:pt>
                <c:pt idx="488">
                  <c:v>11533958.11337174</c:v>
                </c:pt>
                <c:pt idx="489">
                  <c:v>11533958.09036331</c:v>
                </c:pt>
                <c:pt idx="490">
                  <c:v>11533958.06206767</c:v>
                </c:pt>
                <c:pt idx="491">
                  <c:v>11533958.06853878</c:v>
                </c:pt>
                <c:pt idx="492">
                  <c:v>11533958.03538327</c:v>
                </c:pt>
                <c:pt idx="493">
                  <c:v>11533958.06443896</c:v>
                </c:pt>
                <c:pt idx="494">
                  <c:v>11533958.03590582</c:v>
                </c:pt>
                <c:pt idx="495">
                  <c:v>11533958.03998813</c:v>
                </c:pt>
                <c:pt idx="496">
                  <c:v>11533958.03599401</c:v>
                </c:pt>
                <c:pt idx="497">
                  <c:v>11533958.05010977</c:v>
                </c:pt>
                <c:pt idx="498">
                  <c:v>11533958.03131956</c:v>
                </c:pt>
                <c:pt idx="499">
                  <c:v>11533958.03263924</c:v>
                </c:pt>
                <c:pt idx="500">
                  <c:v>11533958.02821127</c:v>
                </c:pt>
                <c:pt idx="501">
                  <c:v>11533958.02980896</c:v>
                </c:pt>
                <c:pt idx="502">
                  <c:v>11533958.03308712</c:v>
                </c:pt>
                <c:pt idx="503">
                  <c:v>11533958.03087769</c:v>
                </c:pt>
                <c:pt idx="504">
                  <c:v>11533958.02807348</c:v>
                </c:pt>
                <c:pt idx="505">
                  <c:v>11533958.03166158</c:v>
                </c:pt>
                <c:pt idx="506">
                  <c:v>11533958.03995092</c:v>
                </c:pt>
                <c:pt idx="507">
                  <c:v>11533958.03041199</c:v>
                </c:pt>
                <c:pt idx="508">
                  <c:v>11533958.02879247</c:v>
                </c:pt>
                <c:pt idx="509">
                  <c:v>11533958.0311223</c:v>
                </c:pt>
                <c:pt idx="510">
                  <c:v>11533958.02116014</c:v>
                </c:pt>
                <c:pt idx="511">
                  <c:v>11533958.02521497</c:v>
                </c:pt>
                <c:pt idx="512">
                  <c:v>11533958.0244658</c:v>
                </c:pt>
                <c:pt idx="513">
                  <c:v>11533958.0250429</c:v>
                </c:pt>
                <c:pt idx="514">
                  <c:v>11533958.02038839</c:v>
                </c:pt>
                <c:pt idx="515">
                  <c:v>11533958.02105106</c:v>
                </c:pt>
                <c:pt idx="516">
                  <c:v>11533958.02113362</c:v>
                </c:pt>
                <c:pt idx="517">
                  <c:v>11533958.02018423</c:v>
                </c:pt>
                <c:pt idx="518">
                  <c:v>11533958.02110489</c:v>
                </c:pt>
                <c:pt idx="519">
                  <c:v>11533958.02200257</c:v>
                </c:pt>
                <c:pt idx="520">
                  <c:v>11533958.02209677</c:v>
                </c:pt>
                <c:pt idx="521">
                  <c:v>11533958.02755136</c:v>
                </c:pt>
                <c:pt idx="522">
                  <c:v>11533958.02372249</c:v>
                </c:pt>
                <c:pt idx="523">
                  <c:v>11533958.02425168</c:v>
                </c:pt>
                <c:pt idx="524">
                  <c:v>11533958.02237507</c:v>
                </c:pt>
                <c:pt idx="525">
                  <c:v>11533958.02076451</c:v>
                </c:pt>
                <c:pt idx="526">
                  <c:v>11533958.02018353</c:v>
                </c:pt>
                <c:pt idx="527">
                  <c:v>11533958.02038315</c:v>
                </c:pt>
                <c:pt idx="528">
                  <c:v>11533958.02004877</c:v>
                </c:pt>
                <c:pt idx="529">
                  <c:v>11533958.01920729</c:v>
                </c:pt>
                <c:pt idx="530">
                  <c:v>11533958.01893057</c:v>
                </c:pt>
                <c:pt idx="531">
                  <c:v>11533958.02001478</c:v>
                </c:pt>
                <c:pt idx="532">
                  <c:v>11533958.0187261</c:v>
                </c:pt>
                <c:pt idx="533">
                  <c:v>11533958.01900098</c:v>
                </c:pt>
                <c:pt idx="534">
                  <c:v>11533958.0184085</c:v>
                </c:pt>
                <c:pt idx="535">
                  <c:v>11533958.01954396</c:v>
                </c:pt>
                <c:pt idx="536">
                  <c:v>11533958.01628153</c:v>
                </c:pt>
                <c:pt idx="537">
                  <c:v>11533958.01572107</c:v>
                </c:pt>
                <c:pt idx="538">
                  <c:v>11533958.01605419</c:v>
                </c:pt>
                <c:pt idx="539">
                  <c:v>11533958.01611151</c:v>
                </c:pt>
                <c:pt idx="540">
                  <c:v>11533958.01662958</c:v>
                </c:pt>
                <c:pt idx="541">
                  <c:v>11533958.01508709</c:v>
                </c:pt>
                <c:pt idx="542">
                  <c:v>11533958.01571133</c:v>
                </c:pt>
                <c:pt idx="543">
                  <c:v>11533958.01655274</c:v>
                </c:pt>
                <c:pt idx="544">
                  <c:v>11533958.01549031</c:v>
                </c:pt>
                <c:pt idx="545">
                  <c:v>11533958.01555516</c:v>
                </c:pt>
                <c:pt idx="546">
                  <c:v>11533958.01514122</c:v>
                </c:pt>
                <c:pt idx="547">
                  <c:v>11533958.01576301</c:v>
                </c:pt>
                <c:pt idx="548">
                  <c:v>11533958.01596721</c:v>
                </c:pt>
                <c:pt idx="549">
                  <c:v>11533958.01584216</c:v>
                </c:pt>
                <c:pt idx="550">
                  <c:v>11533958.01486842</c:v>
                </c:pt>
                <c:pt idx="551">
                  <c:v>11533958.01508051</c:v>
                </c:pt>
                <c:pt idx="552">
                  <c:v>11533958.01499797</c:v>
                </c:pt>
                <c:pt idx="553">
                  <c:v>11533958.01536604</c:v>
                </c:pt>
                <c:pt idx="554">
                  <c:v>11533958.01641348</c:v>
                </c:pt>
                <c:pt idx="555">
                  <c:v>11533958.01464794</c:v>
                </c:pt>
                <c:pt idx="556">
                  <c:v>11533958.01474354</c:v>
                </c:pt>
                <c:pt idx="557">
                  <c:v>11533958.01486403</c:v>
                </c:pt>
                <c:pt idx="558">
                  <c:v>11533958.01482198</c:v>
                </c:pt>
                <c:pt idx="559">
                  <c:v>11533958.01449921</c:v>
                </c:pt>
                <c:pt idx="560">
                  <c:v>11533958.01460115</c:v>
                </c:pt>
                <c:pt idx="561">
                  <c:v>11533958.01438489</c:v>
                </c:pt>
                <c:pt idx="562">
                  <c:v>11533958.01466208</c:v>
                </c:pt>
                <c:pt idx="563">
                  <c:v>11533958.01450053</c:v>
                </c:pt>
                <c:pt idx="564">
                  <c:v>11533958.01421812</c:v>
                </c:pt>
                <c:pt idx="565">
                  <c:v>11533958.01427148</c:v>
                </c:pt>
                <c:pt idx="566">
                  <c:v>11533958.01428952</c:v>
                </c:pt>
                <c:pt idx="567">
                  <c:v>11533958.01439464</c:v>
                </c:pt>
                <c:pt idx="568">
                  <c:v>11533958.01427908</c:v>
                </c:pt>
                <c:pt idx="569">
                  <c:v>11533958.01417408</c:v>
                </c:pt>
                <c:pt idx="570">
                  <c:v>11533958.01429589</c:v>
                </c:pt>
                <c:pt idx="571">
                  <c:v>11533958.01402765</c:v>
                </c:pt>
                <c:pt idx="572">
                  <c:v>11533958.01419184</c:v>
                </c:pt>
                <c:pt idx="573">
                  <c:v>11533958.01414737</c:v>
                </c:pt>
                <c:pt idx="574">
                  <c:v>11533958.01395795</c:v>
                </c:pt>
                <c:pt idx="575">
                  <c:v>11533958.01412347</c:v>
                </c:pt>
                <c:pt idx="576">
                  <c:v>11533958.01405461</c:v>
                </c:pt>
                <c:pt idx="577">
                  <c:v>11533958.01437283</c:v>
                </c:pt>
                <c:pt idx="578">
                  <c:v>11533958.01397071</c:v>
                </c:pt>
                <c:pt idx="579">
                  <c:v>11533958.01393514</c:v>
                </c:pt>
                <c:pt idx="580">
                  <c:v>11533958.01396255</c:v>
                </c:pt>
                <c:pt idx="581">
                  <c:v>11533958.01390517</c:v>
                </c:pt>
                <c:pt idx="582">
                  <c:v>11533958.01400767</c:v>
                </c:pt>
                <c:pt idx="583">
                  <c:v>11533958.01395475</c:v>
                </c:pt>
                <c:pt idx="584">
                  <c:v>11533958.01393598</c:v>
                </c:pt>
                <c:pt idx="585">
                  <c:v>11533958.01390614</c:v>
                </c:pt>
                <c:pt idx="586">
                  <c:v>11533958.01389287</c:v>
                </c:pt>
                <c:pt idx="587">
                  <c:v>11533958.01387891</c:v>
                </c:pt>
                <c:pt idx="588">
                  <c:v>11533958.01392112</c:v>
                </c:pt>
                <c:pt idx="589">
                  <c:v>11533958.01386082</c:v>
                </c:pt>
                <c:pt idx="590">
                  <c:v>11533958.01387628</c:v>
                </c:pt>
                <c:pt idx="591">
                  <c:v>11533958.01400245</c:v>
                </c:pt>
                <c:pt idx="592">
                  <c:v>11533958.01387841</c:v>
                </c:pt>
                <c:pt idx="593">
                  <c:v>11533958.01387484</c:v>
                </c:pt>
                <c:pt idx="594">
                  <c:v>11533958.01383455</c:v>
                </c:pt>
                <c:pt idx="595">
                  <c:v>11533958.01382794</c:v>
                </c:pt>
                <c:pt idx="596">
                  <c:v>11533958.01383714</c:v>
                </c:pt>
                <c:pt idx="597">
                  <c:v>11533958.01384485</c:v>
                </c:pt>
                <c:pt idx="598">
                  <c:v>11533958.01383582</c:v>
                </c:pt>
                <c:pt idx="599">
                  <c:v>11533958.01382688</c:v>
                </c:pt>
                <c:pt idx="600">
                  <c:v>11533958.01384978</c:v>
                </c:pt>
                <c:pt idx="601">
                  <c:v>11533958.01383926</c:v>
                </c:pt>
                <c:pt idx="602">
                  <c:v>11533958.01380312</c:v>
                </c:pt>
                <c:pt idx="603">
                  <c:v>11533958.01382767</c:v>
                </c:pt>
                <c:pt idx="604">
                  <c:v>11533958.01377628</c:v>
                </c:pt>
                <c:pt idx="605">
                  <c:v>11533958.01376938</c:v>
                </c:pt>
                <c:pt idx="606">
                  <c:v>11533958.01377066</c:v>
                </c:pt>
                <c:pt idx="607">
                  <c:v>11533958.01377468</c:v>
                </c:pt>
                <c:pt idx="608">
                  <c:v>11533958.01377043</c:v>
                </c:pt>
                <c:pt idx="609">
                  <c:v>11533958.01377855</c:v>
                </c:pt>
                <c:pt idx="610">
                  <c:v>11533958.01377987</c:v>
                </c:pt>
                <c:pt idx="611">
                  <c:v>11533958.01376933</c:v>
                </c:pt>
                <c:pt idx="612">
                  <c:v>11533958.01376756</c:v>
                </c:pt>
                <c:pt idx="613">
                  <c:v>11533958.0137818</c:v>
                </c:pt>
                <c:pt idx="614">
                  <c:v>11533958.01377631</c:v>
                </c:pt>
                <c:pt idx="615">
                  <c:v>11533958.01377269</c:v>
                </c:pt>
                <c:pt idx="616">
                  <c:v>11533958.01377325</c:v>
                </c:pt>
                <c:pt idx="617">
                  <c:v>11533958.01378405</c:v>
                </c:pt>
                <c:pt idx="618">
                  <c:v>11533958.01377592</c:v>
                </c:pt>
                <c:pt idx="619">
                  <c:v>11533958.01378206</c:v>
                </c:pt>
                <c:pt idx="620">
                  <c:v>11533958.01377161</c:v>
                </c:pt>
                <c:pt idx="621">
                  <c:v>11533958.01377017</c:v>
                </c:pt>
                <c:pt idx="622">
                  <c:v>11533958.01377681</c:v>
                </c:pt>
                <c:pt idx="623">
                  <c:v>11533958.01376945</c:v>
                </c:pt>
                <c:pt idx="624">
                  <c:v>11533958.01376769</c:v>
                </c:pt>
                <c:pt idx="625">
                  <c:v>11533958.01377182</c:v>
                </c:pt>
                <c:pt idx="626">
                  <c:v>11533958.01376644</c:v>
                </c:pt>
                <c:pt idx="627">
                  <c:v>11533958.0137723</c:v>
                </c:pt>
                <c:pt idx="628">
                  <c:v>11533958.01376204</c:v>
                </c:pt>
                <c:pt idx="629">
                  <c:v>11533958.01375647</c:v>
                </c:pt>
                <c:pt idx="630">
                  <c:v>11533958.01375308</c:v>
                </c:pt>
                <c:pt idx="631">
                  <c:v>11533958.01375295</c:v>
                </c:pt>
                <c:pt idx="632">
                  <c:v>11533958.01375095</c:v>
                </c:pt>
                <c:pt idx="633">
                  <c:v>11533958.01375602</c:v>
                </c:pt>
                <c:pt idx="634">
                  <c:v>11533958.0137539</c:v>
                </c:pt>
                <c:pt idx="635">
                  <c:v>11533958.01374607</c:v>
                </c:pt>
                <c:pt idx="636">
                  <c:v>11533958.0137432</c:v>
                </c:pt>
                <c:pt idx="637">
                  <c:v>11533958.0137466</c:v>
                </c:pt>
                <c:pt idx="638">
                  <c:v>11533958.01374581</c:v>
                </c:pt>
                <c:pt idx="639">
                  <c:v>11533958.01374626</c:v>
                </c:pt>
                <c:pt idx="640">
                  <c:v>11533958.01374364</c:v>
                </c:pt>
                <c:pt idx="641">
                  <c:v>11533958.01374528</c:v>
                </c:pt>
                <c:pt idx="642">
                  <c:v>11533958.01374091</c:v>
                </c:pt>
                <c:pt idx="643">
                  <c:v>11533958.01374315</c:v>
                </c:pt>
                <c:pt idx="644">
                  <c:v>11533958.0137441</c:v>
                </c:pt>
                <c:pt idx="645">
                  <c:v>11533958.01374335</c:v>
                </c:pt>
                <c:pt idx="646">
                  <c:v>11533958.01374601</c:v>
                </c:pt>
                <c:pt idx="647">
                  <c:v>11533958.01374017</c:v>
                </c:pt>
                <c:pt idx="648">
                  <c:v>11533958.01374084</c:v>
                </c:pt>
                <c:pt idx="649">
                  <c:v>11533958.0137414</c:v>
                </c:pt>
                <c:pt idx="650">
                  <c:v>11533958.01374156</c:v>
                </c:pt>
                <c:pt idx="651">
                  <c:v>11533958.01374043</c:v>
                </c:pt>
                <c:pt idx="652">
                  <c:v>11533958.01374487</c:v>
                </c:pt>
                <c:pt idx="653">
                  <c:v>11533958.01374211</c:v>
                </c:pt>
                <c:pt idx="654">
                  <c:v>11533958.01374011</c:v>
                </c:pt>
                <c:pt idx="655">
                  <c:v>11533958.01374156</c:v>
                </c:pt>
                <c:pt idx="656">
                  <c:v>11533958.01374072</c:v>
                </c:pt>
                <c:pt idx="657">
                  <c:v>11533958.01374109</c:v>
                </c:pt>
                <c:pt idx="658">
                  <c:v>11533958.01373993</c:v>
                </c:pt>
                <c:pt idx="659">
                  <c:v>11533958.0137399</c:v>
                </c:pt>
                <c:pt idx="660">
                  <c:v>11533958.01373952</c:v>
                </c:pt>
                <c:pt idx="661">
                  <c:v>11533958.01373878</c:v>
                </c:pt>
                <c:pt idx="662">
                  <c:v>11533958.01373847</c:v>
                </c:pt>
                <c:pt idx="663">
                  <c:v>11533958.01373792</c:v>
                </c:pt>
                <c:pt idx="664">
                  <c:v>11533958.01373827</c:v>
                </c:pt>
                <c:pt idx="665">
                  <c:v>11533958.01373774</c:v>
                </c:pt>
                <c:pt idx="666">
                  <c:v>11533958.01373856</c:v>
                </c:pt>
                <c:pt idx="667">
                  <c:v>11533958.01373816</c:v>
                </c:pt>
                <c:pt idx="668">
                  <c:v>11533958.01373813</c:v>
                </c:pt>
                <c:pt idx="669">
                  <c:v>11533958.01373819</c:v>
                </c:pt>
                <c:pt idx="670">
                  <c:v>11533958.01373792</c:v>
                </c:pt>
                <c:pt idx="671">
                  <c:v>11533958.01373785</c:v>
                </c:pt>
                <c:pt idx="672">
                  <c:v>11533958.01373876</c:v>
                </c:pt>
                <c:pt idx="673">
                  <c:v>11533958.01373762</c:v>
                </c:pt>
                <c:pt idx="674">
                  <c:v>11533958.01373816</c:v>
                </c:pt>
                <c:pt idx="675">
                  <c:v>11533958.01373773</c:v>
                </c:pt>
                <c:pt idx="676">
                  <c:v>11533958.01373814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Main!$C$2:$C$678</c:f>
              <c:numCache>
                <c:formatCode>General</c:formatCode>
                <c:ptCount val="677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477437.0973540282</c:v>
                </c:pt>
                <c:pt idx="17">
                  <c:v>478767.6887477611</c:v>
                </c:pt>
                <c:pt idx="18">
                  <c:v>479773.2164301664</c:v>
                </c:pt>
                <c:pt idx="19">
                  <c:v>481231.7894613611</c:v>
                </c:pt>
                <c:pt idx="20">
                  <c:v>481935.6632631047</c:v>
                </c:pt>
                <c:pt idx="21">
                  <c:v>483911.5583787487</c:v>
                </c:pt>
                <c:pt idx="22">
                  <c:v>484437.4091712916</c:v>
                </c:pt>
                <c:pt idx="23">
                  <c:v>486825.463627304</c:v>
                </c:pt>
                <c:pt idx="24">
                  <c:v>490106.8890059706</c:v>
                </c:pt>
                <c:pt idx="25">
                  <c:v>491428.1808573465</c:v>
                </c:pt>
                <c:pt idx="26">
                  <c:v>491618.5919673687</c:v>
                </c:pt>
                <c:pt idx="27">
                  <c:v>496612.5224407834</c:v>
                </c:pt>
                <c:pt idx="28">
                  <c:v>502925.6590311964</c:v>
                </c:pt>
                <c:pt idx="29">
                  <c:v>506801.503858162</c:v>
                </c:pt>
                <c:pt idx="30">
                  <c:v>509505.7895137333</c:v>
                </c:pt>
                <c:pt idx="31">
                  <c:v>520172.6596251749</c:v>
                </c:pt>
                <c:pt idx="32">
                  <c:v>525878.5437878433</c:v>
                </c:pt>
                <c:pt idx="33">
                  <c:v>529302.9329196889</c:v>
                </c:pt>
                <c:pt idx="34">
                  <c:v>528538.3929773448</c:v>
                </c:pt>
                <c:pt idx="35">
                  <c:v>534775.4870444048</c:v>
                </c:pt>
                <c:pt idx="36">
                  <c:v>535408.7215167885</c:v>
                </c:pt>
                <c:pt idx="37">
                  <c:v>540632.5743656264</c:v>
                </c:pt>
                <c:pt idx="38">
                  <c:v>544570.5820987636</c:v>
                </c:pt>
                <c:pt idx="39">
                  <c:v>544726.0180751475</c:v>
                </c:pt>
                <c:pt idx="40">
                  <c:v>553424.0374858677</c:v>
                </c:pt>
                <c:pt idx="41">
                  <c:v>557626.6601636041</c:v>
                </c:pt>
                <c:pt idx="42">
                  <c:v>557531.4664724187</c:v>
                </c:pt>
                <c:pt idx="43">
                  <c:v>565736.3179303814</c:v>
                </c:pt>
                <c:pt idx="44">
                  <c:v>574340.5866281256</c:v>
                </c:pt>
                <c:pt idx="45">
                  <c:v>578574.499126832</c:v>
                </c:pt>
                <c:pt idx="46">
                  <c:v>591367.0140989592</c:v>
                </c:pt>
                <c:pt idx="47">
                  <c:v>597422.7415701713</c:v>
                </c:pt>
                <c:pt idx="48">
                  <c:v>604561.2015491576</c:v>
                </c:pt>
                <c:pt idx="49">
                  <c:v>607237.0895338763</c:v>
                </c:pt>
                <c:pt idx="50">
                  <c:v>608194.7333514622</c:v>
                </c:pt>
                <c:pt idx="51">
                  <c:v>612840.7953670211</c:v>
                </c:pt>
                <c:pt idx="52">
                  <c:v>613796.5093204827</c:v>
                </c:pt>
                <c:pt idx="53">
                  <c:v>614111.8372419187</c:v>
                </c:pt>
                <c:pt idx="54">
                  <c:v>619434.9448108333</c:v>
                </c:pt>
                <c:pt idx="55">
                  <c:v>622571.3095207488</c:v>
                </c:pt>
                <c:pt idx="56">
                  <c:v>622371.4593300115</c:v>
                </c:pt>
                <c:pt idx="57">
                  <c:v>632899.2770297722</c:v>
                </c:pt>
                <c:pt idx="58">
                  <c:v>643597.3524937598</c:v>
                </c:pt>
                <c:pt idx="59">
                  <c:v>654013.7656446536</c:v>
                </c:pt>
                <c:pt idx="60">
                  <c:v>662030.6185695274</c:v>
                </c:pt>
                <c:pt idx="61">
                  <c:v>674050.2362243677</c:v>
                </c:pt>
                <c:pt idx="62">
                  <c:v>677398.6625192553</c:v>
                </c:pt>
                <c:pt idx="63">
                  <c:v>677538.7171456041</c:v>
                </c:pt>
                <c:pt idx="64">
                  <c:v>686997.6140905864</c:v>
                </c:pt>
                <c:pt idx="65">
                  <c:v>693116.8404817182</c:v>
                </c:pt>
                <c:pt idx="66">
                  <c:v>697712.6607814323</c:v>
                </c:pt>
                <c:pt idx="67">
                  <c:v>697817.3182062984</c:v>
                </c:pt>
                <c:pt idx="68">
                  <c:v>706181.7362071928</c:v>
                </c:pt>
                <c:pt idx="69">
                  <c:v>710682.2015343665</c:v>
                </c:pt>
                <c:pt idx="70">
                  <c:v>711443.4850228328</c:v>
                </c:pt>
                <c:pt idx="71">
                  <c:v>720944.3161416915</c:v>
                </c:pt>
                <c:pt idx="72">
                  <c:v>731893.5668036743</c:v>
                </c:pt>
                <c:pt idx="73">
                  <c:v>742851.2405372671</c:v>
                </c:pt>
                <c:pt idx="74">
                  <c:v>751819.5627489205</c:v>
                </c:pt>
                <c:pt idx="75">
                  <c:v>755236.5210005395</c:v>
                </c:pt>
                <c:pt idx="76">
                  <c:v>768304.0138896087</c:v>
                </c:pt>
                <c:pt idx="77">
                  <c:v>773555.3020362976</c:v>
                </c:pt>
                <c:pt idx="78">
                  <c:v>777770.0825782269</c:v>
                </c:pt>
                <c:pt idx="79">
                  <c:v>789721.7932407019</c:v>
                </c:pt>
                <c:pt idx="80">
                  <c:v>795819.6881089708</c:v>
                </c:pt>
                <c:pt idx="81">
                  <c:v>797648.5232338661</c:v>
                </c:pt>
                <c:pt idx="82">
                  <c:v>797413.1251146914</c:v>
                </c:pt>
                <c:pt idx="83">
                  <c:v>806312.889091796</c:v>
                </c:pt>
                <c:pt idx="84">
                  <c:v>810003.0704173936</c:v>
                </c:pt>
                <c:pt idx="85">
                  <c:v>810401.0436619873</c:v>
                </c:pt>
                <c:pt idx="86">
                  <c:v>819092.9410126156</c:v>
                </c:pt>
                <c:pt idx="87">
                  <c:v>830744.3756564518</c:v>
                </c:pt>
                <c:pt idx="88">
                  <c:v>841955.0036545941</c:v>
                </c:pt>
                <c:pt idx="89">
                  <c:v>851897.2632503114</c:v>
                </c:pt>
                <c:pt idx="90">
                  <c:v>859145.1536663753</c:v>
                </c:pt>
                <c:pt idx="91">
                  <c:v>871195.3564498156</c:v>
                </c:pt>
                <c:pt idx="92">
                  <c:v>878030.1157629747</c:v>
                </c:pt>
                <c:pt idx="93">
                  <c:v>884418.3217401196</c:v>
                </c:pt>
                <c:pt idx="94">
                  <c:v>895483.5603701988</c:v>
                </c:pt>
                <c:pt idx="95">
                  <c:v>904131.3106501548</c:v>
                </c:pt>
                <c:pt idx="96">
                  <c:v>909438.7633992622</c:v>
                </c:pt>
                <c:pt idx="97">
                  <c:v>909747.2319984625</c:v>
                </c:pt>
                <c:pt idx="98">
                  <c:v>920548.4619990264</c:v>
                </c:pt>
                <c:pt idx="99">
                  <c:v>925537.1425655524</c:v>
                </c:pt>
                <c:pt idx="100">
                  <c:v>925125.918160415</c:v>
                </c:pt>
                <c:pt idx="101">
                  <c:v>936703.9450420293</c:v>
                </c:pt>
                <c:pt idx="102">
                  <c:v>947981.8382324666</c:v>
                </c:pt>
                <c:pt idx="103">
                  <c:v>958703.1534865074</c:v>
                </c:pt>
                <c:pt idx="104">
                  <c:v>966784.1871594756</c:v>
                </c:pt>
                <c:pt idx="105">
                  <c:v>968903.7372628432</c:v>
                </c:pt>
                <c:pt idx="106">
                  <c:v>968734.4231400024</c:v>
                </c:pt>
                <c:pt idx="107">
                  <c:v>982070.7147888978</c:v>
                </c:pt>
                <c:pt idx="108">
                  <c:v>992174.8665879345</c:v>
                </c:pt>
                <c:pt idx="109">
                  <c:v>1003948.664175727</c:v>
                </c:pt>
                <c:pt idx="110">
                  <c:v>1013221.947644662</c:v>
                </c:pt>
                <c:pt idx="111">
                  <c:v>1017025.58326338</c:v>
                </c:pt>
                <c:pt idx="112">
                  <c:v>1025065.953251689</c:v>
                </c:pt>
                <c:pt idx="113">
                  <c:v>1034928.100160984</c:v>
                </c:pt>
                <c:pt idx="114">
                  <c:v>1040392.74013839</c:v>
                </c:pt>
                <c:pt idx="115">
                  <c:v>1047145.60659866</c:v>
                </c:pt>
                <c:pt idx="116">
                  <c:v>1056479.993025572</c:v>
                </c:pt>
                <c:pt idx="117">
                  <c:v>1068471.088915314</c:v>
                </c:pt>
                <c:pt idx="118">
                  <c:v>1079170.9084906</c:v>
                </c:pt>
                <c:pt idx="119">
                  <c:v>1087974.549355709</c:v>
                </c:pt>
                <c:pt idx="120">
                  <c:v>1094259.108326213</c:v>
                </c:pt>
                <c:pt idx="121">
                  <c:v>1093931.013010331</c:v>
                </c:pt>
                <c:pt idx="122">
                  <c:v>1105552.222010857</c:v>
                </c:pt>
                <c:pt idx="123">
                  <c:v>1112742.236123822</c:v>
                </c:pt>
                <c:pt idx="124">
                  <c:v>1124758.821953725</c:v>
                </c:pt>
                <c:pt idx="125">
                  <c:v>1135401.100047498</c:v>
                </c:pt>
                <c:pt idx="126">
                  <c:v>1142212.174779228</c:v>
                </c:pt>
                <c:pt idx="127">
                  <c:v>1150605.389942081</c:v>
                </c:pt>
                <c:pt idx="128">
                  <c:v>1162203.217323107</c:v>
                </c:pt>
                <c:pt idx="129">
                  <c:v>1168466.23721137</c:v>
                </c:pt>
                <c:pt idx="130">
                  <c:v>1176189.502998586</c:v>
                </c:pt>
                <c:pt idx="131">
                  <c:v>1187366.357260949</c:v>
                </c:pt>
                <c:pt idx="132">
                  <c:v>1198417.470248608</c:v>
                </c:pt>
                <c:pt idx="133">
                  <c:v>1208189.05858506</c:v>
                </c:pt>
                <c:pt idx="134">
                  <c:v>1214616.843833555</c:v>
                </c:pt>
                <c:pt idx="135">
                  <c:v>1215278.347350345</c:v>
                </c:pt>
                <c:pt idx="136">
                  <c:v>1214947.709642704</c:v>
                </c:pt>
                <c:pt idx="137">
                  <c:v>1227267.40562484</c:v>
                </c:pt>
                <c:pt idx="138">
                  <c:v>1236841.856083407</c:v>
                </c:pt>
                <c:pt idx="139">
                  <c:v>1248857.913956601</c:v>
                </c:pt>
                <c:pt idx="140">
                  <c:v>1259592.915639808</c:v>
                </c:pt>
                <c:pt idx="141">
                  <c:v>1264766.227885476</c:v>
                </c:pt>
                <c:pt idx="142">
                  <c:v>1274208.220846042</c:v>
                </c:pt>
                <c:pt idx="143">
                  <c:v>1285491.762434819</c:v>
                </c:pt>
                <c:pt idx="144">
                  <c:v>1291364.715576936</c:v>
                </c:pt>
                <c:pt idx="145">
                  <c:v>1298390.701573561</c:v>
                </c:pt>
                <c:pt idx="146">
                  <c:v>1306387.779259087</c:v>
                </c:pt>
                <c:pt idx="147">
                  <c:v>1316490.248914207</c:v>
                </c:pt>
                <c:pt idx="148">
                  <c:v>1329334.59112594</c:v>
                </c:pt>
                <c:pt idx="149">
                  <c:v>1337022.680727</c:v>
                </c:pt>
                <c:pt idx="150">
                  <c:v>1345608.1782115</c:v>
                </c:pt>
                <c:pt idx="151">
                  <c:v>1351786.889604899</c:v>
                </c:pt>
                <c:pt idx="152">
                  <c:v>1352557.50613999</c:v>
                </c:pt>
                <c:pt idx="153">
                  <c:v>1362914.0083935</c:v>
                </c:pt>
                <c:pt idx="154">
                  <c:v>1374579.427771311</c:v>
                </c:pt>
                <c:pt idx="155">
                  <c:v>1385741.019270264</c:v>
                </c:pt>
                <c:pt idx="156">
                  <c:v>1393425.791987062</c:v>
                </c:pt>
                <c:pt idx="157">
                  <c:v>1402735.22614344</c:v>
                </c:pt>
                <c:pt idx="158">
                  <c:v>1414878.297410455</c:v>
                </c:pt>
                <c:pt idx="159">
                  <c:v>1422484.91966008</c:v>
                </c:pt>
                <c:pt idx="160">
                  <c:v>1427925.856162006</c:v>
                </c:pt>
                <c:pt idx="161">
                  <c:v>1435345.911151055</c:v>
                </c:pt>
                <c:pt idx="162">
                  <c:v>1444036.285345853</c:v>
                </c:pt>
                <c:pt idx="163">
                  <c:v>1455417.679541682</c:v>
                </c:pt>
                <c:pt idx="164">
                  <c:v>1467400.899801486</c:v>
                </c:pt>
                <c:pt idx="165">
                  <c:v>1476740.022182439</c:v>
                </c:pt>
                <c:pt idx="166">
                  <c:v>1482953.565893793</c:v>
                </c:pt>
                <c:pt idx="167">
                  <c:v>1483110.817948595</c:v>
                </c:pt>
                <c:pt idx="168">
                  <c:v>1483240.123219243</c:v>
                </c:pt>
                <c:pt idx="169">
                  <c:v>1495476.159593386</c:v>
                </c:pt>
                <c:pt idx="170">
                  <c:v>1506573.626079008</c:v>
                </c:pt>
                <c:pt idx="171">
                  <c:v>1512385.070937063</c:v>
                </c:pt>
                <c:pt idx="172">
                  <c:v>1522351.634943248</c:v>
                </c:pt>
                <c:pt idx="173">
                  <c:v>1534149.810121436</c:v>
                </c:pt>
                <c:pt idx="174">
                  <c:v>1545029.517600233</c:v>
                </c:pt>
                <c:pt idx="175">
                  <c:v>1552415.63513396</c:v>
                </c:pt>
                <c:pt idx="176">
                  <c:v>1560990.846485692</c:v>
                </c:pt>
                <c:pt idx="177">
                  <c:v>1569986.413329408</c:v>
                </c:pt>
                <c:pt idx="178">
                  <c:v>1580410.465462908</c:v>
                </c:pt>
                <c:pt idx="179">
                  <c:v>1591976.463246324</c:v>
                </c:pt>
                <c:pt idx="180">
                  <c:v>1601108.854949088</c:v>
                </c:pt>
                <c:pt idx="181">
                  <c:v>1606925.540534461</c:v>
                </c:pt>
                <c:pt idx="182">
                  <c:v>1615456.550280841</c:v>
                </c:pt>
                <c:pt idx="183">
                  <c:v>1621700.254497446</c:v>
                </c:pt>
                <c:pt idx="184">
                  <c:v>1621865.183469428</c:v>
                </c:pt>
                <c:pt idx="185">
                  <c:v>1633884.221319969</c:v>
                </c:pt>
                <c:pt idx="186">
                  <c:v>1643414.436234312</c:v>
                </c:pt>
                <c:pt idx="187">
                  <c:v>1651177.169877291</c:v>
                </c:pt>
                <c:pt idx="188">
                  <c:v>1660428.898780994</c:v>
                </c:pt>
                <c:pt idx="189">
                  <c:v>1671869.519609781</c:v>
                </c:pt>
                <c:pt idx="190">
                  <c:v>1679867.213049222</c:v>
                </c:pt>
                <c:pt idx="191">
                  <c:v>1686398.586628282</c:v>
                </c:pt>
                <c:pt idx="192">
                  <c:v>1694563.496892008</c:v>
                </c:pt>
                <c:pt idx="193">
                  <c:v>1703659.48592786</c:v>
                </c:pt>
                <c:pt idx="194">
                  <c:v>1714924.303386943</c:v>
                </c:pt>
                <c:pt idx="195">
                  <c:v>1726728.624388728</c:v>
                </c:pt>
                <c:pt idx="196">
                  <c:v>1736110.891788585</c:v>
                </c:pt>
                <c:pt idx="197">
                  <c:v>1746157.179644694</c:v>
                </c:pt>
                <c:pt idx="198">
                  <c:v>1752623.890502006</c:v>
                </c:pt>
                <c:pt idx="199">
                  <c:v>1752351.015428144</c:v>
                </c:pt>
                <c:pt idx="200">
                  <c:v>1753298.822816393</c:v>
                </c:pt>
                <c:pt idx="201">
                  <c:v>1763134.501796759</c:v>
                </c:pt>
                <c:pt idx="202">
                  <c:v>1771665.109044188</c:v>
                </c:pt>
                <c:pt idx="203">
                  <c:v>1777201.346642528</c:v>
                </c:pt>
                <c:pt idx="204">
                  <c:v>1789581.504771546</c:v>
                </c:pt>
                <c:pt idx="205">
                  <c:v>1796571.689213884</c:v>
                </c:pt>
                <c:pt idx="206">
                  <c:v>1804047.979258917</c:v>
                </c:pt>
                <c:pt idx="207">
                  <c:v>1812019.405898502</c:v>
                </c:pt>
                <c:pt idx="208">
                  <c:v>1820965.665854327</c:v>
                </c:pt>
                <c:pt idx="209">
                  <c:v>1829950.306805924</c:v>
                </c:pt>
                <c:pt idx="210">
                  <c:v>1839907.134492757</c:v>
                </c:pt>
                <c:pt idx="211">
                  <c:v>1851329.368389522</c:v>
                </c:pt>
                <c:pt idx="212">
                  <c:v>1861461.887857618</c:v>
                </c:pt>
                <c:pt idx="213">
                  <c:v>1867576.683266914</c:v>
                </c:pt>
                <c:pt idx="214">
                  <c:v>1876328.230061134</c:v>
                </c:pt>
                <c:pt idx="215">
                  <c:v>1883083.938096015</c:v>
                </c:pt>
                <c:pt idx="216">
                  <c:v>1882119.5988433</c:v>
                </c:pt>
                <c:pt idx="217">
                  <c:v>1893294.130324871</c:v>
                </c:pt>
                <c:pt idx="218">
                  <c:v>1901078.904356005</c:v>
                </c:pt>
                <c:pt idx="219">
                  <c:v>1912270.414160602</c:v>
                </c:pt>
                <c:pt idx="220">
                  <c:v>1919512.958911008</c:v>
                </c:pt>
                <c:pt idx="221">
                  <c:v>1926577.735608429</c:v>
                </c:pt>
                <c:pt idx="222">
                  <c:v>1935215.803092517</c:v>
                </c:pt>
                <c:pt idx="223">
                  <c:v>1942161.392898515</c:v>
                </c:pt>
                <c:pt idx="224">
                  <c:v>1950385.689817449</c:v>
                </c:pt>
                <c:pt idx="225">
                  <c:v>1959225.390892805</c:v>
                </c:pt>
                <c:pt idx="226">
                  <c:v>1969922.45821154</c:v>
                </c:pt>
                <c:pt idx="227">
                  <c:v>1980203.498294037</c:v>
                </c:pt>
                <c:pt idx="228">
                  <c:v>1990199.553840504</c:v>
                </c:pt>
                <c:pt idx="229">
                  <c:v>1995805.590510042</c:v>
                </c:pt>
                <c:pt idx="230">
                  <c:v>1994245.314167195</c:v>
                </c:pt>
                <c:pt idx="231">
                  <c:v>1995157.534420776</c:v>
                </c:pt>
                <c:pt idx="232">
                  <c:v>2004587.187782578</c:v>
                </c:pt>
                <c:pt idx="233">
                  <c:v>2008906.642635152</c:v>
                </c:pt>
                <c:pt idx="234">
                  <c:v>2020605.348238935</c:v>
                </c:pt>
                <c:pt idx="235">
                  <c:v>2030117.108102011</c:v>
                </c:pt>
                <c:pt idx="236">
                  <c:v>2033922.5680356</c:v>
                </c:pt>
                <c:pt idx="237">
                  <c:v>2040635.33139458</c:v>
                </c:pt>
                <c:pt idx="238">
                  <c:v>2047990.210949204</c:v>
                </c:pt>
                <c:pt idx="239">
                  <c:v>2055738.891864736</c:v>
                </c:pt>
                <c:pt idx="240">
                  <c:v>2063982.89786868</c:v>
                </c:pt>
                <c:pt idx="241">
                  <c:v>2071770.847023563</c:v>
                </c:pt>
                <c:pt idx="242">
                  <c:v>2079817.965760438</c:v>
                </c:pt>
                <c:pt idx="243">
                  <c:v>2090779.469480682</c:v>
                </c:pt>
                <c:pt idx="244">
                  <c:v>2094930.003856583</c:v>
                </c:pt>
                <c:pt idx="245">
                  <c:v>2102469.575927231</c:v>
                </c:pt>
                <c:pt idx="246">
                  <c:v>2110279.556144179</c:v>
                </c:pt>
                <c:pt idx="247">
                  <c:v>2118729.990864879</c:v>
                </c:pt>
                <c:pt idx="248">
                  <c:v>2125314.522572284</c:v>
                </c:pt>
                <c:pt idx="249">
                  <c:v>2135100.095226258</c:v>
                </c:pt>
                <c:pt idx="250">
                  <c:v>2137499.709747401</c:v>
                </c:pt>
                <c:pt idx="251">
                  <c:v>2144733.856520349</c:v>
                </c:pt>
                <c:pt idx="252">
                  <c:v>2151812.769032734</c:v>
                </c:pt>
                <c:pt idx="253">
                  <c:v>2160166.086548553</c:v>
                </c:pt>
                <c:pt idx="254">
                  <c:v>2166333.216623763</c:v>
                </c:pt>
                <c:pt idx="255">
                  <c:v>2173493.86677914</c:v>
                </c:pt>
                <c:pt idx="256">
                  <c:v>2181066.850258994</c:v>
                </c:pt>
                <c:pt idx="257">
                  <c:v>2190420.08855144</c:v>
                </c:pt>
                <c:pt idx="258">
                  <c:v>2198905.724558896</c:v>
                </c:pt>
                <c:pt idx="259">
                  <c:v>2208071.120035631</c:v>
                </c:pt>
                <c:pt idx="260">
                  <c:v>2211492.499533135</c:v>
                </c:pt>
                <c:pt idx="261">
                  <c:v>2210815.134881778</c:v>
                </c:pt>
                <c:pt idx="262">
                  <c:v>2211652.858183727</c:v>
                </c:pt>
                <c:pt idx="263">
                  <c:v>2215832.740462181</c:v>
                </c:pt>
                <c:pt idx="264">
                  <c:v>2225637.073134663</c:v>
                </c:pt>
                <c:pt idx="265">
                  <c:v>2230736.149215815</c:v>
                </c:pt>
                <c:pt idx="266">
                  <c:v>2232982.907503142</c:v>
                </c:pt>
                <c:pt idx="267">
                  <c:v>2239187.005781831</c:v>
                </c:pt>
                <c:pt idx="268">
                  <c:v>2244487.642691495</c:v>
                </c:pt>
                <c:pt idx="269">
                  <c:v>2250132.247468</c:v>
                </c:pt>
                <c:pt idx="270">
                  <c:v>2256664.075593628</c:v>
                </c:pt>
                <c:pt idx="271">
                  <c:v>2263103.86904428</c:v>
                </c:pt>
                <c:pt idx="272">
                  <c:v>2268812.942103713</c:v>
                </c:pt>
                <c:pt idx="273">
                  <c:v>2273834.974881159</c:v>
                </c:pt>
                <c:pt idx="274">
                  <c:v>2282414.54723203</c:v>
                </c:pt>
                <c:pt idx="275">
                  <c:v>2283125.098405048</c:v>
                </c:pt>
                <c:pt idx="276">
                  <c:v>2288921.674203755</c:v>
                </c:pt>
                <c:pt idx="277">
                  <c:v>2296839.325558724</c:v>
                </c:pt>
                <c:pt idx="278">
                  <c:v>2298730.995640259</c:v>
                </c:pt>
                <c:pt idx="279">
                  <c:v>2306628.143051604</c:v>
                </c:pt>
                <c:pt idx="280">
                  <c:v>2307754.894882114</c:v>
                </c:pt>
                <c:pt idx="281">
                  <c:v>2304953.401435268</c:v>
                </c:pt>
                <c:pt idx="282">
                  <c:v>2305905.109413672</c:v>
                </c:pt>
                <c:pt idx="283">
                  <c:v>2304887.023531533</c:v>
                </c:pt>
                <c:pt idx="284">
                  <c:v>2311041.482114779</c:v>
                </c:pt>
                <c:pt idx="285">
                  <c:v>2317907.962283238</c:v>
                </c:pt>
                <c:pt idx="286">
                  <c:v>2321978.137141863</c:v>
                </c:pt>
                <c:pt idx="287">
                  <c:v>2327035.283250225</c:v>
                </c:pt>
                <c:pt idx="288">
                  <c:v>2332453.120459732</c:v>
                </c:pt>
                <c:pt idx="289">
                  <c:v>2339675.452061377</c:v>
                </c:pt>
                <c:pt idx="290">
                  <c:v>2345209.178876456</c:v>
                </c:pt>
                <c:pt idx="291">
                  <c:v>2353470.012378105</c:v>
                </c:pt>
                <c:pt idx="292">
                  <c:v>2354480.20988004</c:v>
                </c:pt>
                <c:pt idx="293">
                  <c:v>2349671.410686101</c:v>
                </c:pt>
                <c:pt idx="294">
                  <c:v>2349553.795736879</c:v>
                </c:pt>
                <c:pt idx="295">
                  <c:v>2354799.214192208</c:v>
                </c:pt>
                <c:pt idx="296">
                  <c:v>2359181.429009607</c:v>
                </c:pt>
                <c:pt idx="297">
                  <c:v>2356357.086461887</c:v>
                </c:pt>
                <c:pt idx="298">
                  <c:v>2363704.845293907</c:v>
                </c:pt>
                <c:pt idx="299">
                  <c:v>2364722.421769572</c:v>
                </c:pt>
                <c:pt idx="300">
                  <c:v>2368489.64990089</c:v>
                </c:pt>
                <c:pt idx="301">
                  <c:v>2372566.156098335</c:v>
                </c:pt>
                <c:pt idx="302">
                  <c:v>2375745.651197219</c:v>
                </c:pt>
                <c:pt idx="303">
                  <c:v>2378392.057063196</c:v>
                </c:pt>
                <c:pt idx="304">
                  <c:v>2379108.980521421</c:v>
                </c:pt>
                <c:pt idx="305">
                  <c:v>2383622.050165615</c:v>
                </c:pt>
                <c:pt idx="306">
                  <c:v>2380051.505617527</c:v>
                </c:pt>
                <c:pt idx="307">
                  <c:v>2383478.312294007</c:v>
                </c:pt>
                <c:pt idx="308">
                  <c:v>2392607.333889442</c:v>
                </c:pt>
                <c:pt idx="309">
                  <c:v>2393102.282008637</c:v>
                </c:pt>
                <c:pt idx="310">
                  <c:v>2396446.887441189</c:v>
                </c:pt>
                <c:pt idx="311">
                  <c:v>2400027.70698612</c:v>
                </c:pt>
                <c:pt idx="312">
                  <c:v>2401993.17891094</c:v>
                </c:pt>
                <c:pt idx="313">
                  <c:v>2402095.230971288</c:v>
                </c:pt>
                <c:pt idx="314">
                  <c:v>2404884.113420377</c:v>
                </c:pt>
                <c:pt idx="315">
                  <c:v>2400518.006447986</c:v>
                </c:pt>
                <c:pt idx="316">
                  <c:v>2399241.828276126</c:v>
                </c:pt>
                <c:pt idx="317">
                  <c:v>2398835.342248875</c:v>
                </c:pt>
                <c:pt idx="318">
                  <c:v>2398571.926325946</c:v>
                </c:pt>
                <c:pt idx="319">
                  <c:v>2400008.464449843</c:v>
                </c:pt>
                <c:pt idx="320">
                  <c:v>2395813.204851423</c:v>
                </c:pt>
                <c:pt idx="321">
                  <c:v>2399059.170223091</c:v>
                </c:pt>
                <c:pt idx="322">
                  <c:v>2397575.939733418</c:v>
                </c:pt>
                <c:pt idx="323">
                  <c:v>2403274.297130316</c:v>
                </c:pt>
                <c:pt idx="324">
                  <c:v>2395620.698914887</c:v>
                </c:pt>
                <c:pt idx="325">
                  <c:v>2400662.825667374</c:v>
                </c:pt>
                <c:pt idx="326">
                  <c:v>2397671.588704527</c:v>
                </c:pt>
                <c:pt idx="327">
                  <c:v>2402850.864228075</c:v>
                </c:pt>
                <c:pt idx="328">
                  <c:v>2400982.015668394</c:v>
                </c:pt>
                <c:pt idx="329">
                  <c:v>2406285.647609672</c:v>
                </c:pt>
                <c:pt idx="330">
                  <c:v>2402138.358338675</c:v>
                </c:pt>
                <c:pt idx="331">
                  <c:v>2404358.598120994</c:v>
                </c:pt>
                <c:pt idx="332">
                  <c:v>2402924.952909783</c:v>
                </c:pt>
                <c:pt idx="333">
                  <c:v>2404249.015766523</c:v>
                </c:pt>
                <c:pt idx="334">
                  <c:v>2401559.93691863</c:v>
                </c:pt>
                <c:pt idx="335">
                  <c:v>2398364.602933533</c:v>
                </c:pt>
                <c:pt idx="336">
                  <c:v>2397971.473821258</c:v>
                </c:pt>
                <c:pt idx="337">
                  <c:v>2397245.953714988</c:v>
                </c:pt>
                <c:pt idx="338">
                  <c:v>2398663.615447808</c:v>
                </c:pt>
                <c:pt idx="339">
                  <c:v>2405845.791923264</c:v>
                </c:pt>
                <c:pt idx="340">
                  <c:v>2399083.778341602</c:v>
                </c:pt>
                <c:pt idx="341">
                  <c:v>2402738.424671756</c:v>
                </c:pt>
                <c:pt idx="342">
                  <c:v>2400449.503652354</c:v>
                </c:pt>
                <c:pt idx="343">
                  <c:v>2393971.562741878</c:v>
                </c:pt>
                <c:pt idx="344">
                  <c:v>2390168.385803517</c:v>
                </c:pt>
                <c:pt idx="345">
                  <c:v>2391993.174571969</c:v>
                </c:pt>
                <c:pt idx="346">
                  <c:v>2392025.83849761</c:v>
                </c:pt>
                <c:pt idx="347">
                  <c:v>2390016.124312719</c:v>
                </c:pt>
                <c:pt idx="348">
                  <c:v>2390119.403068973</c:v>
                </c:pt>
                <c:pt idx="349">
                  <c:v>2392510.255704671</c:v>
                </c:pt>
                <c:pt idx="350">
                  <c:v>2396555.238519953</c:v>
                </c:pt>
                <c:pt idx="351">
                  <c:v>2396238.822452421</c:v>
                </c:pt>
                <c:pt idx="352">
                  <c:v>2401357.497729843</c:v>
                </c:pt>
                <c:pt idx="353">
                  <c:v>2401412.751801005</c:v>
                </c:pt>
                <c:pt idx="354">
                  <c:v>2405419.477295809</c:v>
                </c:pt>
                <c:pt idx="355">
                  <c:v>2397062.878014056</c:v>
                </c:pt>
                <c:pt idx="356">
                  <c:v>2402577.716847117</c:v>
                </c:pt>
                <c:pt idx="357">
                  <c:v>2403136.736243533</c:v>
                </c:pt>
                <c:pt idx="358">
                  <c:v>2400450.33429464</c:v>
                </c:pt>
                <c:pt idx="359">
                  <c:v>2399998.25409438</c:v>
                </c:pt>
                <c:pt idx="360">
                  <c:v>2402584.028560415</c:v>
                </c:pt>
                <c:pt idx="361">
                  <c:v>2403786.277766841</c:v>
                </c:pt>
                <c:pt idx="362">
                  <c:v>2408408.395986964</c:v>
                </c:pt>
                <c:pt idx="363">
                  <c:v>2401415.282874697</c:v>
                </c:pt>
                <c:pt idx="364">
                  <c:v>2400974.98333133</c:v>
                </c:pt>
                <c:pt idx="365">
                  <c:v>2400720.202189501</c:v>
                </c:pt>
                <c:pt idx="366">
                  <c:v>2400443.195425547</c:v>
                </c:pt>
                <c:pt idx="367">
                  <c:v>2403945.144704156</c:v>
                </c:pt>
                <c:pt idx="368">
                  <c:v>2399360.557184039</c:v>
                </c:pt>
                <c:pt idx="369">
                  <c:v>2402804.392099995</c:v>
                </c:pt>
                <c:pt idx="370">
                  <c:v>2401885.081363884</c:v>
                </c:pt>
                <c:pt idx="371">
                  <c:v>2402486.207807951</c:v>
                </c:pt>
                <c:pt idx="372">
                  <c:v>2402653.39050619</c:v>
                </c:pt>
                <c:pt idx="373">
                  <c:v>2403909.484843045</c:v>
                </c:pt>
                <c:pt idx="374">
                  <c:v>2401928.172690766</c:v>
                </c:pt>
                <c:pt idx="375">
                  <c:v>2401454.398644402</c:v>
                </c:pt>
                <c:pt idx="376">
                  <c:v>2402488.106931076</c:v>
                </c:pt>
                <c:pt idx="377">
                  <c:v>2407551.727397365</c:v>
                </c:pt>
                <c:pt idx="378">
                  <c:v>2406278.947716059</c:v>
                </c:pt>
                <c:pt idx="379">
                  <c:v>2408112.127490724</c:v>
                </c:pt>
                <c:pt idx="380">
                  <c:v>2407544.389565078</c:v>
                </c:pt>
                <c:pt idx="381">
                  <c:v>2409498.570188758</c:v>
                </c:pt>
                <c:pt idx="382">
                  <c:v>2406792.372260191</c:v>
                </c:pt>
                <c:pt idx="383">
                  <c:v>2408977.047662993</c:v>
                </c:pt>
                <c:pt idx="384">
                  <c:v>2408076.477174763</c:v>
                </c:pt>
                <c:pt idx="385">
                  <c:v>2405871.104133152</c:v>
                </c:pt>
                <c:pt idx="386">
                  <c:v>2406020.898619619</c:v>
                </c:pt>
                <c:pt idx="387">
                  <c:v>2406196.196283587</c:v>
                </c:pt>
                <c:pt idx="388">
                  <c:v>2406245.089946534</c:v>
                </c:pt>
                <c:pt idx="389">
                  <c:v>2406157.21412496</c:v>
                </c:pt>
                <c:pt idx="390">
                  <c:v>2405145.828249799</c:v>
                </c:pt>
                <c:pt idx="391">
                  <c:v>2406110.044002552</c:v>
                </c:pt>
                <c:pt idx="392">
                  <c:v>2405182.655030632</c:v>
                </c:pt>
                <c:pt idx="393">
                  <c:v>2405379.513027169</c:v>
                </c:pt>
                <c:pt idx="394">
                  <c:v>2404913.695222789</c:v>
                </c:pt>
                <c:pt idx="395">
                  <c:v>2405542.229753726</c:v>
                </c:pt>
                <c:pt idx="396">
                  <c:v>2405195.488266523</c:v>
                </c:pt>
                <c:pt idx="397">
                  <c:v>2405086.499048639</c:v>
                </c:pt>
                <c:pt idx="398">
                  <c:v>2406334.252824104</c:v>
                </c:pt>
                <c:pt idx="399">
                  <c:v>2404740.44886021</c:v>
                </c:pt>
                <c:pt idx="400">
                  <c:v>2405619.17462599</c:v>
                </c:pt>
                <c:pt idx="401">
                  <c:v>2406123.83025049</c:v>
                </c:pt>
                <c:pt idx="402">
                  <c:v>2406859.09668998</c:v>
                </c:pt>
                <c:pt idx="403">
                  <c:v>2405585.38193689</c:v>
                </c:pt>
                <c:pt idx="404">
                  <c:v>2404911.112151496</c:v>
                </c:pt>
                <c:pt idx="405">
                  <c:v>2404023.823980564</c:v>
                </c:pt>
                <c:pt idx="406">
                  <c:v>2405653.702390559</c:v>
                </c:pt>
                <c:pt idx="407">
                  <c:v>2404480.883278291</c:v>
                </c:pt>
                <c:pt idx="408">
                  <c:v>2404722.627342958</c:v>
                </c:pt>
                <c:pt idx="409">
                  <c:v>2403446.545646098</c:v>
                </c:pt>
                <c:pt idx="410">
                  <c:v>2405070.828682417</c:v>
                </c:pt>
                <c:pt idx="411">
                  <c:v>2405933.841717223</c:v>
                </c:pt>
                <c:pt idx="412">
                  <c:v>2406644.432317372</c:v>
                </c:pt>
                <c:pt idx="413">
                  <c:v>2405700.869225846</c:v>
                </c:pt>
                <c:pt idx="414">
                  <c:v>2406331.598869824</c:v>
                </c:pt>
                <c:pt idx="415">
                  <c:v>2406052.924101479</c:v>
                </c:pt>
                <c:pt idx="416">
                  <c:v>2405789.642276688</c:v>
                </c:pt>
                <c:pt idx="417">
                  <c:v>2406082.491894753</c:v>
                </c:pt>
                <c:pt idx="418">
                  <c:v>2405962.799401123</c:v>
                </c:pt>
                <c:pt idx="419">
                  <c:v>2405719.174969055</c:v>
                </c:pt>
                <c:pt idx="420">
                  <c:v>2406397.92850184</c:v>
                </c:pt>
                <c:pt idx="421">
                  <c:v>2406475.760652464</c:v>
                </c:pt>
                <c:pt idx="422">
                  <c:v>2405869.231552608</c:v>
                </c:pt>
                <c:pt idx="423">
                  <c:v>2405705.672535459</c:v>
                </c:pt>
                <c:pt idx="424">
                  <c:v>2405661.861687291</c:v>
                </c:pt>
                <c:pt idx="425">
                  <c:v>2406469.38989992</c:v>
                </c:pt>
                <c:pt idx="426">
                  <c:v>2406109.639687279</c:v>
                </c:pt>
                <c:pt idx="427">
                  <c:v>2407012.56284487</c:v>
                </c:pt>
                <c:pt idx="428">
                  <c:v>2407291.47864172</c:v>
                </c:pt>
                <c:pt idx="429">
                  <c:v>2407209.535188625</c:v>
                </c:pt>
                <c:pt idx="430">
                  <c:v>2407325.771116303</c:v>
                </c:pt>
                <c:pt idx="431">
                  <c:v>2407620.799884973</c:v>
                </c:pt>
                <c:pt idx="432">
                  <c:v>2407492.19682873</c:v>
                </c:pt>
                <c:pt idx="433">
                  <c:v>2407202.98799096</c:v>
                </c:pt>
                <c:pt idx="434">
                  <c:v>2407389.177175939</c:v>
                </c:pt>
                <c:pt idx="435">
                  <c:v>2407710.670632463</c:v>
                </c:pt>
                <c:pt idx="436">
                  <c:v>2407971.688824594</c:v>
                </c:pt>
                <c:pt idx="437">
                  <c:v>2408496.284120586</c:v>
                </c:pt>
                <c:pt idx="438">
                  <c:v>2407801.566920398</c:v>
                </c:pt>
                <c:pt idx="439">
                  <c:v>2407868.541466351</c:v>
                </c:pt>
                <c:pt idx="440">
                  <c:v>2408024.483918155</c:v>
                </c:pt>
                <c:pt idx="441">
                  <c:v>2406743.511768302</c:v>
                </c:pt>
                <c:pt idx="442">
                  <c:v>2407573.316127366</c:v>
                </c:pt>
                <c:pt idx="443">
                  <c:v>2407667.015053251</c:v>
                </c:pt>
                <c:pt idx="444">
                  <c:v>2407180.776562134</c:v>
                </c:pt>
                <c:pt idx="445">
                  <c:v>2407616.329627576</c:v>
                </c:pt>
                <c:pt idx="446">
                  <c:v>2407342.416102784</c:v>
                </c:pt>
                <c:pt idx="447">
                  <c:v>2407406.194316368</c:v>
                </c:pt>
                <c:pt idx="448">
                  <c:v>2407099.143890952</c:v>
                </c:pt>
                <c:pt idx="449">
                  <c:v>2407216.304300957</c:v>
                </c:pt>
                <c:pt idx="450">
                  <c:v>2407149.558848134</c:v>
                </c:pt>
                <c:pt idx="451">
                  <c:v>2406968.774213415</c:v>
                </c:pt>
                <c:pt idx="452">
                  <c:v>2406566.441661284</c:v>
                </c:pt>
                <c:pt idx="453">
                  <c:v>2407152.976723615</c:v>
                </c:pt>
                <c:pt idx="454">
                  <c:v>2407091.984852629</c:v>
                </c:pt>
                <c:pt idx="455">
                  <c:v>2407115.825692215</c:v>
                </c:pt>
                <c:pt idx="456">
                  <c:v>2407145.524012868</c:v>
                </c:pt>
                <c:pt idx="457">
                  <c:v>2407143.033575082</c:v>
                </c:pt>
                <c:pt idx="458">
                  <c:v>2407072.894538933</c:v>
                </c:pt>
                <c:pt idx="459">
                  <c:v>2407117.211442277</c:v>
                </c:pt>
                <c:pt idx="460">
                  <c:v>2407210.346454253</c:v>
                </c:pt>
                <c:pt idx="461">
                  <c:v>2406997.608227548</c:v>
                </c:pt>
                <c:pt idx="462">
                  <c:v>2406945.019432015</c:v>
                </c:pt>
                <c:pt idx="463">
                  <c:v>2406989.254065115</c:v>
                </c:pt>
                <c:pt idx="464">
                  <c:v>2406990.448429929</c:v>
                </c:pt>
                <c:pt idx="465">
                  <c:v>2407050.110727778</c:v>
                </c:pt>
                <c:pt idx="466">
                  <c:v>2407112.339698981</c:v>
                </c:pt>
                <c:pt idx="467">
                  <c:v>2407103.886420575</c:v>
                </c:pt>
                <c:pt idx="468">
                  <c:v>2407236.421449443</c:v>
                </c:pt>
                <c:pt idx="469">
                  <c:v>2407059.747384849</c:v>
                </c:pt>
                <c:pt idx="470">
                  <c:v>2406972.43301247</c:v>
                </c:pt>
                <c:pt idx="471">
                  <c:v>2406954.571359841</c:v>
                </c:pt>
                <c:pt idx="472">
                  <c:v>2407059.100124761</c:v>
                </c:pt>
                <c:pt idx="473">
                  <c:v>2407045.234666704</c:v>
                </c:pt>
                <c:pt idx="474">
                  <c:v>2406989.910873781</c:v>
                </c:pt>
                <c:pt idx="475">
                  <c:v>2407082.123486614</c:v>
                </c:pt>
                <c:pt idx="476">
                  <c:v>2406932.933526802</c:v>
                </c:pt>
                <c:pt idx="477">
                  <c:v>2406918.071803188</c:v>
                </c:pt>
                <c:pt idx="478">
                  <c:v>2406972.443861185</c:v>
                </c:pt>
                <c:pt idx="479">
                  <c:v>2406821.899264406</c:v>
                </c:pt>
                <c:pt idx="480">
                  <c:v>2406979.583978051</c:v>
                </c:pt>
                <c:pt idx="481">
                  <c:v>2406745.061271933</c:v>
                </c:pt>
                <c:pt idx="482">
                  <c:v>2407079.354038092</c:v>
                </c:pt>
                <c:pt idx="483">
                  <c:v>2406970.669772902</c:v>
                </c:pt>
                <c:pt idx="484">
                  <c:v>2406988.800148099</c:v>
                </c:pt>
                <c:pt idx="485">
                  <c:v>2406976.161047037</c:v>
                </c:pt>
                <c:pt idx="486">
                  <c:v>2406870.101264017</c:v>
                </c:pt>
                <c:pt idx="487">
                  <c:v>2406976.001092182</c:v>
                </c:pt>
                <c:pt idx="488">
                  <c:v>2406978.170641715</c:v>
                </c:pt>
                <c:pt idx="489">
                  <c:v>2406995.034716523</c:v>
                </c:pt>
                <c:pt idx="490">
                  <c:v>2407023.275497662</c:v>
                </c:pt>
                <c:pt idx="491">
                  <c:v>2407018.194410941</c:v>
                </c:pt>
                <c:pt idx="492">
                  <c:v>2406894.702375673</c:v>
                </c:pt>
                <c:pt idx="493">
                  <c:v>2406928.498990348</c:v>
                </c:pt>
                <c:pt idx="494">
                  <c:v>2406914.60365141</c:v>
                </c:pt>
                <c:pt idx="495">
                  <c:v>2406930.697473275</c:v>
                </c:pt>
                <c:pt idx="496">
                  <c:v>2406900.738384643</c:v>
                </c:pt>
                <c:pt idx="497">
                  <c:v>2406840.941250786</c:v>
                </c:pt>
                <c:pt idx="498">
                  <c:v>2406891.51585037</c:v>
                </c:pt>
                <c:pt idx="499">
                  <c:v>2406882.341553369</c:v>
                </c:pt>
                <c:pt idx="500">
                  <c:v>2406868.185982652</c:v>
                </c:pt>
                <c:pt idx="501">
                  <c:v>2406893.821992631</c:v>
                </c:pt>
                <c:pt idx="502">
                  <c:v>2406835.431038111</c:v>
                </c:pt>
                <c:pt idx="503">
                  <c:v>2406875.522980961</c:v>
                </c:pt>
                <c:pt idx="504">
                  <c:v>2406841.604849826</c:v>
                </c:pt>
                <c:pt idx="505">
                  <c:v>2406840.978508461</c:v>
                </c:pt>
                <c:pt idx="506">
                  <c:v>2406789.756764758</c:v>
                </c:pt>
                <c:pt idx="507">
                  <c:v>2406824.631047275</c:v>
                </c:pt>
                <c:pt idx="508">
                  <c:v>2406896.463852752</c:v>
                </c:pt>
                <c:pt idx="509">
                  <c:v>2406829.084248645</c:v>
                </c:pt>
                <c:pt idx="510">
                  <c:v>2406832.489454092</c:v>
                </c:pt>
                <c:pt idx="511">
                  <c:v>2406816.668512685</c:v>
                </c:pt>
                <c:pt idx="512">
                  <c:v>2406828.19477047</c:v>
                </c:pt>
                <c:pt idx="513">
                  <c:v>2406825.780044552</c:v>
                </c:pt>
                <c:pt idx="514">
                  <c:v>2406842.638155077</c:v>
                </c:pt>
                <c:pt idx="515">
                  <c:v>2406849.676949242</c:v>
                </c:pt>
                <c:pt idx="516">
                  <c:v>2406819.08216528</c:v>
                </c:pt>
                <c:pt idx="517">
                  <c:v>2406881.686433818</c:v>
                </c:pt>
                <c:pt idx="518">
                  <c:v>2406874.205878441</c:v>
                </c:pt>
                <c:pt idx="519">
                  <c:v>2406874.566969204</c:v>
                </c:pt>
                <c:pt idx="520">
                  <c:v>2406888.45241988</c:v>
                </c:pt>
                <c:pt idx="521">
                  <c:v>2406896.557185008</c:v>
                </c:pt>
                <c:pt idx="522">
                  <c:v>2406867.166502735</c:v>
                </c:pt>
                <c:pt idx="523">
                  <c:v>2406896.706921663</c:v>
                </c:pt>
                <c:pt idx="524">
                  <c:v>2406861.638725139</c:v>
                </c:pt>
                <c:pt idx="525">
                  <c:v>2406854.155596207</c:v>
                </c:pt>
                <c:pt idx="526">
                  <c:v>2406896.141630178</c:v>
                </c:pt>
                <c:pt idx="527">
                  <c:v>2406903.630509937</c:v>
                </c:pt>
                <c:pt idx="528">
                  <c:v>2406920.96933257</c:v>
                </c:pt>
                <c:pt idx="529">
                  <c:v>2406925.151547448</c:v>
                </c:pt>
                <c:pt idx="530">
                  <c:v>2406926.528575465</c:v>
                </c:pt>
                <c:pt idx="531">
                  <c:v>2406940.120270043</c:v>
                </c:pt>
                <c:pt idx="532">
                  <c:v>2406923.539357518</c:v>
                </c:pt>
                <c:pt idx="533">
                  <c:v>2406925.002208362</c:v>
                </c:pt>
                <c:pt idx="534">
                  <c:v>2406936.02639442</c:v>
                </c:pt>
                <c:pt idx="535">
                  <c:v>2406933.491679188</c:v>
                </c:pt>
                <c:pt idx="536">
                  <c:v>2406920.371213729</c:v>
                </c:pt>
                <c:pt idx="537">
                  <c:v>2406908.08647648</c:v>
                </c:pt>
                <c:pt idx="538">
                  <c:v>2406898.94588495</c:v>
                </c:pt>
                <c:pt idx="539">
                  <c:v>2406897.885226741</c:v>
                </c:pt>
                <c:pt idx="540">
                  <c:v>2406915.311340251</c:v>
                </c:pt>
                <c:pt idx="541">
                  <c:v>2406898.97174018</c:v>
                </c:pt>
                <c:pt idx="542">
                  <c:v>2406913.200686315</c:v>
                </c:pt>
                <c:pt idx="543">
                  <c:v>2406902.955676238</c:v>
                </c:pt>
                <c:pt idx="544">
                  <c:v>2406887.370628365</c:v>
                </c:pt>
                <c:pt idx="545">
                  <c:v>2406900.57125067</c:v>
                </c:pt>
                <c:pt idx="546">
                  <c:v>2406899.114246416</c:v>
                </c:pt>
                <c:pt idx="547">
                  <c:v>2406875.278923135</c:v>
                </c:pt>
                <c:pt idx="548">
                  <c:v>2406898.656121283</c:v>
                </c:pt>
                <c:pt idx="549">
                  <c:v>2406909.689410581</c:v>
                </c:pt>
                <c:pt idx="550">
                  <c:v>2406900.054280729</c:v>
                </c:pt>
                <c:pt idx="551">
                  <c:v>2406888.942184483</c:v>
                </c:pt>
                <c:pt idx="552">
                  <c:v>2406904.340908258</c:v>
                </c:pt>
                <c:pt idx="553">
                  <c:v>2406901.397477292</c:v>
                </c:pt>
                <c:pt idx="554">
                  <c:v>2406909.966626337</c:v>
                </c:pt>
                <c:pt idx="555">
                  <c:v>2406892.87939408</c:v>
                </c:pt>
                <c:pt idx="556">
                  <c:v>2406888.454129343</c:v>
                </c:pt>
                <c:pt idx="557">
                  <c:v>2406886.601487709</c:v>
                </c:pt>
                <c:pt idx="558">
                  <c:v>2406898.841071541</c:v>
                </c:pt>
                <c:pt idx="559">
                  <c:v>2406889.107167776</c:v>
                </c:pt>
                <c:pt idx="560">
                  <c:v>2406889.858871826</c:v>
                </c:pt>
                <c:pt idx="561">
                  <c:v>2406892.0329536</c:v>
                </c:pt>
                <c:pt idx="562">
                  <c:v>2406892.772637889</c:v>
                </c:pt>
                <c:pt idx="563">
                  <c:v>2406890.858792291</c:v>
                </c:pt>
                <c:pt idx="564">
                  <c:v>2406890.055903516</c:v>
                </c:pt>
                <c:pt idx="565">
                  <c:v>2406881.615850714</c:v>
                </c:pt>
                <c:pt idx="566">
                  <c:v>2406898.800612609</c:v>
                </c:pt>
                <c:pt idx="567">
                  <c:v>2406887.978156808</c:v>
                </c:pt>
                <c:pt idx="568">
                  <c:v>2406888.091341654</c:v>
                </c:pt>
                <c:pt idx="569">
                  <c:v>2406889.147426153</c:v>
                </c:pt>
                <c:pt idx="570">
                  <c:v>2406893.940048975</c:v>
                </c:pt>
                <c:pt idx="571">
                  <c:v>2406885.293577434</c:v>
                </c:pt>
                <c:pt idx="572">
                  <c:v>2406892.042371899</c:v>
                </c:pt>
                <c:pt idx="573">
                  <c:v>2406883.827060956</c:v>
                </c:pt>
                <c:pt idx="574">
                  <c:v>2406885.692190597</c:v>
                </c:pt>
                <c:pt idx="575">
                  <c:v>2406886.33646071</c:v>
                </c:pt>
                <c:pt idx="576">
                  <c:v>2406886.462915991</c:v>
                </c:pt>
                <c:pt idx="577">
                  <c:v>2406875.510340655</c:v>
                </c:pt>
                <c:pt idx="578">
                  <c:v>2406883.406403373</c:v>
                </c:pt>
                <c:pt idx="579">
                  <c:v>2406884.884530026</c:v>
                </c:pt>
                <c:pt idx="580">
                  <c:v>2406883.807378661</c:v>
                </c:pt>
                <c:pt idx="581">
                  <c:v>2406882.189025662</c:v>
                </c:pt>
                <c:pt idx="582">
                  <c:v>2406877.744788554</c:v>
                </c:pt>
                <c:pt idx="583">
                  <c:v>2406878.791725989</c:v>
                </c:pt>
                <c:pt idx="584">
                  <c:v>2406887.333455021</c:v>
                </c:pt>
                <c:pt idx="585">
                  <c:v>2406881.805042746</c:v>
                </c:pt>
                <c:pt idx="586">
                  <c:v>2406882.019145486</c:v>
                </c:pt>
                <c:pt idx="587">
                  <c:v>2406883.36026951</c:v>
                </c:pt>
                <c:pt idx="588">
                  <c:v>2406879.530749059</c:v>
                </c:pt>
                <c:pt idx="589">
                  <c:v>2406883.953565657</c:v>
                </c:pt>
                <c:pt idx="590">
                  <c:v>2406883.578006769</c:v>
                </c:pt>
                <c:pt idx="591">
                  <c:v>2406891.032060741</c:v>
                </c:pt>
                <c:pt idx="592">
                  <c:v>2406884.348224535</c:v>
                </c:pt>
                <c:pt idx="593">
                  <c:v>2406884.494614307</c:v>
                </c:pt>
                <c:pt idx="594">
                  <c:v>2406883.437126122</c:v>
                </c:pt>
                <c:pt idx="595">
                  <c:v>2406883.499588672</c:v>
                </c:pt>
                <c:pt idx="596">
                  <c:v>2406881.35716625</c:v>
                </c:pt>
                <c:pt idx="597">
                  <c:v>2406882.38785517</c:v>
                </c:pt>
                <c:pt idx="598">
                  <c:v>2406884.942993472</c:v>
                </c:pt>
                <c:pt idx="599">
                  <c:v>2406881.487923219</c:v>
                </c:pt>
                <c:pt idx="600">
                  <c:v>2406879.710541932</c:v>
                </c:pt>
                <c:pt idx="601">
                  <c:v>2406881.275265055</c:v>
                </c:pt>
                <c:pt idx="602">
                  <c:v>2406879.561659726</c:v>
                </c:pt>
                <c:pt idx="603">
                  <c:v>2406879.952755721</c:v>
                </c:pt>
                <c:pt idx="604">
                  <c:v>2406881.376149897</c:v>
                </c:pt>
                <c:pt idx="605">
                  <c:v>2406881.572548525</c:v>
                </c:pt>
                <c:pt idx="606">
                  <c:v>2406881.222964714</c:v>
                </c:pt>
                <c:pt idx="607">
                  <c:v>2406880.193142131</c:v>
                </c:pt>
                <c:pt idx="608">
                  <c:v>2406881.763951496</c:v>
                </c:pt>
                <c:pt idx="609">
                  <c:v>2406882.648329612</c:v>
                </c:pt>
                <c:pt idx="610">
                  <c:v>2406882.23635489</c:v>
                </c:pt>
                <c:pt idx="611">
                  <c:v>2406878.998039492</c:v>
                </c:pt>
                <c:pt idx="612">
                  <c:v>2406879.941853249</c:v>
                </c:pt>
                <c:pt idx="613">
                  <c:v>2406878.302276493</c:v>
                </c:pt>
                <c:pt idx="614">
                  <c:v>2406879.98688819</c:v>
                </c:pt>
                <c:pt idx="615">
                  <c:v>2406879.566883256</c:v>
                </c:pt>
                <c:pt idx="616">
                  <c:v>2406878.023218044</c:v>
                </c:pt>
                <c:pt idx="617">
                  <c:v>2406882.762890325</c:v>
                </c:pt>
                <c:pt idx="618">
                  <c:v>2406880.525355044</c:v>
                </c:pt>
                <c:pt idx="619">
                  <c:v>2406881.084163359</c:v>
                </c:pt>
                <c:pt idx="620">
                  <c:v>2406878.789864031</c:v>
                </c:pt>
                <c:pt idx="621">
                  <c:v>2406879.821673619</c:v>
                </c:pt>
                <c:pt idx="622">
                  <c:v>2406880.884132388</c:v>
                </c:pt>
                <c:pt idx="623">
                  <c:v>2406880.167869719</c:v>
                </c:pt>
                <c:pt idx="624">
                  <c:v>2406879.645197776</c:v>
                </c:pt>
                <c:pt idx="625">
                  <c:v>2406879.96619886</c:v>
                </c:pt>
                <c:pt idx="626">
                  <c:v>2406881.159859498</c:v>
                </c:pt>
                <c:pt idx="627">
                  <c:v>2406880.551710353</c:v>
                </c:pt>
                <c:pt idx="628">
                  <c:v>2406881.975990616</c:v>
                </c:pt>
                <c:pt idx="629">
                  <c:v>2406881.499254675</c:v>
                </c:pt>
                <c:pt idx="630">
                  <c:v>2406881.251057775</c:v>
                </c:pt>
                <c:pt idx="631">
                  <c:v>2406882.451863637</c:v>
                </c:pt>
                <c:pt idx="632">
                  <c:v>2406882.25641144</c:v>
                </c:pt>
                <c:pt idx="633">
                  <c:v>2406883.141670471</c:v>
                </c:pt>
                <c:pt idx="634">
                  <c:v>2406882.181097074</c:v>
                </c:pt>
                <c:pt idx="635">
                  <c:v>2406880.244321731</c:v>
                </c:pt>
                <c:pt idx="636">
                  <c:v>2406880.434962905</c:v>
                </c:pt>
                <c:pt idx="637">
                  <c:v>2406880.843295921</c:v>
                </c:pt>
                <c:pt idx="638">
                  <c:v>2406879.88466</c:v>
                </c:pt>
                <c:pt idx="639">
                  <c:v>2406880.591078565</c:v>
                </c:pt>
                <c:pt idx="640">
                  <c:v>2406880.85348908</c:v>
                </c:pt>
                <c:pt idx="641">
                  <c:v>2406880.98342529</c:v>
                </c:pt>
                <c:pt idx="642">
                  <c:v>2406878.56266763</c:v>
                </c:pt>
                <c:pt idx="643">
                  <c:v>2406878.075611475</c:v>
                </c:pt>
                <c:pt idx="644">
                  <c:v>2406877.901256236</c:v>
                </c:pt>
                <c:pt idx="645">
                  <c:v>2406878.457635716</c:v>
                </c:pt>
                <c:pt idx="646">
                  <c:v>2406878.756670424</c:v>
                </c:pt>
                <c:pt idx="647">
                  <c:v>2406879.161260348</c:v>
                </c:pt>
                <c:pt idx="648">
                  <c:v>2406878.298928774</c:v>
                </c:pt>
                <c:pt idx="649">
                  <c:v>2406879.172262907</c:v>
                </c:pt>
                <c:pt idx="650">
                  <c:v>2406878.754677783</c:v>
                </c:pt>
                <c:pt idx="651">
                  <c:v>2406879.807152049</c:v>
                </c:pt>
                <c:pt idx="652">
                  <c:v>2406880.268823823</c:v>
                </c:pt>
                <c:pt idx="653">
                  <c:v>2406878.985621345</c:v>
                </c:pt>
                <c:pt idx="654">
                  <c:v>2406879.249110012</c:v>
                </c:pt>
                <c:pt idx="655">
                  <c:v>2406879.393142176</c:v>
                </c:pt>
                <c:pt idx="656">
                  <c:v>2406879.381985959</c:v>
                </c:pt>
                <c:pt idx="657">
                  <c:v>2406879.16319531</c:v>
                </c:pt>
                <c:pt idx="658">
                  <c:v>2406879.584356669</c:v>
                </c:pt>
                <c:pt idx="659">
                  <c:v>2406880.115497982</c:v>
                </c:pt>
                <c:pt idx="660">
                  <c:v>2406879.9285476</c:v>
                </c:pt>
                <c:pt idx="661">
                  <c:v>2406880.218871866</c:v>
                </c:pt>
                <c:pt idx="662">
                  <c:v>2406880.006928634</c:v>
                </c:pt>
                <c:pt idx="663">
                  <c:v>2406879.836729644</c:v>
                </c:pt>
                <c:pt idx="664">
                  <c:v>2406879.655185097</c:v>
                </c:pt>
                <c:pt idx="665">
                  <c:v>2406879.661785457</c:v>
                </c:pt>
                <c:pt idx="666">
                  <c:v>2406879.111364404</c:v>
                </c:pt>
                <c:pt idx="667">
                  <c:v>2406879.624183775</c:v>
                </c:pt>
                <c:pt idx="668">
                  <c:v>2406879.785288028</c:v>
                </c:pt>
                <c:pt idx="669">
                  <c:v>2406879.395840682</c:v>
                </c:pt>
                <c:pt idx="670">
                  <c:v>2406879.782407406</c:v>
                </c:pt>
                <c:pt idx="671">
                  <c:v>2406879.762532896</c:v>
                </c:pt>
                <c:pt idx="672">
                  <c:v>2406880.03167564</c:v>
                </c:pt>
                <c:pt idx="673">
                  <c:v>2406879.385053998</c:v>
                </c:pt>
                <c:pt idx="674">
                  <c:v>2406879.014194851</c:v>
                </c:pt>
                <c:pt idx="675">
                  <c:v>2406879.688706359</c:v>
                </c:pt>
                <c:pt idx="676">
                  <c:v>2406879.301897597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Main!$D$2:$D$678</c:f>
              <c:numCache>
                <c:formatCode>General</c:formatCode>
                <c:ptCount val="677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6263957.228612938</c:v>
                </c:pt>
                <c:pt idx="17">
                  <c:v>6201994.944823482</c:v>
                </c:pt>
                <c:pt idx="18">
                  <c:v>6214198.763448825</c:v>
                </c:pt>
                <c:pt idx="19">
                  <c:v>6146076.928946219</c:v>
                </c:pt>
                <c:pt idx="20">
                  <c:v>6154848.815316031</c:v>
                </c:pt>
                <c:pt idx="21">
                  <c:v>6063327.387350949</c:v>
                </c:pt>
                <c:pt idx="22">
                  <c:v>6069328.368129271</c:v>
                </c:pt>
                <c:pt idx="23">
                  <c:v>5936522.107741349</c:v>
                </c:pt>
                <c:pt idx="24">
                  <c:v>5793247.707352038</c:v>
                </c:pt>
                <c:pt idx="25">
                  <c:v>5719070.987603832</c:v>
                </c:pt>
                <c:pt idx="26">
                  <c:v>5721328.534752969</c:v>
                </c:pt>
                <c:pt idx="27">
                  <c:v>5550503.50862222</c:v>
                </c:pt>
                <c:pt idx="28">
                  <c:v>5382232.266772244</c:v>
                </c:pt>
                <c:pt idx="29">
                  <c:v>5295286.915882573</c:v>
                </c:pt>
                <c:pt idx="30">
                  <c:v>5235874.038464046</c:v>
                </c:pt>
                <c:pt idx="31">
                  <c:v>5049816.212883591</c:v>
                </c:pt>
                <c:pt idx="32">
                  <c:v>4973017.2728727</c:v>
                </c:pt>
                <c:pt idx="33">
                  <c:v>4931671.061188105</c:v>
                </c:pt>
                <c:pt idx="34">
                  <c:v>4938244.141989772</c:v>
                </c:pt>
                <c:pt idx="35">
                  <c:v>4875064.475210007</c:v>
                </c:pt>
                <c:pt idx="36">
                  <c:v>4880624.082254638</c:v>
                </c:pt>
                <c:pt idx="37">
                  <c:v>4815524.261728661</c:v>
                </c:pt>
                <c:pt idx="38">
                  <c:v>4790628.158408077</c:v>
                </c:pt>
                <c:pt idx="39">
                  <c:v>4792545.798428603</c:v>
                </c:pt>
                <c:pt idx="40">
                  <c:v>4686434.189439551</c:v>
                </c:pt>
                <c:pt idx="41">
                  <c:v>4653530.967391935</c:v>
                </c:pt>
                <c:pt idx="42">
                  <c:v>4659624.37479722</c:v>
                </c:pt>
                <c:pt idx="43">
                  <c:v>4577431.666544534</c:v>
                </c:pt>
                <c:pt idx="44">
                  <c:v>4500157.695529315</c:v>
                </c:pt>
                <c:pt idx="45">
                  <c:v>4465228.704506318</c:v>
                </c:pt>
                <c:pt idx="46">
                  <c:v>4377690.044415424</c:v>
                </c:pt>
                <c:pt idx="47">
                  <c:v>4347008.072610816</c:v>
                </c:pt>
                <c:pt idx="48">
                  <c:v>4306440.218044986</c:v>
                </c:pt>
                <c:pt idx="49">
                  <c:v>4288003.383207455</c:v>
                </c:pt>
                <c:pt idx="50">
                  <c:v>4281187.925247623</c:v>
                </c:pt>
                <c:pt idx="51">
                  <c:v>4249567.563824284</c:v>
                </c:pt>
                <c:pt idx="52">
                  <c:v>4239266.632161739</c:v>
                </c:pt>
                <c:pt idx="53">
                  <c:v>4240344.098080259</c:v>
                </c:pt>
                <c:pt idx="54">
                  <c:v>4208663.640930693</c:v>
                </c:pt>
                <c:pt idx="55">
                  <c:v>4197035.682472515</c:v>
                </c:pt>
                <c:pt idx="56">
                  <c:v>4200750.591294142</c:v>
                </c:pt>
                <c:pt idx="57">
                  <c:v>4144562.783833527</c:v>
                </c:pt>
                <c:pt idx="58">
                  <c:v>4096116.694259932</c:v>
                </c:pt>
                <c:pt idx="59">
                  <c:v>4054651.775290553</c:v>
                </c:pt>
                <c:pt idx="60">
                  <c:v>4024883.50168906</c:v>
                </c:pt>
                <c:pt idx="61">
                  <c:v>3980419.807456653</c:v>
                </c:pt>
                <c:pt idx="62">
                  <c:v>3969737.655974331</c:v>
                </c:pt>
                <c:pt idx="63">
                  <c:v>3970221.135965754</c:v>
                </c:pt>
                <c:pt idx="64">
                  <c:v>3934008.105260586</c:v>
                </c:pt>
                <c:pt idx="65">
                  <c:v>3914548.32972004</c:v>
                </c:pt>
                <c:pt idx="66">
                  <c:v>3900523.366042909</c:v>
                </c:pt>
                <c:pt idx="67">
                  <c:v>3899356.552162026</c:v>
                </c:pt>
                <c:pt idx="68">
                  <c:v>3877345.507566696</c:v>
                </c:pt>
                <c:pt idx="69">
                  <c:v>3867868.619228053</c:v>
                </c:pt>
                <c:pt idx="70">
                  <c:v>3866600.500354833</c:v>
                </c:pt>
                <c:pt idx="71">
                  <c:v>3838362.345859969</c:v>
                </c:pt>
                <c:pt idx="72">
                  <c:v>3809951.237831445</c:v>
                </c:pt>
                <c:pt idx="73">
                  <c:v>3781621.597952032</c:v>
                </c:pt>
                <c:pt idx="74">
                  <c:v>3758272.0891859</c:v>
                </c:pt>
                <c:pt idx="75">
                  <c:v>3748740.717812471</c:v>
                </c:pt>
                <c:pt idx="76">
                  <c:v>3719289.147769347</c:v>
                </c:pt>
                <c:pt idx="77">
                  <c:v>3708941.179659627</c:v>
                </c:pt>
                <c:pt idx="78">
                  <c:v>3700503.503872797</c:v>
                </c:pt>
                <c:pt idx="79">
                  <c:v>3677536.187589664</c:v>
                </c:pt>
                <c:pt idx="80">
                  <c:v>3665034.834806819</c:v>
                </c:pt>
                <c:pt idx="81">
                  <c:v>3661839.989569563</c:v>
                </c:pt>
                <c:pt idx="82">
                  <c:v>3663364.068888503</c:v>
                </c:pt>
                <c:pt idx="83">
                  <c:v>3643706.994801193</c:v>
                </c:pt>
                <c:pt idx="84">
                  <c:v>3634932.009938883</c:v>
                </c:pt>
                <c:pt idx="85">
                  <c:v>3634744.134076035</c:v>
                </c:pt>
                <c:pt idx="86">
                  <c:v>3618591.01415976</c:v>
                </c:pt>
                <c:pt idx="87">
                  <c:v>3597775.383183078</c:v>
                </c:pt>
                <c:pt idx="88">
                  <c:v>3579180.860248595</c:v>
                </c:pt>
                <c:pt idx="89">
                  <c:v>3564173.794183667</c:v>
                </c:pt>
                <c:pt idx="90">
                  <c:v>3553965.211703589</c:v>
                </c:pt>
                <c:pt idx="91">
                  <c:v>3535847.01752873</c:v>
                </c:pt>
                <c:pt idx="92">
                  <c:v>3525243.925072329</c:v>
                </c:pt>
                <c:pt idx="93">
                  <c:v>3516254.643889496</c:v>
                </c:pt>
                <c:pt idx="94">
                  <c:v>3499860.171957784</c:v>
                </c:pt>
                <c:pt idx="95">
                  <c:v>3488102.561415482</c:v>
                </c:pt>
                <c:pt idx="96">
                  <c:v>3480712.708280321</c:v>
                </c:pt>
                <c:pt idx="97">
                  <c:v>3480870.006427197</c:v>
                </c:pt>
                <c:pt idx="98">
                  <c:v>3467780.994217563</c:v>
                </c:pt>
                <c:pt idx="99">
                  <c:v>3462547.568279245</c:v>
                </c:pt>
                <c:pt idx="100">
                  <c:v>3463112.628353338</c:v>
                </c:pt>
                <c:pt idx="101">
                  <c:v>3448770.310122797</c:v>
                </c:pt>
                <c:pt idx="102">
                  <c:v>3435511.79085959</c:v>
                </c:pt>
                <c:pt idx="103">
                  <c:v>3422892.038854528</c:v>
                </c:pt>
                <c:pt idx="104">
                  <c:v>3413027.380874792</c:v>
                </c:pt>
                <c:pt idx="105">
                  <c:v>3409730.410496612</c:v>
                </c:pt>
                <c:pt idx="106">
                  <c:v>3409686.925404409</c:v>
                </c:pt>
                <c:pt idx="107">
                  <c:v>3395131.058371779</c:v>
                </c:pt>
                <c:pt idx="108">
                  <c:v>3385433.224201536</c:v>
                </c:pt>
                <c:pt idx="109">
                  <c:v>3373579.786182168</c:v>
                </c:pt>
                <c:pt idx="110">
                  <c:v>3364288.400067997</c:v>
                </c:pt>
                <c:pt idx="111">
                  <c:v>3360818.27524745</c:v>
                </c:pt>
                <c:pt idx="112">
                  <c:v>3353253.548611186</c:v>
                </c:pt>
                <c:pt idx="113">
                  <c:v>3343085.58609779</c:v>
                </c:pt>
                <c:pt idx="114">
                  <c:v>3337327.06065932</c:v>
                </c:pt>
                <c:pt idx="115">
                  <c:v>3331202.609535497</c:v>
                </c:pt>
                <c:pt idx="116">
                  <c:v>3322718.112864344</c:v>
                </c:pt>
                <c:pt idx="117">
                  <c:v>3312046.187391297</c:v>
                </c:pt>
                <c:pt idx="118">
                  <c:v>3303014.920734589</c:v>
                </c:pt>
                <c:pt idx="119">
                  <c:v>3296187.866342748</c:v>
                </c:pt>
                <c:pt idx="120">
                  <c:v>3291788.993595151</c:v>
                </c:pt>
                <c:pt idx="121">
                  <c:v>3291851.908446609</c:v>
                </c:pt>
                <c:pt idx="122">
                  <c:v>3282409.555298311</c:v>
                </c:pt>
                <c:pt idx="123">
                  <c:v>3276010.429001726</c:v>
                </c:pt>
                <c:pt idx="124">
                  <c:v>3266458.367487667</c:v>
                </c:pt>
                <c:pt idx="125">
                  <c:v>3258233.335052179</c:v>
                </c:pt>
                <c:pt idx="126">
                  <c:v>3252936.667276192</c:v>
                </c:pt>
                <c:pt idx="127">
                  <c:v>3246528.036575134</c:v>
                </c:pt>
                <c:pt idx="128">
                  <c:v>3238543.068682057</c:v>
                </c:pt>
                <c:pt idx="129">
                  <c:v>3234464.922836258</c:v>
                </c:pt>
                <c:pt idx="130">
                  <c:v>3228946.119542378</c:v>
                </c:pt>
                <c:pt idx="131">
                  <c:v>3221230.265848703</c:v>
                </c:pt>
                <c:pt idx="132">
                  <c:v>3213722.677770135</c:v>
                </c:pt>
                <c:pt idx="133">
                  <c:v>3207061.86615347</c:v>
                </c:pt>
                <c:pt idx="134">
                  <c:v>3202369.680193473</c:v>
                </c:pt>
                <c:pt idx="135">
                  <c:v>3201239.421650087</c:v>
                </c:pt>
                <c:pt idx="136">
                  <c:v>3201312.779135536</c:v>
                </c:pt>
                <c:pt idx="137">
                  <c:v>3193340.217508429</c:v>
                </c:pt>
                <c:pt idx="138">
                  <c:v>3187793.75388946</c:v>
                </c:pt>
                <c:pt idx="139">
                  <c:v>3180456.152634669</c:v>
                </c:pt>
                <c:pt idx="140">
                  <c:v>3173979.244448438</c:v>
                </c:pt>
                <c:pt idx="141">
                  <c:v>3170987.539965305</c:v>
                </c:pt>
                <c:pt idx="142">
                  <c:v>3165532.358482398</c:v>
                </c:pt>
                <c:pt idx="143">
                  <c:v>3158663.831921085</c:v>
                </c:pt>
                <c:pt idx="144">
                  <c:v>3155272.207524092</c:v>
                </c:pt>
                <c:pt idx="145">
                  <c:v>3151005.57508597</c:v>
                </c:pt>
                <c:pt idx="146">
                  <c:v>3146517.626478516</c:v>
                </c:pt>
                <c:pt idx="147">
                  <c:v>3140874.340244522</c:v>
                </c:pt>
                <c:pt idx="148">
                  <c:v>3133938.466676034</c:v>
                </c:pt>
                <c:pt idx="149">
                  <c:v>3129664.674926017</c:v>
                </c:pt>
                <c:pt idx="150">
                  <c:v>3125458.291994086</c:v>
                </c:pt>
                <c:pt idx="151">
                  <c:v>3122808.333575952</c:v>
                </c:pt>
                <c:pt idx="152">
                  <c:v>3122672.170709004</c:v>
                </c:pt>
                <c:pt idx="153">
                  <c:v>3117207.781838273</c:v>
                </c:pt>
                <c:pt idx="154">
                  <c:v>3111143.027353681</c:v>
                </c:pt>
                <c:pt idx="155">
                  <c:v>3105443.519333327</c:v>
                </c:pt>
                <c:pt idx="156">
                  <c:v>3101551.020493345</c:v>
                </c:pt>
                <c:pt idx="157">
                  <c:v>3096840.654752707</c:v>
                </c:pt>
                <c:pt idx="158">
                  <c:v>3091131.691768121</c:v>
                </c:pt>
                <c:pt idx="159">
                  <c:v>3087309.673841398</c:v>
                </c:pt>
                <c:pt idx="160">
                  <c:v>3084704.781591584</c:v>
                </c:pt>
                <c:pt idx="161">
                  <c:v>3081374.940738047</c:v>
                </c:pt>
                <c:pt idx="162">
                  <c:v>3077313.864358439</c:v>
                </c:pt>
                <c:pt idx="163">
                  <c:v>3072102.021231516</c:v>
                </c:pt>
                <c:pt idx="164">
                  <c:v>3066708.930797238</c:v>
                </c:pt>
                <c:pt idx="165">
                  <c:v>3062926.15911825</c:v>
                </c:pt>
                <c:pt idx="166">
                  <c:v>3059877.067374559</c:v>
                </c:pt>
                <c:pt idx="167">
                  <c:v>3059255.336149337</c:v>
                </c:pt>
                <c:pt idx="168">
                  <c:v>3059094.361335356</c:v>
                </c:pt>
                <c:pt idx="169">
                  <c:v>3053745.683146691</c:v>
                </c:pt>
                <c:pt idx="170">
                  <c:v>3049031.016847419</c:v>
                </c:pt>
                <c:pt idx="171">
                  <c:v>3046604.216641225</c:v>
                </c:pt>
                <c:pt idx="172">
                  <c:v>3042513.858990267</c:v>
                </c:pt>
                <c:pt idx="173">
                  <c:v>3037482.854048394</c:v>
                </c:pt>
                <c:pt idx="174">
                  <c:v>3033203.901402637</c:v>
                </c:pt>
                <c:pt idx="175">
                  <c:v>3030223.600401741</c:v>
                </c:pt>
                <c:pt idx="176">
                  <c:v>3026674.990439332</c:v>
                </c:pt>
                <c:pt idx="177">
                  <c:v>3023110.699697661</c:v>
                </c:pt>
                <c:pt idx="178">
                  <c:v>3018995.212254733</c:v>
                </c:pt>
                <c:pt idx="179">
                  <c:v>3014469.121214224</c:v>
                </c:pt>
                <c:pt idx="180">
                  <c:v>3010898.317655973</c:v>
                </c:pt>
                <c:pt idx="181">
                  <c:v>3008377.501709319</c:v>
                </c:pt>
                <c:pt idx="182">
                  <c:v>3005382.563670841</c:v>
                </c:pt>
                <c:pt idx="183">
                  <c:v>3003521.521544287</c:v>
                </c:pt>
                <c:pt idx="184">
                  <c:v>3003531.731850693</c:v>
                </c:pt>
                <c:pt idx="185">
                  <c:v>2999046.075885932</c:v>
                </c:pt>
                <c:pt idx="186">
                  <c:v>2995778.621280754</c:v>
                </c:pt>
                <c:pt idx="187">
                  <c:v>2992921.266346406</c:v>
                </c:pt>
                <c:pt idx="188">
                  <c:v>2989473.300520263</c:v>
                </c:pt>
                <c:pt idx="189">
                  <c:v>2985303.37424391</c:v>
                </c:pt>
                <c:pt idx="190">
                  <c:v>2982473.485298556</c:v>
                </c:pt>
                <c:pt idx="191">
                  <c:v>2980136.757296452</c:v>
                </c:pt>
                <c:pt idx="192">
                  <c:v>2977329.043014044</c:v>
                </c:pt>
                <c:pt idx="193">
                  <c:v>2974138.241398857</c:v>
                </c:pt>
                <c:pt idx="194">
                  <c:v>2970266.929440374</c:v>
                </c:pt>
                <c:pt idx="195">
                  <c:v>2966281.507162443</c:v>
                </c:pt>
                <c:pt idx="196">
                  <c:v>2963192.709982493</c:v>
                </c:pt>
                <c:pt idx="197">
                  <c:v>2960095.618987481</c:v>
                </c:pt>
                <c:pt idx="198">
                  <c:v>2957755.73686065</c:v>
                </c:pt>
                <c:pt idx="199">
                  <c:v>2957391.665809331</c:v>
                </c:pt>
                <c:pt idx="200">
                  <c:v>2957188.057777906</c:v>
                </c:pt>
                <c:pt idx="201">
                  <c:v>2953720.875847559</c:v>
                </c:pt>
                <c:pt idx="202">
                  <c:v>2950970.506616046</c:v>
                </c:pt>
                <c:pt idx="203">
                  <c:v>2949161.290750871</c:v>
                </c:pt>
                <c:pt idx="204">
                  <c:v>2945236.462384514</c:v>
                </c:pt>
                <c:pt idx="205">
                  <c:v>2943029.526436999</c:v>
                </c:pt>
                <c:pt idx="206">
                  <c:v>2940634.218705281</c:v>
                </c:pt>
                <c:pt idx="207">
                  <c:v>2938154.346523515</c:v>
                </c:pt>
                <c:pt idx="208">
                  <c:v>2935320.129249494</c:v>
                </c:pt>
                <c:pt idx="209">
                  <c:v>2932549.798735704</c:v>
                </c:pt>
                <c:pt idx="210">
                  <c:v>2929470.779449905</c:v>
                </c:pt>
                <c:pt idx="211">
                  <c:v>2925939.871910177</c:v>
                </c:pt>
                <c:pt idx="212">
                  <c:v>2923026.053077537</c:v>
                </c:pt>
                <c:pt idx="213">
                  <c:v>2920964.659365535</c:v>
                </c:pt>
                <c:pt idx="214">
                  <c:v>2918511.552496779</c:v>
                </c:pt>
                <c:pt idx="215">
                  <c:v>2916923.569618793</c:v>
                </c:pt>
                <c:pt idx="216">
                  <c:v>2917116.324598501</c:v>
                </c:pt>
                <c:pt idx="217">
                  <c:v>2913935.401757566</c:v>
                </c:pt>
                <c:pt idx="218">
                  <c:v>2911679.410834178</c:v>
                </c:pt>
                <c:pt idx="219">
                  <c:v>2908360.815241264</c:v>
                </c:pt>
                <c:pt idx="220">
                  <c:v>2906433.765989333</c:v>
                </c:pt>
                <c:pt idx="221">
                  <c:v>2904400.001539703</c:v>
                </c:pt>
                <c:pt idx="222">
                  <c:v>2901958.318228874</c:v>
                </c:pt>
                <c:pt idx="223">
                  <c:v>2899947.729644598</c:v>
                </c:pt>
                <c:pt idx="224">
                  <c:v>2897651.170282143</c:v>
                </c:pt>
                <c:pt idx="225">
                  <c:v>2895156.904305377</c:v>
                </c:pt>
                <c:pt idx="226">
                  <c:v>2892206.498021533</c:v>
                </c:pt>
                <c:pt idx="227">
                  <c:v>2889314.424288623</c:v>
                </c:pt>
                <c:pt idx="228">
                  <c:v>2886782.235929598</c:v>
                </c:pt>
                <c:pt idx="229">
                  <c:v>2885112.238779748</c:v>
                </c:pt>
                <c:pt idx="230">
                  <c:v>2885138.814008646</c:v>
                </c:pt>
                <c:pt idx="231">
                  <c:v>2884984.201687669</c:v>
                </c:pt>
                <c:pt idx="232">
                  <c:v>2882291.506747799</c:v>
                </c:pt>
                <c:pt idx="233">
                  <c:v>2881075.988591575</c:v>
                </c:pt>
                <c:pt idx="234">
                  <c:v>2877971.163788333</c:v>
                </c:pt>
                <c:pt idx="235">
                  <c:v>2875646.913709867</c:v>
                </c:pt>
                <c:pt idx="236">
                  <c:v>2874486.237367917</c:v>
                </c:pt>
                <c:pt idx="237">
                  <c:v>2872691.300388493</c:v>
                </c:pt>
                <c:pt idx="238">
                  <c:v>2870695.191835935</c:v>
                </c:pt>
                <c:pt idx="239">
                  <c:v>2868679.84612451</c:v>
                </c:pt>
                <c:pt idx="240">
                  <c:v>2866488.042999513</c:v>
                </c:pt>
                <c:pt idx="241">
                  <c:v>2864453.862609262</c:v>
                </c:pt>
                <c:pt idx="242">
                  <c:v>2862325.185942695</c:v>
                </c:pt>
                <c:pt idx="243">
                  <c:v>2859539.370461384</c:v>
                </c:pt>
                <c:pt idx="244">
                  <c:v>2858270.893975193</c:v>
                </c:pt>
                <c:pt idx="245">
                  <c:v>2856461.1014095</c:v>
                </c:pt>
                <c:pt idx="246">
                  <c:v>2854761.533086861</c:v>
                </c:pt>
                <c:pt idx="247">
                  <c:v>2852722.917032612</c:v>
                </c:pt>
                <c:pt idx="248">
                  <c:v>2851111.144255368</c:v>
                </c:pt>
                <c:pt idx="249">
                  <c:v>2848600.866686551</c:v>
                </c:pt>
                <c:pt idx="250">
                  <c:v>2847775.47978183</c:v>
                </c:pt>
                <c:pt idx="251">
                  <c:v>2846082.572275534</c:v>
                </c:pt>
                <c:pt idx="252">
                  <c:v>2844324.061179157</c:v>
                </c:pt>
                <c:pt idx="253">
                  <c:v>2842300.307542384</c:v>
                </c:pt>
                <c:pt idx="254">
                  <c:v>2840741.237113757</c:v>
                </c:pt>
                <c:pt idx="255">
                  <c:v>2839005.454585743</c:v>
                </c:pt>
                <c:pt idx="256">
                  <c:v>2837156.391510346</c:v>
                </c:pt>
                <c:pt idx="257">
                  <c:v>2834930.805763419</c:v>
                </c:pt>
                <c:pt idx="258">
                  <c:v>2832842.436927294</c:v>
                </c:pt>
                <c:pt idx="259">
                  <c:v>2830835.281202508</c:v>
                </c:pt>
                <c:pt idx="260">
                  <c:v>2829905.99494974</c:v>
                </c:pt>
                <c:pt idx="261">
                  <c:v>2829781.877642686</c:v>
                </c:pt>
                <c:pt idx="262">
                  <c:v>2829583.301534779</c:v>
                </c:pt>
                <c:pt idx="263">
                  <c:v>2828442.149742648</c:v>
                </c:pt>
                <c:pt idx="264">
                  <c:v>2826107.641861896</c:v>
                </c:pt>
                <c:pt idx="265">
                  <c:v>2824930.546529524</c:v>
                </c:pt>
                <c:pt idx="266">
                  <c:v>2824522.092085096</c:v>
                </c:pt>
                <c:pt idx="267">
                  <c:v>2822993.797194167</c:v>
                </c:pt>
                <c:pt idx="268">
                  <c:v>2821713.644779956</c:v>
                </c:pt>
                <c:pt idx="269">
                  <c:v>2820302.379011752</c:v>
                </c:pt>
                <c:pt idx="270">
                  <c:v>2818779.735464469</c:v>
                </c:pt>
                <c:pt idx="271">
                  <c:v>2817223.348353669</c:v>
                </c:pt>
                <c:pt idx="272">
                  <c:v>2815857.350105671</c:v>
                </c:pt>
                <c:pt idx="273">
                  <c:v>2814609.421498811</c:v>
                </c:pt>
                <c:pt idx="274">
                  <c:v>2812614.922161808</c:v>
                </c:pt>
                <c:pt idx="275">
                  <c:v>2812236.056569471</c:v>
                </c:pt>
                <c:pt idx="276">
                  <c:v>2810964.03347027</c:v>
                </c:pt>
                <c:pt idx="277">
                  <c:v>2809392.464101614</c:v>
                </c:pt>
                <c:pt idx="278">
                  <c:v>2809019.1994617</c:v>
                </c:pt>
                <c:pt idx="279">
                  <c:v>2807145.330788296</c:v>
                </c:pt>
                <c:pt idx="280">
                  <c:v>2806902.520942201</c:v>
                </c:pt>
                <c:pt idx="281">
                  <c:v>2807430.647815452</c:v>
                </c:pt>
                <c:pt idx="282">
                  <c:v>2807215.994396735</c:v>
                </c:pt>
                <c:pt idx="283">
                  <c:v>2807414.357247412</c:v>
                </c:pt>
                <c:pt idx="284">
                  <c:v>2805910.772446421</c:v>
                </c:pt>
                <c:pt idx="285">
                  <c:v>2804342.011223277</c:v>
                </c:pt>
                <c:pt idx="286">
                  <c:v>2803326.203272097</c:v>
                </c:pt>
                <c:pt idx="287">
                  <c:v>2802145.904866386</c:v>
                </c:pt>
                <c:pt idx="288">
                  <c:v>2800874.337186858</c:v>
                </c:pt>
                <c:pt idx="289">
                  <c:v>2799241.535641626</c:v>
                </c:pt>
                <c:pt idx="290">
                  <c:v>2797906.696613351</c:v>
                </c:pt>
                <c:pt idx="291">
                  <c:v>2796197.755197994</c:v>
                </c:pt>
                <c:pt idx="292">
                  <c:v>2795860.303451839</c:v>
                </c:pt>
                <c:pt idx="293">
                  <c:v>2796625.396209327</c:v>
                </c:pt>
                <c:pt idx="294">
                  <c:v>2796675.054574562</c:v>
                </c:pt>
                <c:pt idx="295">
                  <c:v>2795350.484732029</c:v>
                </c:pt>
                <c:pt idx="296">
                  <c:v>2794437.46371207</c:v>
                </c:pt>
                <c:pt idx="297">
                  <c:v>2794965.120355496</c:v>
                </c:pt>
                <c:pt idx="298">
                  <c:v>2793403.775580897</c:v>
                </c:pt>
                <c:pt idx="299">
                  <c:v>2793212.305102557</c:v>
                </c:pt>
                <c:pt idx="300">
                  <c:v>2792245.137438853</c:v>
                </c:pt>
                <c:pt idx="301">
                  <c:v>2791289.886500866</c:v>
                </c:pt>
                <c:pt idx="302">
                  <c:v>2790472.588211111</c:v>
                </c:pt>
                <c:pt idx="303">
                  <c:v>2789789.069266325</c:v>
                </c:pt>
                <c:pt idx="304">
                  <c:v>2789487.734630033</c:v>
                </c:pt>
                <c:pt idx="305">
                  <c:v>2788383.052879969</c:v>
                </c:pt>
                <c:pt idx="306">
                  <c:v>2788931.722889845</c:v>
                </c:pt>
                <c:pt idx="307">
                  <c:v>2788174.945141147</c:v>
                </c:pt>
                <c:pt idx="308">
                  <c:v>2786369.214022061</c:v>
                </c:pt>
                <c:pt idx="309">
                  <c:v>2786265.053691228</c:v>
                </c:pt>
                <c:pt idx="310">
                  <c:v>2785395.337967783</c:v>
                </c:pt>
                <c:pt idx="311">
                  <c:v>2784591.850351118</c:v>
                </c:pt>
                <c:pt idx="312">
                  <c:v>2784201.273965274</c:v>
                </c:pt>
                <c:pt idx="313">
                  <c:v>2784023.779887636</c:v>
                </c:pt>
                <c:pt idx="314">
                  <c:v>2783516.906628847</c:v>
                </c:pt>
                <c:pt idx="315">
                  <c:v>2784186.651183297</c:v>
                </c:pt>
                <c:pt idx="316">
                  <c:v>2784294.572966991</c:v>
                </c:pt>
                <c:pt idx="317">
                  <c:v>2784260.902994525</c:v>
                </c:pt>
                <c:pt idx="318">
                  <c:v>2784200.732106489</c:v>
                </c:pt>
                <c:pt idx="319">
                  <c:v>2783855.096997881</c:v>
                </c:pt>
                <c:pt idx="320">
                  <c:v>2784711.51916859</c:v>
                </c:pt>
                <c:pt idx="321">
                  <c:v>2783964.566503962</c:v>
                </c:pt>
                <c:pt idx="322">
                  <c:v>2784158.274256126</c:v>
                </c:pt>
                <c:pt idx="323">
                  <c:v>2783154.588727974</c:v>
                </c:pt>
                <c:pt idx="324">
                  <c:v>2784671.80989976</c:v>
                </c:pt>
                <c:pt idx="325">
                  <c:v>2783611.347898777</c:v>
                </c:pt>
                <c:pt idx="326">
                  <c:v>2784135.831220962</c:v>
                </c:pt>
                <c:pt idx="327">
                  <c:v>2783091.824892943</c:v>
                </c:pt>
                <c:pt idx="328">
                  <c:v>2783466.780046047</c:v>
                </c:pt>
                <c:pt idx="329">
                  <c:v>2782263.678889859</c:v>
                </c:pt>
                <c:pt idx="330">
                  <c:v>2783236.008123576</c:v>
                </c:pt>
                <c:pt idx="331">
                  <c:v>2782811.236391452</c:v>
                </c:pt>
                <c:pt idx="332">
                  <c:v>2783086.417047593</c:v>
                </c:pt>
                <c:pt idx="333">
                  <c:v>2782848.405966731</c:v>
                </c:pt>
                <c:pt idx="334">
                  <c:v>2783378.47845883</c:v>
                </c:pt>
                <c:pt idx="335">
                  <c:v>2783840.997711568</c:v>
                </c:pt>
                <c:pt idx="336">
                  <c:v>2783867.319963456</c:v>
                </c:pt>
                <c:pt idx="337">
                  <c:v>2783975.710650599</c:v>
                </c:pt>
                <c:pt idx="338">
                  <c:v>2783752.714447054</c:v>
                </c:pt>
                <c:pt idx="339">
                  <c:v>2782248.015577819</c:v>
                </c:pt>
                <c:pt idx="340">
                  <c:v>2783581.193508658</c:v>
                </c:pt>
                <c:pt idx="341">
                  <c:v>2782888.193668122</c:v>
                </c:pt>
                <c:pt idx="342">
                  <c:v>2783330.108301628</c:v>
                </c:pt>
                <c:pt idx="343">
                  <c:v>2784440.915678089</c:v>
                </c:pt>
                <c:pt idx="344">
                  <c:v>2785147.360780369</c:v>
                </c:pt>
                <c:pt idx="345">
                  <c:v>2784832.18556421</c:v>
                </c:pt>
                <c:pt idx="346">
                  <c:v>2784797.732084458</c:v>
                </c:pt>
                <c:pt idx="347">
                  <c:v>2785272.862059562</c:v>
                </c:pt>
                <c:pt idx="348">
                  <c:v>2785184.20335403</c:v>
                </c:pt>
                <c:pt idx="349">
                  <c:v>2784703.371754332</c:v>
                </c:pt>
                <c:pt idx="350">
                  <c:v>2783971.328843017</c:v>
                </c:pt>
                <c:pt idx="351">
                  <c:v>2783986.289547712</c:v>
                </c:pt>
                <c:pt idx="352">
                  <c:v>2782911.12419908</c:v>
                </c:pt>
                <c:pt idx="353">
                  <c:v>2782900.065129555</c:v>
                </c:pt>
                <c:pt idx="354">
                  <c:v>2782110.975182741</c:v>
                </c:pt>
                <c:pt idx="355">
                  <c:v>2783778.887404561</c:v>
                </c:pt>
                <c:pt idx="356">
                  <c:v>2782584.744687818</c:v>
                </c:pt>
                <c:pt idx="357">
                  <c:v>2782531.79934952</c:v>
                </c:pt>
                <c:pt idx="358">
                  <c:v>2783036.680897265</c:v>
                </c:pt>
                <c:pt idx="359">
                  <c:v>2783168.472553833</c:v>
                </c:pt>
                <c:pt idx="360">
                  <c:v>2782663.071180804</c:v>
                </c:pt>
                <c:pt idx="361">
                  <c:v>2782487.867460974</c:v>
                </c:pt>
                <c:pt idx="362">
                  <c:v>2781647.434176405</c:v>
                </c:pt>
                <c:pt idx="363">
                  <c:v>2782910.86297075</c:v>
                </c:pt>
                <c:pt idx="364">
                  <c:v>2782980.140798536</c:v>
                </c:pt>
                <c:pt idx="365">
                  <c:v>2782992.563023203</c:v>
                </c:pt>
                <c:pt idx="366">
                  <c:v>2783010.09084208</c:v>
                </c:pt>
                <c:pt idx="367">
                  <c:v>2782343.388162261</c:v>
                </c:pt>
                <c:pt idx="368">
                  <c:v>2783219.124716233</c:v>
                </c:pt>
                <c:pt idx="369">
                  <c:v>2782511.104429388</c:v>
                </c:pt>
                <c:pt idx="370">
                  <c:v>2782726.260766333</c:v>
                </c:pt>
                <c:pt idx="371">
                  <c:v>2782560.684002834</c:v>
                </c:pt>
                <c:pt idx="372">
                  <c:v>2782528.06935436</c:v>
                </c:pt>
                <c:pt idx="373">
                  <c:v>2782233.304715122</c:v>
                </c:pt>
                <c:pt idx="374">
                  <c:v>2782675.441920361</c:v>
                </c:pt>
                <c:pt idx="375">
                  <c:v>2782729.453988001</c:v>
                </c:pt>
                <c:pt idx="376">
                  <c:v>2782581.468645965</c:v>
                </c:pt>
                <c:pt idx="377">
                  <c:v>2781558.755427904</c:v>
                </c:pt>
                <c:pt idx="378">
                  <c:v>2781780.710570667</c:v>
                </c:pt>
                <c:pt idx="379">
                  <c:v>2781438.763702916</c:v>
                </c:pt>
                <c:pt idx="380">
                  <c:v>2781556.831116974</c:v>
                </c:pt>
                <c:pt idx="381">
                  <c:v>2781198.769690066</c:v>
                </c:pt>
                <c:pt idx="382">
                  <c:v>2781694.350010577</c:v>
                </c:pt>
                <c:pt idx="383">
                  <c:v>2781230.766050306</c:v>
                </c:pt>
                <c:pt idx="384">
                  <c:v>2781479.054546113</c:v>
                </c:pt>
                <c:pt idx="385">
                  <c:v>2781853.444138605</c:v>
                </c:pt>
                <c:pt idx="386">
                  <c:v>2781870.198374995</c:v>
                </c:pt>
                <c:pt idx="387">
                  <c:v>2781818.935652742</c:v>
                </c:pt>
                <c:pt idx="388">
                  <c:v>2781800.184949529</c:v>
                </c:pt>
                <c:pt idx="389">
                  <c:v>2781801.395499846</c:v>
                </c:pt>
                <c:pt idx="390">
                  <c:v>2781992.718872176</c:v>
                </c:pt>
                <c:pt idx="391">
                  <c:v>2781803.26481248</c:v>
                </c:pt>
                <c:pt idx="392">
                  <c:v>2781995.097669968</c:v>
                </c:pt>
                <c:pt idx="393">
                  <c:v>2781956.495404625</c:v>
                </c:pt>
                <c:pt idx="394">
                  <c:v>2782043.989085049</c:v>
                </c:pt>
                <c:pt idx="395">
                  <c:v>2781929.012139909</c:v>
                </c:pt>
                <c:pt idx="396">
                  <c:v>2781986.109388451</c:v>
                </c:pt>
                <c:pt idx="397">
                  <c:v>2781997.59459885</c:v>
                </c:pt>
                <c:pt idx="398">
                  <c:v>2781745.312758771</c:v>
                </c:pt>
                <c:pt idx="399">
                  <c:v>2782062.599341269</c:v>
                </c:pt>
                <c:pt idx="400">
                  <c:v>2781910.444886541</c:v>
                </c:pt>
                <c:pt idx="401">
                  <c:v>2781797.841512805</c:v>
                </c:pt>
                <c:pt idx="402">
                  <c:v>2781653.41392007</c:v>
                </c:pt>
                <c:pt idx="403">
                  <c:v>2781912.723525177</c:v>
                </c:pt>
                <c:pt idx="404">
                  <c:v>2782048.087657726</c:v>
                </c:pt>
                <c:pt idx="405">
                  <c:v>2782227.88815725</c:v>
                </c:pt>
                <c:pt idx="406">
                  <c:v>2781906.815855875</c:v>
                </c:pt>
                <c:pt idx="407">
                  <c:v>2782168.355501046</c:v>
                </c:pt>
                <c:pt idx="408">
                  <c:v>2782089.95177234</c:v>
                </c:pt>
                <c:pt idx="409">
                  <c:v>2782311.505910511</c:v>
                </c:pt>
                <c:pt idx="410">
                  <c:v>2782026.720223959</c:v>
                </c:pt>
                <c:pt idx="411">
                  <c:v>2781816.932847337</c:v>
                </c:pt>
                <c:pt idx="412">
                  <c:v>2781690.964480916</c:v>
                </c:pt>
                <c:pt idx="413">
                  <c:v>2781867.800663585</c:v>
                </c:pt>
                <c:pt idx="414">
                  <c:v>2781739.648806611</c:v>
                </c:pt>
                <c:pt idx="415">
                  <c:v>2781792.60900351</c:v>
                </c:pt>
                <c:pt idx="416">
                  <c:v>2781835.079794032</c:v>
                </c:pt>
                <c:pt idx="417">
                  <c:v>2781775.591038825</c:v>
                </c:pt>
                <c:pt idx="418">
                  <c:v>2781797.638853831</c:v>
                </c:pt>
                <c:pt idx="419">
                  <c:v>2781851.14190771</c:v>
                </c:pt>
                <c:pt idx="420">
                  <c:v>2781704.172449158</c:v>
                </c:pt>
                <c:pt idx="421">
                  <c:v>2781685.806279669</c:v>
                </c:pt>
                <c:pt idx="422">
                  <c:v>2781785.197576119</c:v>
                </c:pt>
                <c:pt idx="423">
                  <c:v>2781809.61095007</c:v>
                </c:pt>
                <c:pt idx="424">
                  <c:v>2781813.483336976</c:v>
                </c:pt>
                <c:pt idx="425">
                  <c:v>2781659.796083673</c:v>
                </c:pt>
                <c:pt idx="426">
                  <c:v>2781735.200134546</c:v>
                </c:pt>
                <c:pt idx="427">
                  <c:v>2781552.147988969</c:v>
                </c:pt>
                <c:pt idx="428">
                  <c:v>2781495.479286543</c:v>
                </c:pt>
                <c:pt idx="429">
                  <c:v>2781501.249252643</c:v>
                </c:pt>
                <c:pt idx="430">
                  <c:v>2781484.513134808</c:v>
                </c:pt>
                <c:pt idx="431">
                  <c:v>2781430.166632316</c:v>
                </c:pt>
                <c:pt idx="432">
                  <c:v>2781455.169379554</c:v>
                </c:pt>
                <c:pt idx="433">
                  <c:v>2781505.184834436</c:v>
                </c:pt>
                <c:pt idx="434">
                  <c:v>2781481.575025355</c:v>
                </c:pt>
                <c:pt idx="435">
                  <c:v>2781396.85914646</c:v>
                </c:pt>
                <c:pt idx="436">
                  <c:v>2781343.631977362</c:v>
                </c:pt>
                <c:pt idx="437">
                  <c:v>2781259.115155704</c:v>
                </c:pt>
                <c:pt idx="438">
                  <c:v>2781385.028167003</c:v>
                </c:pt>
                <c:pt idx="439">
                  <c:v>2781356.520300011</c:v>
                </c:pt>
                <c:pt idx="440">
                  <c:v>2781336.240407118</c:v>
                </c:pt>
                <c:pt idx="441">
                  <c:v>2781588.157477805</c:v>
                </c:pt>
                <c:pt idx="442">
                  <c:v>2781416.417022512</c:v>
                </c:pt>
                <c:pt idx="443">
                  <c:v>2781398.055643937</c:v>
                </c:pt>
                <c:pt idx="444">
                  <c:v>2781493.939497115</c:v>
                </c:pt>
                <c:pt idx="445">
                  <c:v>2781406.311591912</c:v>
                </c:pt>
                <c:pt idx="446">
                  <c:v>2781453.389577134</c:v>
                </c:pt>
                <c:pt idx="447">
                  <c:v>2781440.679263279</c:v>
                </c:pt>
                <c:pt idx="448">
                  <c:v>2781498.850880784</c:v>
                </c:pt>
                <c:pt idx="449">
                  <c:v>2781472.920997609</c:v>
                </c:pt>
                <c:pt idx="450">
                  <c:v>2781491.73757382</c:v>
                </c:pt>
                <c:pt idx="451">
                  <c:v>2781526.60709853</c:v>
                </c:pt>
                <c:pt idx="452">
                  <c:v>2781598.765125353</c:v>
                </c:pt>
                <c:pt idx="453">
                  <c:v>2781484.554898447</c:v>
                </c:pt>
                <c:pt idx="454">
                  <c:v>2781499.356040765</c:v>
                </c:pt>
                <c:pt idx="455">
                  <c:v>2781492.436463898</c:v>
                </c:pt>
                <c:pt idx="456">
                  <c:v>2781484.048483062</c:v>
                </c:pt>
                <c:pt idx="457">
                  <c:v>2781489.013939751</c:v>
                </c:pt>
                <c:pt idx="458">
                  <c:v>2781489.871636632</c:v>
                </c:pt>
                <c:pt idx="459">
                  <c:v>2781492.001217074</c:v>
                </c:pt>
                <c:pt idx="460">
                  <c:v>2781475.056050986</c:v>
                </c:pt>
                <c:pt idx="461">
                  <c:v>2781517.611267421</c:v>
                </c:pt>
                <c:pt idx="462">
                  <c:v>2781527.865615183</c:v>
                </c:pt>
                <c:pt idx="463">
                  <c:v>2781521.113190323</c:v>
                </c:pt>
                <c:pt idx="464">
                  <c:v>2781518.045409076</c:v>
                </c:pt>
                <c:pt idx="465">
                  <c:v>2781507.884348504</c:v>
                </c:pt>
                <c:pt idx="466">
                  <c:v>2781496.569113714</c:v>
                </c:pt>
                <c:pt idx="467">
                  <c:v>2781494.694814799</c:v>
                </c:pt>
                <c:pt idx="468">
                  <c:v>2781469.105423728</c:v>
                </c:pt>
                <c:pt idx="469">
                  <c:v>2781502.512149092</c:v>
                </c:pt>
                <c:pt idx="470">
                  <c:v>2781521.440915765</c:v>
                </c:pt>
                <c:pt idx="471">
                  <c:v>2781526.176393823</c:v>
                </c:pt>
                <c:pt idx="472">
                  <c:v>2781501.803135769</c:v>
                </c:pt>
                <c:pt idx="473">
                  <c:v>2781505.374655493</c:v>
                </c:pt>
                <c:pt idx="474">
                  <c:v>2781515.473288471</c:v>
                </c:pt>
                <c:pt idx="475">
                  <c:v>2781499.005139549</c:v>
                </c:pt>
                <c:pt idx="476">
                  <c:v>2781527.890024986</c:v>
                </c:pt>
                <c:pt idx="477">
                  <c:v>2781530.554580328</c:v>
                </c:pt>
                <c:pt idx="478">
                  <c:v>2781519.644860345</c:v>
                </c:pt>
                <c:pt idx="479">
                  <c:v>2781546.196219734</c:v>
                </c:pt>
                <c:pt idx="480">
                  <c:v>2781518.428271533</c:v>
                </c:pt>
                <c:pt idx="481">
                  <c:v>2781560.948811516</c:v>
                </c:pt>
                <c:pt idx="482">
                  <c:v>2781499.047477715</c:v>
                </c:pt>
                <c:pt idx="483">
                  <c:v>2781519.117479214</c:v>
                </c:pt>
                <c:pt idx="484">
                  <c:v>2781517.214850144</c:v>
                </c:pt>
                <c:pt idx="485">
                  <c:v>2781519.010410578</c:v>
                </c:pt>
                <c:pt idx="486">
                  <c:v>2781542.381446394</c:v>
                </c:pt>
                <c:pt idx="487">
                  <c:v>2781518.614755228</c:v>
                </c:pt>
                <c:pt idx="488">
                  <c:v>2781518.612203368</c:v>
                </c:pt>
                <c:pt idx="489">
                  <c:v>2781515.656833662</c:v>
                </c:pt>
                <c:pt idx="490">
                  <c:v>2781510.807528426</c:v>
                </c:pt>
                <c:pt idx="491">
                  <c:v>2781511.887922488</c:v>
                </c:pt>
                <c:pt idx="492">
                  <c:v>2781534.486149048</c:v>
                </c:pt>
                <c:pt idx="493">
                  <c:v>2781528.620635306</c:v>
                </c:pt>
                <c:pt idx="494">
                  <c:v>2781529.940151314</c:v>
                </c:pt>
                <c:pt idx="495">
                  <c:v>2781527.37801907</c:v>
                </c:pt>
                <c:pt idx="496">
                  <c:v>2781533.231088665</c:v>
                </c:pt>
                <c:pt idx="497">
                  <c:v>2781545.179390626</c:v>
                </c:pt>
                <c:pt idx="498">
                  <c:v>2781535.371906227</c:v>
                </c:pt>
                <c:pt idx="499">
                  <c:v>2781537.333938903</c:v>
                </c:pt>
                <c:pt idx="500">
                  <c:v>2781539.82773326</c:v>
                </c:pt>
                <c:pt idx="501">
                  <c:v>2781534.099686284</c:v>
                </c:pt>
                <c:pt idx="502">
                  <c:v>2781545.625128384</c:v>
                </c:pt>
                <c:pt idx="503">
                  <c:v>2781538.504818043</c:v>
                </c:pt>
                <c:pt idx="504">
                  <c:v>2781544.421824992</c:v>
                </c:pt>
                <c:pt idx="505">
                  <c:v>2781544.435063822</c:v>
                </c:pt>
                <c:pt idx="506">
                  <c:v>2781554.008192005</c:v>
                </c:pt>
                <c:pt idx="507">
                  <c:v>2781547.605415673</c:v>
                </c:pt>
                <c:pt idx="508">
                  <c:v>2781534.770186054</c:v>
                </c:pt>
                <c:pt idx="509">
                  <c:v>2781546.902660606</c:v>
                </c:pt>
                <c:pt idx="510">
                  <c:v>2781546.535454201</c:v>
                </c:pt>
                <c:pt idx="511">
                  <c:v>2781550.090821523</c:v>
                </c:pt>
                <c:pt idx="512">
                  <c:v>2781547.4433807</c:v>
                </c:pt>
                <c:pt idx="513">
                  <c:v>2781548.203345235</c:v>
                </c:pt>
                <c:pt idx="514">
                  <c:v>2781544.223764369</c:v>
                </c:pt>
                <c:pt idx="515">
                  <c:v>2781543.196156063</c:v>
                </c:pt>
                <c:pt idx="516">
                  <c:v>2781548.823719498</c:v>
                </c:pt>
                <c:pt idx="517">
                  <c:v>2781535.762578029</c:v>
                </c:pt>
                <c:pt idx="518">
                  <c:v>2781536.995545451</c:v>
                </c:pt>
                <c:pt idx="519">
                  <c:v>2781536.998857147</c:v>
                </c:pt>
                <c:pt idx="520">
                  <c:v>2781533.837420139</c:v>
                </c:pt>
                <c:pt idx="521">
                  <c:v>2781533.273277871</c:v>
                </c:pt>
                <c:pt idx="522">
                  <c:v>2781538.541762957</c:v>
                </c:pt>
                <c:pt idx="523">
                  <c:v>2781532.693607972</c:v>
                </c:pt>
                <c:pt idx="524">
                  <c:v>2781539.315204736</c:v>
                </c:pt>
                <c:pt idx="525">
                  <c:v>2781541.279775171</c:v>
                </c:pt>
                <c:pt idx="526">
                  <c:v>2781532.650381389</c:v>
                </c:pt>
                <c:pt idx="527">
                  <c:v>2781531.132451221</c:v>
                </c:pt>
                <c:pt idx="528">
                  <c:v>2781528.145553202</c:v>
                </c:pt>
                <c:pt idx="529">
                  <c:v>2781527.44274425</c:v>
                </c:pt>
                <c:pt idx="530">
                  <c:v>2781527.410607418</c:v>
                </c:pt>
                <c:pt idx="531">
                  <c:v>2781524.606044103</c:v>
                </c:pt>
                <c:pt idx="532">
                  <c:v>2781528.482126089</c:v>
                </c:pt>
                <c:pt idx="533">
                  <c:v>2781528.317314075</c:v>
                </c:pt>
                <c:pt idx="534">
                  <c:v>2781526.530716067</c:v>
                </c:pt>
                <c:pt idx="535">
                  <c:v>2781527.041454486</c:v>
                </c:pt>
                <c:pt idx="536">
                  <c:v>2781529.718812394</c:v>
                </c:pt>
                <c:pt idx="537">
                  <c:v>2781532.588764332</c:v>
                </c:pt>
                <c:pt idx="538">
                  <c:v>2781534.482128317</c:v>
                </c:pt>
                <c:pt idx="539">
                  <c:v>2781534.402389707</c:v>
                </c:pt>
                <c:pt idx="540">
                  <c:v>2781531.033180085</c:v>
                </c:pt>
                <c:pt idx="541">
                  <c:v>2781534.328394759</c:v>
                </c:pt>
                <c:pt idx="542">
                  <c:v>2781531.695541166</c:v>
                </c:pt>
                <c:pt idx="543">
                  <c:v>2781533.411541927</c:v>
                </c:pt>
                <c:pt idx="544">
                  <c:v>2781536.598805774</c:v>
                </c:pt>
                <c:pt idx="545">
                  <c:v>2781534.129784757</c:v>
                </c:pt>
                <c:pt idx="546">
                  <c:v>2781534.406232211</c:v>
                </c:pt>
                <c:pt idx="547">
                  <c:v>2781539.143629683</c:v>
                </c:pt>
                <c:pt idx="548">
                  <c:v>2781534.639372938</c:v>
                </c:pt>
                <c:pt idx="549">
                  <c:v>2781532.459733973</c:v>
                </c:pt>
                <c:pt idx="550">
                  <c:v>2781534.303172626</c:v>
                </c:pt>
                <c:pt idx="551">
                  <c:v>2781536.141090692</c:v>
                </c:pt>
                <c:pt idx="552">
                  <c:v>2781533.152423624</c:v>
                </c:pt>
                <c:pt idx="553">
                  <c:v>2781534.592409291</c:v>
                </c:pt>
                <c:pt idx="554">
                  <c:v>2781532.146029855</c:v>
                </c:pt>
                <c:pt idx="555">
                  <c:v>2781535.638843401</c:v>
                </c:pt>
                <c:pt idx="556">
                  <c:v>2781536.584939832</c:v>
                </c:pt>
                <c:pt idx="557">
                  <c:v>2781536.812523397</c:v>
                </c:pt>
                <c:pt idx="558">
                  <c:v>2781534.485851748</c:v>
                </c:pt>
                <c:pt idx="559">
                  <c:v>2781536.424234823</c:v>
                </c:pt>
                <c:pt idx="560">
                  <c:v>2781536.272303738</c:v>
                </c:pt>
                <c:pt idx="561">
                  <c:v>2781535.798864153</c:v>
                </c:pt>
                <c:pt idx="562">
                  <c:v>2781535.516778608</c:v>
                </c:pt>
                <c:pt idx="563">
                  <c:v>2781536.175074028</c:v>
                </c:pt>
                <c:pt idx="564">
                  <c:v>2781536.084934151</c:v>
                </c:pt>
                <c:pt idx="565">
                  <c:v>2781537.816199025</c:v>
                </c:pt>
                <c:pt idx="566">
                  <c:v>2781534.434382295</c:v>
                </c:pt>
                <c:pt idx="567">
                  <c:v>2781536.493417546</c:v>
                </c:pt>
                <c:pt idx="568">
                  <c:v>2781536.582895347</c:v>
                </c:pt>
                <c:pt idx="569">
                  <c:v>2781536.044045306</c:v>
                </c:pt>
                <c:pt idx="570">
                  <c:v>2781535.144432159</c:v>
                </c:pt>
                <c:pt idx="571">
                  <c:v>2781536.80680131</c:v>
                </c:pt>
                <c:pt idx="572">
                  <c:v>2781535.422491293</c:v>
                </c:pt>
                <c:pt idx="573">
                  <c:v>2781537.218339949</c:v>
                </c:pt>
                <c:pt idx="574">
                  <c:v>2781536.669480555</c:v>
                </c:pt>
                <c:pt idx="575">
                  <c:v>2781536.756702789</c:v>
                </c:pt>
                <c:pt idx="576">
                  <c:v>2781536.553679568</c:v>
                </c:pt>
                <c:pt idx="577">
                  <c:v>2781538.488294586</c:v>
                </c:pt>
                <c:pt idx="578">
                  <c:v>2781537.082920805</c:v>
                </c:pt>
                <c:pt idx="579">
                  <c:v>2781536.866298158</c:v>
                </c:pt>
                <c:pt idx="580">
                  <c:v>2781537.15868324</c:v>
                </c:pt>
                <c:pt idx="581">
                  <c:v>2781537.399994736</c:v>
                </c:pt>
                <c:pt idx="582">
                  <c:v>2781538.21400758</c:v>
                </c:pt>
                <c:pt idx="583">
                  <c:v>2781538.064232241</c:v>
                </c:pt>
                <c:pt idx="584">
                  <c:v>2781536.442522856</c:v>
                </c:pt>
                <c:pt idx="585">
                  <c:v>2781537.531043652</c:v>
                </c:pt>
                <c:pt idx="586">
                  <c:v>2781537.55548524</c:v>
                </c:pt>
                <c:pt idx="587">
                  <c:v>2781537.305094068</c:v>
                </c:pt>
                <c:pt idx="588">
                  <c:v>2781538.001020662</c:v>
                </c:pt>
                <c:pt idx="589">
                  <c:v>2781537.198560695</c:v>
                </c:pt>
                <c:pt idx="590">
                  <c:v>2781537.433216348</c:v>
                </c:pt>
                <c:pt idx="591">
                  <c:v>2781535.80140688</c:v>
                </c:pt>
                <c:pt idx="592">
                  <c:v>2781537.159193337</c:v>
                </c:pt>
                <c:pt idx="593">
                  <c:v>2781537.103618273</c:v>
                </c:pt>
                <c:pt idx="594">
                  <c:v>2781537.344310222</c:v>
                </c:pt>
                <c:pt idx="595">
                  <c:v>2781537.358140003</c:v>
                </c:pt>
                <c:pt idx="596">
                  <c:v>2781537.788800673</c:v>
                </c:pt>
                <c:pt idx="597">
                  <c:v>2781537.567132494</c:v>
                </c:pt>
                <c:pt idx="598">
                  <c:v>2781537.062853471</c:v>
                </c:pt>
                <c:pt idx="599">
                  <c:v>2781537.7650155</c:v>
                </c:pt>
                <c:pt idx="600">
                  <c:v>2781538.089391313</c:v>
                </c:pt>
                <c:pt idx="601">
                  <c:v>2781537.817295695</c:v>
                </c:pt>
                <c:pt idx="602">
                  <c:v>2781538.12491378</c:v>
                </c:pt>
                <c:pt idx="603">
                  <c:v>2781538.008846689</c:v>
                </c:pt>
                <c:pt idx="604">
                  <c:v>2781537.837091679</c:v>
                </c:pt>
                <c:pt idx="605">
                  <c:v>2781537.858304428</c:v>
                </c:pt>
                <c:pt idx="606">
                  <c:v>2781537.924866852</c:v>
                </c:pt>
                <c:pt idx="607">
                  <c:v>2781538.142925947</c:v>
                </c:pt>
                <c:pt idx="608">
                  <c:v>2781537.845937479</c:v>
                </c:pt>
                <c:pt idx="609">
                  <c:v>2781537.680165393</c:v>
                </c:pt>
                <c:pt idx="610">
                  <c:v>2781537.719922437</c:v>
                </c:pt>
                <c:pt idx="611">
                  <c:v>2781538.37503467</c:v>
                </c:pt>
                <c:pt idx="612">
                  <c:v>2781538.185240056</c:v>
                </c:pt>
                <c:pt idx="613">
                  <c:v>2781538.529800514</c:v>
                </c:pt>
                <c:pt idx="614">
                  <c:v>2781538.148421935</c:v>
                </c:pt>
                <c:pt idx="615">
                  <c:v>2781538.295040221</c:v>
                </c:pt>
                <c:pt idx="616">
                  <c:v>2781538.574630711</c:v>
                </c:pt>
                <c:pt idx="617">
                  <c:v>2781537.68873117</c:v>
                </c:pt>
                <c:pt idx="618">
                  <c:v>2781538.059768287</c:v>
                </c:pt>
                <c:pt idx="619">
                  <c:v>2781537.980863358</c:v>
                </c:pt>
                <c:pt idx="620">
                  <c:v>2781538.39380896</c:v>
                </c:pt>
                <c:pt idx="621">
                  <c:v>2781538.200512147</c:v>
                </c:pt>
                <c:pt idx="622">
                  <c:v>2781537.999513309</c:v>
                </c:pt>
                <c:pt idx="623">
                  <c:v>2781538.13018202</c:v>
                </c:pt>
                <c:pt idx="624">
                  <c:v>2781538.219708202</c:v>
                </c:pt>
                <c:pt idx="625">
                  <c:v>2781538.190057069</c:v>
                </c:pt>
                <c:pt idx="626">
                  <c:v>2781537.973209332</c:v>
                </c:pt>
                <c:pt idx="627">
                  <c:v>2781538.089534344</c:v>
                </c:pt>
                <c:pt idx="628">
                  <c:v>2781537.824975704</c:v>
                </c:pt>
                <c:pt idx="629">
                  <c:v>2781537.936211534</c:v>
                </c:pt>
                <c:pt idx="630">
                  <c:v>2781537.99246991</c:v>
                </c:pt>
                <c:pt idx="631">
                  <c:v>2781537.775059632</c:v>
                </c:pt>
                <c:pt idx="632">
                  <c:v>2781537.807718378</c:v>
                </c:pt>
                <c:pt idx="633">
                  <c:v>2781537.620801118</c:v>
                </c:pt>
                <c:pt idx="634">
                  <c:v>2781537.832615179</c:v>
                </c:pt>
                <c:pt idx="635">
                  <c:v>2781538.211254007</c:v>
                </c:pt>
                <c:pt idx="636">
                  <c:v>2781538.20785636</c:v>
                </c:pt>
                <c:pt idx="637">
                  <c:v>2781538.122887495</c:v>
                </c:pt>
                <c:pt idx="638">
                  <c:v>2781538.314550356</c:v>
                </c:pt>
                <c:pt idx="639">
                  <c:v>2781538.188695777</c:v>
                </c:pt>
                <c:pt idx="640">
                  <c:v>2781538.110526062</c:v>
                </c:pt>
                <c:pt idx="641">
                  <c:v>2781538.113373782</c:v>
                </c:pt>
                <c:pt idx="642">
                  <c:v>2781538.580524896</c:v>
                </c:pt>
                <c:pt idx="643">
                  <c:v>2781538.676937772</c:v>
                </c:pt>
                <c:pt idx="644">
                  <c:v>2781538.694481002</c:v>
                </c:pt>
                <c:pt idx="645">
                  <c:v>2781538.601870182</c:v>
                </c:pt>
                <c:pt idx="646">
                  <c:v>2781538.52954942</c:v>
                </c:pt>
                <c:pt idx="647">
                  <c:v>2781538.472396019</c:v>
                </c:pt>
                <c:pt idx="648">
                  <c:v>2781538.666873287</c:v>
                </c:pt>
                <c:pt idx="649">
                  <c:v>2781538.476257082</c:v>
                </c:pt>
                <c:pt idx="650">
                  <c:v>2781538.565688131</c:v>
                </c:pt>
                <c:pt idx="651">
                  <c:v>2781538.342301521</c:v>
                </c:pt>
                <c:pt idx="652">
                  <c:v>2781538.264273014</c:v>
                </c:pt>
                <c:pt idx="653">
                  <c:v>2781538.515488815</c:v>
                </c:pt>
                <c:pt idx="654">
                  <c:v>2781538.462340557</c:v>
                </c:pt>
                <c:pt idx="655">
                  <c:v>2781538.421391136</c:v>
                </c:pt>
                <c:pt idx="656">
                  <c:v>2781538.438749569</c:v>
                </c:pt>
                <c:pt idx="657">
                  <c:v>2781538.478424784</c:v>
                </c:pt>
                <c:pt idx="658">
                  <c:v>2781538.398802937</c:v>
                </c:pt>
                <c:pt idx="659">
                  <c:v>2781538.292212634</c:v>
                </c:pt>
                <c:pt idx="660">
                  <c:v>2781538.325119277</c:v>
                </c:pt>
                <c:pt idx="661">
                  <c:v>2781538.267585605</c:v>
                </c:pt>
                <c:pt idx="662">
                  <c:v>2781538.313962182</c:v>
                </c:pt>
                <c:pt idx="663">
                  <c:v>2781538.352419222</c:v>
                </c:pt>
                <c:pt idx="664">
                  <c:v>2781538.390334747</c:v>
                </c:pt>
                <c:pt idx="665">
                  <c:v>2781538.382170522</c:v>
                </c:pt>
                <c:pt idx="666">
                  <c:v>2781538.495502959</c:v>
                </c:pt>
                <c:pt idx="667">
                  <c:v>2781538.395105243</c:v>
                </c:pt>
                <c:pt idx="668">
                  <c:v>2781538.349433266</c:v>
                </c:pt>
                <c:pt idx="669">
                  <c:v>2781538.43564788</c:v>
                </c:pt>
                <c:pt idx="670">
                  <c:v>2781538.35607734</c:v>
                </c:pt>
                <c:pt idx="671">
                  <c:v>2781538.369797164</c:v>
                </c:pt>
                <c:pt idx="672">
                  <c:v>2781538.31104105</c:v>
                </c:pt>
                <c:pt idx="673">
                  <c:v>2781538.437035583</c:v>
                </c:pt>
                <c:pt idx="674">
                  <c:v>2781538.4945637</c:v>
                </c:pt>
                <c:pt idx="675">
                  <c:v>2781538.378090956</c:v>
                </c:pt>
                <c:pt idx="676">
                  <c:v>2781538.466163425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Main!$E$2:$E$678</c:f>
              <c:numCache>
                <c:formatCode>General</c:formatCode>
                <c:ptCount val="677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  <c:pt idx="605">
                  <c:v>3722987.400279603</c:v>
                </c:pt>
                <c:pt idx="606">
                  <c:v>3722987.400279603</c:v>
                </c:pt>
                <c:pt idx="607">
                  <c:v>3722987.400279603</c:v>
                </c:pt>
                <c:pt idx="608">
                  <c:v>3722987.400279603</c:v>
                </c:pt>
                <c:pt idx="609">
                  <c:v>3722987.400279603</c:v>
                </c:pt>
                <c:pt idx="610">
                  <c:v>3722987.400279603</c:v>
                </c:pt>
                <c:pt idx="611">
                  <c:v>3722987.400279603</c:v>
                </c:pt>
                <c:pt idx="612">
                  <c:v>3722987.400279603</c:v>
                </c:pt>
                <c:pt idx="613">
                  <c:v>3722987.400279603</c:v>
                </c:pt>
                <c:pt idx="614">
                  <c:v>3722987.400279603</c:v>
                </c:pt>
                <c:pt idx="615">
                  <c:v>3722987.400279603</c:v>
                </c:pt>
                <c:pt idx="616">
                  <c:v>3722987.400279603</c:v>
                </c:pt>
                <c:pt idx="617">
                  <c:v>3722987.400279603</c:v>
                </c:pt>
                <c:pt idx="618">
                  <c:v>3722987.400279603</c:v>
                </c:pt>
                <c:pt idx="619">
                  <c:v>3722987.400279603</c:v>
                </c:pt>
                <c:pt idx="620">
                  <c:v>3722987.400279603</c:v>
                </c:pt>
                <c:pt idx="621">
                  <c:v>3722987.400279603</c:v>
                </c:pt>
                <c:pt idx="622">
                  <c:v>3722987.400279603</c:v>
                </c:pt>
                <c:pt idx="623">
                  <c:v>3722987.400279603</c:v>
                </c:pt>
                <c:pt idx="624">
                  <c:v>3722987.400279603</c:v>
                </c:pt>
                <c:pt idx="625">
                  <c:v>3722987.400279603</c:v>
                </c:pt>
                <c:pt idx="626">
                  <c:v>3722987.400279603</c:v>
                </c:pt>
                <c:pt idx="627">
                  <c:v>3722987.400279603</c:v>
                </c:pt>
                <c:pt idx="628">
                  <c:v>3722987.400279603</c:v>
                </c:pt>
                <c:pt idx="629">
                  <c:v>3722987.400279603</c:v>
                </c:pt>
                <c:pt idx="630">
                  <c:v>3722987.400279603</c:v>
                </c:pt>
                <c:pt idx="631">
                  <c:v>3722987.400279603</c:v>
                </c:pt>
                <c:pt idx="632">
                  <c:v>3722987.400279603</c:v>
                </c:pt>
                <c:pt idx="633">
                  <c:v>3722987.400279603</c:v>
                </c:pt>
                <c:pt idx="634">
                  <c:v>3722987.400279603</c:v>
                </c:pt>
                <c:pt idx="635">
                  <c:v>3722987.400279603</c:v>
                </c:pt>
                <c:pt idx="636">
                  <c:v>3722987.400279603</c:v>
                </c:pt>
                <c:pt idx="637">
                  <c:v>3722987.400279603</c:v>
                </c:pt>
                <c:pt idx="638">
                  <c:v>3722987.400279603</c:v>
                </c:pt>
                <c:pt idx="639">
                  <c:v>3722987.400279603</c:v>
                </c:pt>
                <c:pt idx="640">
                  <c:v>3722987.400279603</c:v>
                </c:pt>
                <c:pt idx="641">
                  <c:v>3722987.400279603</c:v>
                </c:pt>
                <c:pt idx="642">
                  <c:v>3722987.400279603</c:v>
                </c:pt>
                <c:pt idx="643">
                  <c:v>3722987.400279603</c:v>
                </c:pt>
                <c:pt idx="644">
                  <c:v>3722987.400279603</c:v>
                </c:pt>
                <c:pt idx="645">
                  <c:v>3722987.400279603</c:v>
                </c:pt>
                <c:pt idx="646">
                  <c:v>3722987.400279603</c:v>
                </c:pt>
                <c:pt idx="647">
                  <c:v>3722987.400279603</c:v>
                </c:pt>
                <c:pt idx="648">
                  <c:v>3722987.400279603</c:v>
                </c:pt>
                <c:pt idx="649">
                  <c:v>3722987.400279603</c:v>
                </c:pt>
                <c:pt idx="650">
                  <c:v>3722987.400279603</c:v>
                </c:pt>
                <c:pt idx="651">
                  <c:v>3722987.400279603</c:v>
                </c:pt>
                <c:pt idx="652">
                  <c:v>3722987.400279603</c:v>
                </c:pt>
                <c:pt idx="653">
                  <c:v>3722987.400279603</c:v>
                </c:pt>
                <c:pt idx="654">
                  <c:v>3722987.400279603</c:v>
                </c:pt>
                <c:pt idx="655">
                  <c:v>3722987.400279603</c:v>
                </c:pt>
                <c:pt idx="656">
                  <c:v>3722987.400279603</c:v>
                </c:pt>
                <c:pt idx="657">
                  <c:v>3722987.400279603</c:v>
                </c:pt>
                <c:pt idx="658">
                  <c:v>3722987.400279603</c:v>
                </c:pt>
                <c:pt idx="659">
                  <c:v>3722987.400279603</c:v>
                </c:pt>
                <c:pt idx="660">
                  <c:v>3722987.400279603</c:v>
                </c:pt>
                <c:pt idx="661">
                  <c:v>3722987.400279603</c:v>
                </c:pt>
                <c:pt idx="662">
                  <c:v>3722987.400279603</c:v>
                </c:pt>
                <c:pt idx="663">
                  <c:v>3722987.400279603</c:v>
                </c:pt>
                <c:pt idx="664">
                  <c:v>3722987.400279603</c:v>
                </c:pt>
                <c:pt idx="665">
                  <c:v>3722987.400279603</c:v>
                </c:pt>
                <c:pt idx="666">
                  <c:v>3722987.400279603</c:v>
                </c:pt>
                <c:pt idx="667">
                  <c:v>3722987.400279603</c:v>
                </c:pt>
                <c:pt idx="668">
                  <c:v>3722987.400279603</c:v>
                </c:pt>
                <c:pt idx="669">
                  <c:v>3722987.400279603</c:v>
                </c:pt>
                <c:pt idx="670">
                  <c:v>3722987.400279603</c:v>
                </c:pt>
                <c:pt idx="671">
                  <c:v>3722987.400279603</c:v>
                </c:pt>
                <c:pt idx="672">
                  <c:v>3722987.400279603</c:v>
                </c:pt>
                <c:pt idx="673">
                  <c:v>3722987.400279603</c:v>
                </c:pt>
                <c:pt idx="674">
                  <c:v>3722987.400279603</c:v>
                </c:pt>
                <c:pt idx="675">
                  <c:v>3722987.400279603</c:v>
                </c:pt>
                <c:pt idx="676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Main!$F$2:$F$678</c:f>
              <c:numCache>
                <c:formatCode>General</c:formatCode>
                <c:ptCount val="677"/>
                <c:pt idx="0">
                  <c:v>4973987.604423993</c:v>
                </c:pt>
                <c:pt idx="1">
                  <c:v>49739876.04423992</c:v>
                </c:pt>
                <c:pt idx="2">
                  <c:v>47862348.80786066</c:v>
                </c:pt>
                <c:pt idx="3">
                  <c:v>45125741.00167225</c:v>
                </c:pt>
                <c:pt idx="4">
                  <c:v>43849499.02280712</c:v>
                </c:pt>
                <c:pt idx="5">
                  <c:v>41460250.59529397</c:v>
                </c:pt>
                <c:pt idx="6">
                  <c:v>40281181.88874301</c:v>
                </c:pt>
                <c:pt idx="7">
                  <c:v>37985866.85894077</c:v>
                </c:pt>
                <c:pt idx="8">
                  <c:v>36847636.34730221</c:v>
                </c:pt>
                <c:pt idx="9">
                  <c:v>34602154.86660915</c:v>
                </c:pt>
                <c:pt idx="10">
                  <c:v>33488098.8860838</c:v>
                </c:pt>
                <c:pt idx="11">
                  <c:v>31277149.89983269</c:v>
                </c:pt>
                <c:pt idx="12">
                  <c:v>30180636.45630554</c:v>
                </c:pt>
                <c:pt idx="13">
                  <c:v>27997822.91804132</c:v>
                </c:pt>
                <c:pt idx="14">
                  <c:v>26954211.89447991</c:v>
                </c:pt>
                <c:pt idx="15">
                  <c:v>24869938.02211996</c:v>
                </c:pt>
                <c:pt idx="16">
                  <c:v>21831074.91702576</c:v>
                </c:pt>
                <c:pt idx="17">
                  <c:v>21368308.40700514</c:v>
                </c:pt>
                <c:pt idx="18">
                  <c:v>21380756.63089873</c:v>
                </c:pt>
                <c:pt idx="19">
                  <c:v>20677651.78442737</c:v>
                </c:pt>
                <c:pt idx="20">
                  <c:v>20668816.94737622</c:v>
                </c:pt>
                <c:pt idx="21">
                  <c:v>20009061.94493769</c:v>
                </c:pt>
                <c:pt idx="22">
                  <c:v>19988640.56664889</c:v>
                </c:pt>
                <c:pt idx="23">
                  <c:v>19194371.02742981</c:v>
                </c:pt>
                <c:pt idx="24">
                  <c:v>18326904.82571816</c:v>
                </c:pt>
                <c:pt idx="25">
                  <c:v>18067100.68150922</c:v>
                </c:pt>
                <c:pt idx="26">
                  <c:v>18034726.47655847</c:v>
                </c:pt>
                <c:pt idx="27">
                  <c:v>17037752.28810512</c:v>
                </c:pt>
                <c:pt idx="28">
                  <c:v>16022563.65908751</c:v>
                </c:pt>
                <c:pt idx="29">
                  <c:v>15623200.14851982</c:v>
                </c:pt>
                <c:pt idx="30">
                  <c:v>15270963.17079613</c:v>
                </c:pt>
                <c:pt idx="31">
                  <c:v>14089742.21797211</c:v>
                </c:pt>
                <c:pt idx="32">
                  <c:v>13639693.1323867</c:v>
                </c:pt>
                <c:pt idx="33">
                  <c:v>13447096.02008676</c:v>
                </c:pt>
                <c:pt idx="34">
                  <c:v>13549291.34037164</c:v>
                </c:pt>
                <c:pt idx="35">
                  <c:v>13176137.34405647</c:v>
                </c:pt>
                <c:pt idx="36">
                  <c:v>13182814.45116342</c:v>
                </c:pt>
                <c:pt idx="37">
                  <c:v>12833876.65713409</c:v>
                </c:pt>
                <c:pt idx="38">
                  <c:v>12628119.30895901</c:v>
                </c:pt>
                <c:pt idx="39">
                  <c:v>12649237.70285506</c:v>
                </c:pt>
                <c:pt idx="40">
                  <c:v>11978630.68446016</c:v>
                </c:pt>
                <c:pt idx="41">
                  <c:v>11712304.26869719</c:v>
                </c:pt>
                <c:pt idx="42">
                  <c:v>11705439.64190735</c:v>
                </c:pt>
                <c:pt idx="43">
                  <c:v>11161534.9079004</c:v>
                </c:pt>
                <c:pt idx="44">
                  <c:v>10659300.96254295</c:v>
                </c:pt>
                <c:pt idx="45">
                  <c:v>10355922.57694924</c:v>
                </c:pt>
                <c:pt idx="46">
                  <c:v>9817033.945193514</c:v>
                </c:pt>
                <c:pt idx="47">
                  <c:v>9591904.35551299</c:v>
                </c:pt>
                <c:pt idx="48">
                  <c:v>9332835.424323935</c:v>
                </c:pt>
                <c:pt idx="49">
                  <c:v>9192520.426321575</c:v>
                </c:pt>
                <c:pt idx="50">
                  <c:v>9178116.46818121</c:v>
                </c:pt>
                <c:pt idx="51">
                  <c:v>8961724.270079497</c:v>
                </c:pt>
                <c:pt idx="52">
                  <c:v>8932774.894412639</c:v>
                </c:pt>
                <c:pt idx="53">
                  <c:v>8921506.743050586</c:v>
                </c:pt>
                <c:pt idx="54">
                  <c:v>8700167.688504184</c:v>
                </c:pt>
                <c:pt idx="55">
                  <c:v>8622752.837130113</c:v>
                </c:pt>
                <c:pt idx="56">
                  <c:v>8631485.044457931</c:v>
                </c:pt>
                <c:pt idx="57">
                  <c:v>8298154.029640494</c:v>
                </c:pt>
                <c:pt idx="58">
                  <c:v>7997612.41978489</c:v>
                </c:pt>
                <c:pt idx="59">
                  <c:v>7740694.753921439</c:v>
                </c:pt>
                <c:pt idx="60">
                  <c:v>7588446.959326946</c:v>
                </c:pt>
                <c:pt idx="61">
                  <c:v>7299927.932094354</c:v>
                </c:pt>
                <c:pt idx="62">
                  <c:v>7250317.83383251</c:v>
                </c:pt>
                <c:pt idx="63">
                  <c:v>7261396.987290377</c:v>
                </c:pt>
                <c:pt idx="64">
                  <c:v>7035493.729294596</c:v>
                </c:pt>
                <c:pt idx="65">
                  <c:v>6928923.344171501</c:v>
                </c:pt>
                <c:pt idx="66">
                  <c:v>6875946.020323879</c:v>
                </c:pt>
                <c:pt idx="67">
                  <c:v>6879404.534552253</c:v>
                </c:pt>
                <c:pt idx="68">
                  <c:v>6722987.88911395</c:v>
                </c:pt>
                <c:pt idx="69">
                  <c:v>6652269.496920973</c:v>
                </c:pt>
                <c:pt idx="70">
                  <c:v>6646176.244259972</c:v>
                </c:pt>
                <c:pt idx="71">
                  <c:v>6486630.062942981</c:v>
                </c:pt>
                <c:pt idx="72">
                  <c:v>6296528.564020512</c:v>
                </c:pt>
                <c:pt idx="73">
                  <c:v>6119171.980777419</c:v>
                </c:pt>
                <c:pt idx="74">
                  <c:v>5974950.872086153</c:v>
                </c:pt>
                <c:pt idx="75">
                  <c:v>5897335.695872877</c:v>
                </c:pt>
                <c:pt idx="76">
                  <c:v>5725831.450474685</c:v>
                </c:pt>
                <c:pt idx="77">
                  <c:v>5657140.653125947</c:v>
                </c:pt>
                <c:pt idx="78">
                  <c:v>5593012.106387029</c:v>
                </c:pt>
                <c:pt idx="79">
                  <c:v>5455551.50361829</c:v>
                </c:pt>
                <c:pt idx="80">
                  <c:v>5373647.018501658</c:v>
                </c:pt>
                <c:pt idx="81">
                  <c:v>5334739.375963137</c:v>
                </c:pt>
                <c:pt idx="82">
                  <c:v>5340813.638017691</c:v>
                </c:pt>
                <c:pt idx="83">
                  <c:v>5230936.043690926</c:v>
                </c:pt>
                <c:pt idx="84">
                  <c:v>5187565.904704548</c:v>
                </c:pt>
                <c:pt idx="85">
                  <c:v>5187772.706234165</c:v>
                </c:pt>
                <c:pt idx="86">
                  <c:v>5082582.111585234</c:v>
                </c:pt>
                <c:pt idx="87">
                  <c:v>4966666.854069604</c:v>
                </c:pt>
                <c:pt idx="88">
                  <c:v>4859406.885718344</c:v>
                </c:pt>
                <c:pt idx="89">
                  <c:v>4773192.094049755</c:v>
                </c:pt>
                <c:pt idx="90">
                  <c:v>4726691.416206537</c:v>
                </c:pt>
                <c:pt idx="91">
                  <c:v>4616873.219939526</c:v>
                </c:pt>
                <c:pt idx="92">
                  <c:v>4552537.306565029</c:v>
                </c:pt>
                <c:pt idx="93">
                  <c:v>4505070.866195737</c:v>
                </c:pt>
                <c:pt idx="94">
                  <c:v>4413078.552338056</c:v>
                </c:pt>
                <c:pt idx="95">
                  <c:v>4350533.142030339</c:v>
                </c:pt>
                <c:pt idx="96">
                  <c:v>4320619.574603739</c:v>
                </c:pt>
                <c:pt idx="97">
                  <c:v>4319824.469590525</c:v>
                </c:pt>
                <c:pt idx="98">
                  <c:v>4243273.596046089</c:v>
                </c:pt>
                <c:pt idx="99">
                  <c:v>4207882.559441693</c:v>
                </c:pt>
                <c:pt idx="100">
                  <c:v>4210355.711170244</c:v>
                </c:pt>
                <c:pt idx="101">
                  <c:v>4135044.164621219</c:v>
                </c:pt>
                <c:pt idx="102">
                  <c:v>4056809.575618488</c:v>
                </c:pt>
                <c:pt idx="103">
                  <c:v>3985799.158021363</c:v>
                </c:pt>
                <c:pt idx="104">
                  <c:v>3930452.781723891</c:v>
                </c:pt>
                <c:pt idx="105">
                  <c:v>3904366.782877269</c:v>
                </c:pt>
                <c:pt idx="106">
                  <c:v>3903859.84779758</c:v>
                </c:pt>
                <c:pt idx="107">
                  <c:v>3827333.382120402</c:v>
                </c:pt>
                <c:pt idx="108">
                  <c:v>3775996.341113455</c:v>
                </c:pt>
                <c:pt idx="109">
                  <c:v>3709381.592868069</c:v>
                </c:pt>
                <c:pt idx="110">
                  <c:v>3656688.181512566</c:v>
                </c:pt>
                <c:pt idx="111">
                  <c:v>3630147.81053213</c:v>
                </c:pt>
                <c:pt idx="112">
                  <c:v>3589495.659528665</c:v>
                </c:pt>
                <c:pt idx="113">
                  <c:v>3537083.522564624</c:v>
                </c:pt>
                <c:pt idx="114">
                  <c:v>3510099.783319106</c:v>
                </c:pt>
                <c:pt idx="115">
                  <c:v>3476600.512798533</c:v>
                </c:pt>
                <c:pt idx="116">
                  <c:v>3428603.963977753</c:v>
                </c:pt>
                <c:pt idx="117">
                  <c:v>3374907.302492741</c:v>
                </c:pt>
                <c:pt idx="118">
                  <c:v>3328003.955728938</c:v>
                </c:pt>
                <c:pt idx="119">
                  <c:v>3292909.438675774</c:v>
                </c:pt>
                <c:pt idx="120">
                  <c:v>3275101.163835558</c:v>
                </c:pt>
                <c:pt idx="121">
                  <c:v>3275434.822734335</c:v>
                </c:pt>
                <c:pt idx="122">
                  <c:v>3223666.026297153</c:v>
                </c:pt>
                <c:pt idx="123">
                  <c:v>3189178.153854682</c:v>
                </c:pt>
                <c:pt idx="124">
                  <c:v>3140629.582890258</c:v>
                </c:pt>
                <c:pt idx="125">
                  <c:v>3099903.943619876</c:v>
                </c:pt>
                <c:pt idx="126">
                  <c:v>3077911.460250125</c:v>
                </c:pt>
                <c:pt idx="127">
                  <c:v>3045436.801551583</c:v>
                </c:pt>
                <c:pt idx="128">
                  <c:v>3003746.526260111</c:v>
                </c:pt>
                <c:pt idx="129">
                  <c:v>2980647.003344633</c:v>
                </c:pt>
                <c:pt idx="130">
                  <c:v>2953492.667670748</c:v>
                </c:pt>
                <c:pt idx="131">
                  <c:v>2916582.260221179</c:v>
                </c:pt>
                <c:pt idx="132">
                  <c:v>2877449.211405861</c:v>
                </c:pt>
                <c:pt idx="133">
                  <c:v>2843964.637649513</c:v>
                </c:pt>
                <c:pt idx="134">
                  <c:v>2820352.186463144</c:v>
                </c:pt>
                <c:pt idx="135">
                  <c:v>2811360.213037779</c:v>
                </c:pt>
                <c:pt idx="136">
                  <c:v>2811645.066110387</c:v>
                </c:pt>
                <c:pt idx="137">
                  <c:v>2774422.951628235</c:v>
                </c:pt>
                <c:pt idx="138">
                  <c:v>2748458.943950088</c:v>
                </c:pt>
                <c:pt idx="139">
                  <c:v>2712526.518427422</c:v>
                </c:pt>
                <c:pt idx="140">
                  <c:v>2680357.230951241</c:v>
                </c:pt>
                <c:pt idx="141">
                  <c:v>2662523.033164389</c:v>
                </c:pt>
                <c:pt idx="142">
                  <c:v>2636127.69207932</c:v>
                </c:pt>
                <c:pt idx="143">
                  <c:v>2604098.580202724</c:v>
                </c:pt>
                <c:pt idx="144">
                  <c:v>2589326.414496274</c:v>
                </c:pt>
                <c:pt idx="145">
                  <c:v>2570706.627437211</c:v>
                </c:pt>
                <c:pt idx="146">
                  <c:v>2549103.300083531</c:v>
                </c:pt>
                <c:pt idx="147">
                  <c:v>2521351.377893713</c:v>
                </c:pt>
                <c:pt idx="148">
                  <c:v>2489752.724156067</c:v>
                </c:pt>
                <c:pt idx="149">
                  <c:v>2468758.532713778</c:v>
                </c:pt>
                <c:pt idx="150">
                  <c:v>2449572.498164762</c:v>
                </c:pt>
                <c:pt idx="151">
                  <c:v>2439573.265366165</c:v>
                </c:pt>
                <c:pt idx="152">
                  <c:v>2439001.215117853</c:v>
                </c:pt>
                <c:pt idx="153">
                  <c:v>2412509.302546831</c:v>
                </c:pt>
                <c:pt idx="154">
                  <c:v>2384716.6054531</c:v>
                </c:pt>
                <c:pt idx="155">
                  <c:v>2359306.478059666</c:v>
                </c:pt>
                <c:pt idx="156">
                  <c:v>2344030.61213615</c:v>
                </c:pt>
                <c:pt idx="157">
                  <c:v>2322957.393956306</c:v>
                </c:pt>
                <c:pt idx="158">
                  <c:v>2296815.158556112</c:v>
                </c:pt>
                <c:pt idx="159">
                  <c:v>2278657.448531207</c:v>
                </c:pt>
                <c:pt idx="160">
                  <c:v>2266214.523782455</c:v>
                </c:pt>
                <c:pt idx="161">
                  <c:v>2250250.382145248</c:v>
                </c:pt>
                <c:pt idx="162">
                  <c:v>2232465.476355092</c:v>
                </c:pt>
                <c:pt idx="163">
                  <c:v>2210195.37502062</c:v>
                </c:pt>
                <c:pt idx="164">
                  <c:v>2186583.539901971</c:v>
                </c:pt>
                <c:pt idx="165">
                  <c:v>2170921.459222602</c:v>
                </c:pt>
                <c:pt idx="166">
                  <c:v>2157413.353698856</c:v>
                </c:pt>
                <c:pt idx="167">
                  <c:v>2153308.843630081</c:v>
                </c:pt>
                <c:pt idx="168">
                  <c:v>2152999.671807806</c:v>
                </c:pt>
                <c:pt idx="169">
                  <c:v>2130142.790972684</c:v>
                </c:pt>
                <c:pt idx="170">
                  <c:v>2109436.191984398</c:v>
                </c:pt>
                <c:pt idx="171">
                  <c:v>2097275.662137358</c:v>
                </c:pt>
                <c:pt idx="172">
                  <c:v>2079584.738833344</c:v>
                </c:pt>
                <c:pt idx="173">
                  <c:v>2058480.373699419</c:v>
                </c:pt>
                <c:pt idx="174">
                  <c:v>2041177.2626461</c:v>
                </c:pt>
                <c:pt idx="175">
                  <c:v>2029228.829479524</c:v>
                </c:pt>
                <c:pt idx="176">
                  <c:v>2015150.9579729</c:v>
                </c:pt>
                <c:pt idx="177">
                  <c:v>2000167.396664698</c:v>
                </c:pt>
                <c:pt idx="178">
                  <c:v>1982604.116407153</c:v>
                </c:pt>
                <c:pt idx="179">
                  <c:v>1963893.771139154</c:v>
                </c:pt>
                <c:pt idx="180">
                  <c:v>1949428.60548346</c:v>
                </c:pt>
                <c:pt idx="181">
                  <c:v>1938509.447596804</c:v>
                </c:pt>
                <c:pt idx="182">
                  <c:v>1926467.616908967</c:v>
                </c:pt>
                <c:pt idx="183">
                  <c:v>1919798.672980221</c:v>
                </c:pt>
                <c:pt idx="184">
                  <c:v>1919423.742616</c:v>
                </c:pt>
                <c:pt idx="185">
                  <c:v>1901188.910949278</c:v>
                </c:pt>
                <c:pt idx="186">
                  <c:v>1888318.717460195</c:v>
                </c:pt>
                <c:pt idx="187">
                  <c:v>1878134.346413948</c:v>
                </c:pt>
                <c:pt idx="188">
                  <c:v>1864586.448679326</c:v>
                </c:pt>
                <c:pt idx="189">
                  <c:v>1847598.056987</c:v>
                </c:pt>
                <c:pt idx="190">
                  <c:v>1836609.338237162</c:v>
                </c:pt>
                <c:pt idx="191">
                  <c:v>1826984.997601087</c:v>
                </c:pt>
                <c:pt idx="192">
                  <c:v>1815364.197948661</c:v>
                </c:pt>
                <c:pt idx="193">
                  <c:v>1802926.812436731</c:v>
                </c:pt>
                <c:pt idx="194">
                  <c:v>1788122.262812227</c:v>
                </c:pt>
                <c:pt idx="195">
                  <c:v>1772592.403119501</c:v>
                </c:pt>
                <c:pt idx="196">
                  <c:v>1760381.549753424</c:v>
                </c:pt>
                <c:pt idx="197">
                  <c:v>1748750.212574764</c:v>
                </c:pt>
                <c:pt idx="198">
                  <c:v>1739641.131216599</c:v>
                </c:pt>
                <c:pt idx="199">
                  <c:v>1737737.911060342</c:v>
                </c:pt>
                <c:pt idx="200">
                  <c:v>1737216.800503886</c:v>
                </c:pt>
                <c:pt idx="201">
                  <c:v>1723818.461770929</c:v>
                </c:pt>
                <c:pt idx="202">
                  <c:v>1714007.153821359</c:v>
                </c:pt>
                <c:pt idx="203">
                  <c:v>1706188.689705492</c:v>
                </c:pt>
                <c:pt idx="204">
                  <c:v>1691361.617799797</c:v>
                </c:pt>
                <c:pt idx="205">
                  <c:v>1682984.3029899</c:v>
                </c:pt>
                <c:pt idx="206">
                  <c:v>1673885.632541938</c:v>
                </c:pt>
                <c:pt idx="207">
                  <c:v>1664859.877808936</c:v>
                </c:pt>
                <c:pt idx="208">
                  <c:v>1654693.046030951</c:v>
                </c:pt>
                <c:pt idx="209">
                  <c:v>1644366.911068124</c:v>
                </c:pt>
                <c:pt idx="210">
                  <c:v>1632785.091784646</c:v>
                </c:pt>
                <c:pt idx="211">
                  <c:v>1619951.055200701</c:v>
                </c:pt>
                <c:pt idx="212">
                  <c:v>1609563.36925998</c:v>
                </c:pt>
                <c:pt idx="213">
                  <c:v>1601899.910903945</c:v>
                </c:pt>
                <c:pt idx="214">
                  <c:v>1593108.017986946</c:v>
                </c:pt>
                <c:pt idx="215">
                  <c:v>1587624.708066384</c:v>
                </c:pt>
                <c:pt idx="216">
                  <c:v>1588209.330197424</c:v>
                </c:pt>
                <c:pt idx="217">
                  <c:v>1576492.758415911</c:v>
                </c:pt>
                <c:pt idx="218">
                  <c:v>1569096.783201014</c:v>
                </c:pt>
                <c:pt idx="219">
                  <c:v>1557246.456118218</c:v>
                </c:pt>
                <c:pt idx="220">
                  <c:v>1550488.36515038</c:v>
                </c:pt>
                <c:pt idx="221">
                  <c:v>1543390.90656966</c:v>
                </c:pt>
                <c:pt idx="222">
                  <c:v>1534792.44346021</c:v>
                </c:pt>
                <c:pt idx="223">
                  <c:v>1527583.775298943</c:v>
                </c:pt>
                <c:pt idx="224">
                  <c:v>1519260.44948198</c:v>
                </c:pt>
                <c:pt idx="225">
                  <c:v>1510599.97254038</c:v>
                </c:pt>
                <c:pt idx="226">
                  <c:v>1500490.677218177</c:v>
                </c:pt>
                <c:pt idx="227">
                  <c:v>1490328.642793326</c:v>
                </c:pt>
                <c:pt idx="228">
                  <c:v>1481656.532328633</c:v>
                </c:pt>
                <c:pt idx="229">
                  <c:v>1475871.237463252</c:v>
                </c:pt>
                <c:pt idx="230">
                  <c:v>1475907.301152551</c:v>
                </c:pt>
                <c:pt idx="231">
                  <c:v>1475476.230614119</c:v>
                </c:pt>
                <c:pt idx="232">
                  <c:v>1466450.864412667</c:v>
                </c:pt>
                <c:pt idx="233">
                  <c:v>1461784.953443602</c:v>
                </c:pt>
                <c:pt idx="234">
                  <c:v>1451222.78131436</c:v>
                </c:pt>
                <c:pt idx="235">
                  <c:v>1443697.278071026</c:v>
                </c:pt>
                <c:pt idx="236">
                  <c:v>1439745.253009945</c:v>
                </c:pt>
                <c:pt idx="237">
                  <c:v>1433534.546877056</c:v>
                </c:pt>
                <c:pt idx="238">
                  <c:v>1426831.446519331</c:v>
                </c:pt>
                <c:pt idx="239">
                  <c:v>1420151.9217763</c:v>
                </c:pt>
                <c:pt idx="240">
                  <c:v>1413034.817434695</c:v>
                </c:pt>
                <c:pt idx="241">
                  <c:v>1406242.713429743</c:v>
                </c:pt>
                <c:pt idx="242">
                  <c:v>1399102.403555547</c:v>
                </c:pt>
                <c:pt idx="243">
                  <c:v>1390031.646838967</c:v>
                </c:pt>
                <c:pt idx="244">
                  <c:v>1385886.183284229</c:v>
                </c:pt>
                <c:pt idx="245">
                  <c:v>1379987.987245519</c:v>
                </c:pt>
                <c:pt idx="246">
                  <c:v>1374289.572974374</c:v>
                </c:pt>
                <c:pt idx="247">
                  <c:v>1367510.260908157</c:v>
                </c:pt>
                <c:pt idx="248">
                  <c:v>1362701.987670441</c:v>
                </c:pt>
                <c:pt idx="249">
                  <c:v>1354662.228831145</c:v>
                </c:pt>
                <c:pt idx="250">
                  <c:v>1351925.620962466</c:v>
                </c:pt>
                <c:pt idx="251">
                  <c:v>1346484.140585033</c:v>
                </c:pt>
                <c:pt idx="252">
                  <c:v>1341046.975649044</c:v>
                </c:pt>
                <c:pt idx="253">
                  <c:v>1334602.335830846</c:v>
                </c:pt>
                <c:pt idx="254">
                  <c:v>1329682.04937817</c:v>
                </c:pt>
                <c:pt idx="255">
                  <c:v>1324101.731296442</c:v>
                </c:pt>
                <c:pt idx="256">
                  <c:v>1318340.506107996</c:v>
                </c:pt>
                <c:pt idx="257">
                  <c:v>1311460.405332819</c:v>
                </c:pt>
                <c:pt idx="258">
                  <c:v>1304945.13856705</c:v>
                </c:pt>
                <c:pt idx="259">
                  <c:v>1298639.151441663</c:v>
                </c:pt>
                <c:pt idx="260">
                  <c:v>1295826.828487164</c:v>
                </c:pt>
                <c:pt idx="261">
                  <c:v>1295727.313146575</c:v>
                </c:pt>
                <c:pt idx="262">
                  <c:v>1295314.847582143</c:v>
                </c:pt>
                <c:pt idx="263">
                  <c:v>1291695.339452059</c:v>
                </c:pt>
                <c:pt idx="264">
                  <c:v>1284558.60266926</c:v>
                </c:pt>
                <c:pt idx="265">
                  <c:v>1281216.330339562</c:v>
                </c:pt>
                <c:pt idx="266">
                  <c:v>1279919.357431502</c:v>
                </c:pt>
                <c:pt idx="267">
                  <c:v>1275362.086538569</c:v>
                </c:pt>
                <c:pt idx="268">
                  <c:v>1271361.212580556</c:v>
                </c:pt>
                <c:pt idx="269">
                  <c:v>1267191.86780872</c:v>
                </c:pt>
                <c:pt idx="270">
                  <c:v>1262614.812875658</c:v>
                </c:pt>
                <c:pt idx="271">
                  <c:v>1258074.250752061</c:v>
                </c:pt>
                <c:pt idx="272">
                  <c:v>1254023.314563795</c:v>
                </c:pt>
                <c:pt idx="273">
                  <c:v>1250361.764957609</c:v>
                </c:pt>
                <c:pt idx="274">
                  <c:v>1244507.539093393</c:v>
                </c:pt>
                <c:pt idx="275">
                  <c:v>1243628.267205437</c:v>
                </c:pt>
                <c:pt idx="276">
                  <c:v>1239830.236451081</c:v>
                </c:pt>
                <c:pt idx="277">
                  <c:v>1234806.735326628</c:v>
                </c:pt>
                <c:pt idx="278">
                  <c:v>1233705.834605557</c:v>
                </c:pt>
                <c:pt idx="279">
                  <c:v>1228390.308057915</c:v>
                </c:pt>
                <c:pt idx="280">
                  <c:v>1227546.782788158</c:v>
                </c:pt>
                <c:pt idx="281">
                  <c:v>1229212.334039528</c:v>
                </c:pt>
                <c:pt idx="282">
                  <c:v>1228443.123874653</c:v>
                </c:pt>
                <c:pt idx="283">
                  <c:v>1229007.050176154</c:v>
                </c:pt>
                <c:pt idx="284">
                  <c:v>1224921.853395186</c:v>
                </c:pt>
                <c:pt idx="285">
                  <c:v>1220454.024065837</c:v>
                </c:pt>
                <c:pt idx="286">
                  <c:v>1217720.478614106</c:v>
                </c:pt>
                <c:pt idx="287">
                  <c:v>1214425.654458158</c:v>
                </c:pt>
                <c:pt idx="288">
                  <c:v>1210925.812170368</c:v>
                </c:pt>
                <c:pt idx="289">
                  <c:v>1206374.309475009</c:v>
                </c:pt>
                <c:pt idx="290">
                  <c:v>1202802.671121111</c:v>
                </c:pt>
                <c:pt idx="291">
                  <c:v>1197801.45781469</c:v>
                </c:pt>
                <c:pt idx="292">
                  <c:v>1197089.281519854</c:v>
                </c:pt>
                <c:pt idx="293">
                  <c:v>1199839.701638238</c:v>
                </c:pt>
                <c:pt idx="294">
                  <c:v>1199938.865781097</c:v>
                </c:pt>
                <c:pt idx="295">
                  <c:v>1196587.080799875</c:v>
                </c:pt>
                <c:pt idx="296">
                  <c:v>1194068.780653387</c:v>
                </c:pt>
                <c:pt idx="297">
                  <c:v>1195760.666428901</c:v>
                </c:pt>
                <c:pt idx="298">
                  <c:v>1191435.689147593</c:v>
                </c:pt>
                <c:pt idx="299">
                  <c:v>1190796.905234363</c:v>
                </c:pt>
                <c:pt idx="300">
                  <c:v>1188355.709575818</c:v>
                </c:pt>
                <c:pt idx="301">
                  <c:v>1185860.313373978</c:v>
                </c:pt>
                <c:pt idx="302">
                  <c:v>1183887.258695796</c:v>
                </c:pt>
                <c:pt idx="303">
                  <c:v>1182282.078000935</c:v>
                </c:pt>
                <c:pt idx="304">
                  <c:v>1181869.923039549</c:v>
                </c:pt>
                <c:pt idx="305">
                  <c:v>1179132.493639047</c:v>
                </c:pt>
                <c:pt idx="306">
                  <c:v>1181227.530687929</c:v>
                </c:pt>
                <c:pt idx="307">
                  <c:v>1179149.198854443</c:v>
                </c:pt>
                <c:pt idx="308">
                  <c:v>1173796.351407027</c:v>
                </c:pt>
                <c:pt idx="309">
                  <c:v>1173480.333715417</c:v>
                </c:pt>
                <c:pt idx="310">
                  <c:v>1171532.394981627</c:v>
                </c:pt>
                <c:pt idx="311">
                  <c:v>1169480.335016161</c:v>
                </c:pt>
                <c:pt idx="312">
                  <c:v>1168381.705403025</c:v>
                </c:pt>
                <c:pt idx="313">
                  <c:v>1168409.342986774</c:v>
                </c:pt>
                <c:pt idx="314">
                  <c:v>1166782.258368858</c:v>
                </c:pt>
                <c:pt idx="315">
                  <c:v>1169284.667383149</c:v>
                </c:pt>
                <c:pt idx="316">
                  <c:v>1170047.805202832</c:v>
                </c:pt>
                <c:pt idx="317">
                  <c:v>1170361.393882156</c:v>
                </c:pt>
                <c:pt idx="318">
                  <c:v>1170521.021186858</c:v>
                </c:pt>
                <c:pt idx="319">
                  <c:v>1169718.627582723</c:v>
                </c:pt>
                <c:pt idx="320">
                  <c:v>1172181.958495182</c:v>
                </c:pt>
                <c:pt idx="321">
                  <c:v>1170345.432828923</c:v>
                </c:pt>
                <c:pt idx="322">
                  <c:v>1171336.745201447</c:v>
                </c:pt>
                <c:pt idx="323">
                  <c:v>1167890.353654023</c:v>
                </c:pt>
                <c:pt idx="324">
                  <c:v>1172461.412779028</c:v>
                </c:pt>
                <c:pt idx="325">
                  <c:v>1169424.007504308</c:v>
                </c:pt>
                <c:pt idx="326">
                  <c:v>1171206.234937087</c:v>
                </c:pt>
                <c:pt idx="327">
                  <c:v>1168149.994771036</c:v>
                </c:pt>
                <c:pt idx="328">
                  <c:v>1169217.007688868</c:v>
                </c:pt>
                <c:pt idx="329">
                  <c:v>1166343.026237133</c:v>
                </c:pt>
                <c:pt idx="330">
                  <c:v>1168568.491976246</c:v>
                </c:pt>
                <c:pt idx="331">
                  <c:v>1167335.498132756</c:v>
                </c:pt>
                <c:pt idx="332">
                  <c:v>1168093.364041173</c:v>
                </c:pt>
                <c:pt idx="333">
                  <c:v>1167382.544372236</c:v>
                </c:pt>
                <c:pt idx="334">
                  <c:v>1168966.101509597</c:v>
                </c:pt>
                <c:pt idx="335">
                  <c:v>1170881.782973226</c:v>
                </c:pt>
                <c:pt idx="336">
                  <c:v>1171174.827961857</c:v>
                </c:pt>
                <c:pt idx="337">
                  <c:v>1171606.323118147</c:v>
                </c:pt>
                <c:pt idx="338">
                  <c:v>1170749.500739625</c:v>
                </c:pt>
                <c:pt idx="339">
                  <c:v>1166633.159698194</c:v>
                </c:pt>
                <c:pt idx="340">
                  <c:v>1170540.29213102</c:v>
                </c:pt>
                <c:pt idx="341">
                  <c:v>1168452.463886871</c:v>
                </c:pt>
                <c:pt idx="342">
                  <c:v>1169739.621866521</c:v>
                </c:pt>
                <c:pt idx="343">
                  <c:v>1173608.10384312</c:v>
                </c:pt>
                <c:pt idx="344">
                  <c:v>1176000.325572725</c:v>
                </c:pt>
                <c:pt idx="345">
                  <c:v>1174800.035809979</c:v>
                </c:pt>
                <c:pt idx="346">
                  <c:v>1174797.642858852</c:v>
                </c:pt>
                <c:pt idx="347">
                  <c:v>1175946.38837771</c:v>
                </c:pt>
                <c:pt idx="348">
                  <c:v>1175906.565133953</c:v>
                </c:pt>
                <c:pt idx="349">
                  <c:v>1174514.413081649</c:v>
                </c:pt>
                <c:pt idx="350">
                  <c:v>1172051.197942142</c:v>
                </c:pt>
                <c:pt idx="351">
                  <c:v>1172314.907168685</c:v>
                </c:pt>
                <c:pt idx="352">
                  <c:v>1169346.384596948</c:v>
                </c:pt>
                <c:pt idx="353">
                  <c:v>1169322.381444905</c:v>
                </c:pt>
                <c:pt idx="354">
                  <c:v>1167040.118454969</c:v>
                </c:pt>
                <c:pt idx="355">
                  <c:v>1171870.860019628</c:v>
                </c:pt>
                <c:pt idx="356">
                  <c:v>1168812.432014235</c:v>
                </c:pt>
                <c:pt idx="357">
                  <c:v>1168321.1297396</c:v>
                </c:pt>
                <c:pt idx="358">
                  <c:v>1170013.152216428</c:v>
                </c:pt>
                <c:pt idx="359">
                  <c:v>1170181.648585458</c:v>
                </c:pt>
                <c:pt idx="360">
                  <c:v>1168608.377842946</c:v>
                </c:pt>
                <c:pt idx="361">
                  <c:v>1167900.942754131</c:v>
                </c:pt>
                <c:pt idx="362">
                  <c:v>1165167.657178755</c:v>
                </c:pt>
                <c:pt idx="363">
                  <c:v>1169305.203814053</c:v>
                </c:pt>
                <c:pt idx="364">
                  <c:v>1169586.30879656</c:v>
                </c:pt>
                <c:pt idx="365">
                  <c:v>1169743.197630172</c:v>
                </c:pt>
                <c:pt idx="366">
                  <c:v>1169945.774331862</c:v>
                </c:pt>
                <c:pt idx="367">
                  <c:v>1167885.080438696</c:v>
                </c:pt>
                <c:pt idx="368">
                  <c:v>1170590.159210819</c:v>
                </c:pt>
                <c:pt idx="369">
                  <c:v>1168610.295116524</c:v>
                </c:pt>
                <c:pt idx="370">
                  <c:v>1169104.759019547</c:v>
                </c:pt>
                <c:pt idx="371">
                  <c:v>1168824.586978123</c:v>
                </c:pt>
                <c:pt idx="372">
                  <c:v>1168713.790547123</c:v>
                </c:pt>
                <c:pt idx="373">
                  <c:v>1168024.96254375</c:v>
                </c:pt>
                <c:pt idx="374">
                  <c:v>1169145.055301456</c:v>
                </c:pt>
                <c:pt idx="375">
                  <c:v>1169473.935514686</c:v>
                </c:pt>
                <c:pt idx="376">
                  <c:v>1168806.400080943</c:v>
                </c:pt>
                <c:pt idx="377">
                  <c:v>1165845.745139303</c:v>
                </c:pt>
                <c:pt idx="378">
                  <c:v>1166610.38173279</c:v>
                </c:pt>
                <c:pt idx="379">
                  <c:v>1165556.515234768</c:v>
                </c:pt>
                <c:pt idx="380">
                  <c:v>1165857.577150159</c:v>
                </c:pt>
                <c:pt idx="381">
                  <c:v>1164695.593910383</c:v>
                </c:pt>
                <c:pt idx="382">
                  <c:v>1166297.834837647</c:v>
                </c:pt>
                <c:pt idx="383">
                  <c:v>1165090.540034269</c:v>
                </c:pt>
                <c:pt idx="384">
                  <c:v>1165512.761241067</c:v>
                </c:pt>
                <c:pt idx="385">
                  <c:v>1166865.980146433</c:v>
                </c:pt>
                <c:pt idx="386">
                  <c:v>1166715.704021189</c:v>
                </c:pt>
                <c:pt idx="387">
                  <c:v>1166633.636815639</c:v>
                </c:pt>
                <c:pt idx="388">
                  <c:v>1166599.235491712</c:v>
                </c:pt>
                <c:pt idx="389">
                  <c:v>1166662.940833843</c:v>
                </c:pt>
                <c:pt idx="390">
                  <c:v>1167270.460046374</c:v>
                </c:pt>
                <c:pt idx="391">
                  <c:v>1166696.199716867</c:v>
                </c:pt>
                <c:pt idx="392">
                  <c:v>1167232.529038</c:v>
                </c:pt>
                <c:pt idx="393">
                  <c:v>1167114.302341272</c:v>
                </c:pt>
                <c:pt idx="394">
                  <c:v>1167403.235397739</c:v>
                </c:pt>
                <c:pt idx="395">
                  <c:v>1167027.505551904</c:v>
                </c:pt>
                <c:pt idx="396">
                  <c:v>1167237.701773744</c:v>
                </c:pt>
                <c:pt idx="397">
                  <c:v>1167311.802467454</c:v>
                </c:pt>
                <c:pt idx="398">
                  <c:v>1166602.560264553</c:v>
                </c:pt>
                <c:pt idx="399">
                  <c:v>1167514.733753981</c:v>
                </c:pt>
                <c:pt idx="400">
                  <c:v>1166973.264226467</c:v>
                </c:pt>
                <c:pt idx="401">
                  <c:v>1166698.115120392</c:v>
                </c:pt>
                <c:pt idx="402">
                  <c:v>1166264.185506199</c:v>
                </c:pt>
                <c:pt idx="403">
                  <c:v>1166992.895596666</c:v>
                </c:pt>
                <c:pt idx="404">
                  <c:v>1167397.293104757</c:v>
                </c:pt>
                <c:pt idx="405">
                  <c:v>1167916.483477642</c:v>
                </c:pt>
                <c:pt idx="406">
                  <c:v>1166961.603108833</c:v>
                </c:pt>
                <c:pt idx="407">
                  <c:v>1167629.426221035</c:v>
                </c:pt>
                <c:pt idx="408">
                  <c:v>1167506.330661641</c:v>
                </c:pt>
                <c:pt idx="409">
                  <c:v>1168285.876615502</c:v>
                </c:pt>
                <c:pt idx="410">
                  <c:v>1167287.603442133</c:v>
                </c:pt>
                <c:pt idx="411">
                  <c:v>1166823.212654585</c:v>
                </c:pt>
                <c:pt idx="412">
                  <c:v>1166396.607630879</c:v>
                </c:pt>
                <c:pt idx="413">
                  <c:v>1166952.573648875</c:v>
                </c:pt>
                <c:pt idx="414">
                  <c:v>1166595.047129707</c:v>
                </c:pt>
                <c:pt idx="415">
                  <c:v>1166753.323585233</c:v>
                </c:pt>
                <c:pt idx="416">
                  <c:v>1166917.967580395</c:v>
                </c:pt>
                <c:pt idx="417">
                  <c:v>1166749.061160436</c:v>
                </c:pt>
                <c:pt idx="418">
                  <c:v>1166811.576653027</c:v>
                </c:pt>
                <c:pt idx="419">
                  <c:v>1166950.687097111</c:v>
                </c:pt>
                <c:pt idx="420">
                  <c:v>1166566.621735911</c:v>
                </c:pt>
                <c:pt idx="421">
                  <c:v>1166524.585069574</c:v>
                </c:pt>
                <c:pt idx="422">
                  <c:v>1166898.943450845</c:v>
                </c:pt>
                <c:pt idx="423">
                  <c:v>1167004.132060838</c:v>
                </c:pt>
                <c:pt idx="424">
                  <c:v>1167038.125525629</c:v>
                </c:pt>
                <c:pt idx="425">
                  <c:v>1166559.01753479</c:v>
                </c:pt>
                <c:pt idx="426">
                  <c:v>1166766.203061208</c:v>
                </c:pt>
                <c:pt idx="427">
                  <c:v>1166243.551115162</c:v>
                </c:pt>
                <c:pt idx="428">
                  <c:v>1166085.226297643</c:v>
                </c:pt>
                <c:pt idx="429">
                  <c:v>1166141.95491136</c:v>
                </c:pt>
                <c:pt idx="430">
                  <c:v>1166068.718354497</c:v>
                </c:pt>
                <c:pt idx="431">
                  <c:v>1165890.851108057</c:v>
                </c:pt>
                <c:pt idx="432">
                  <c:v>1165961.995186569</c:v>
                </c:pt>
                <c:pt idx="433">
                  <c:v>1166144.041488562</c:v>
                </c:pt>
                <c:pt idx="434">
                  <c:v>1166022.489822523</c:v>
                </c:pt>
                <c:pt idx="435">
                  <c:v>1165856.287721816</c:v>
                </c:pt>
                <c:pt idx="436">
                  <c:v>1165706.840503925</c:v>
                </c:pt>
                <c:pt idx="437">
                  <c:v>1165381.584313349</c:v>
                </c:pt>
                <c:pt idx="438">
                  <c:v>1165794.346796472</c:v>
                </c:pt>
                <c:pt idx="439">
                  <c:v>1165778.977011597</c:v>
                </c:pt>
                <c:pt idx="440">
                  <c:v>1165673.546409751</c:v>
                </c:pt>
                <c:pt idx="441">
                  <c:v>1166424.385491385</c:v>
                </c:pt>
                <c:pt idx="442">
                  <c:v>1165942.892205793</c:v>
                </c:pt>
                <c:pt idx="443">
                  <c:v>1165888.173564647</c:v>
                </c:pt>
                <c:pt idx="444">
                  <c:v>1166169.097715947</c:v>
                </c:pt>
                <c:pt idx="445">
                  <c:v>1165918.886974359</c:v>
                </c:pt>
                <c:pt idx="446">
                  <c:v>1166085.783130746</c:v>
                </c:pt>
                <c:pt idx="447">
                  <c:v>1166047.586942765</c:v>
                </c:pt>
                <c:pt idx="448">
                  <c:v>1166226.350932789</c:v>
                </c:pt>
                <c:pt idx="449">
                  <c:v>1166159.819195825</c:v>
                </c:pt>
                <c:pt idx="450">
                  <c:v>1166194.305277783</c:v>
                </c:pt>
                <c:pt idx="451">
                  <c:v>1166299.846236371</c:v>
                </c:pt>
                <c:pt idx="452">
                  <c:v>1166545.232191272</c:v>
                </c:pt>
                <c:pt idx="453">
                  <c:v>1166199.415436769</c:v>
                </c:pt>
                <c:pt idx="454">
                  <c:v>1166232.748964757</c:v>
                </c:pt>
                <c:pt idx="455">
                  <c:v>1166221.237145609</c:v>
                </c:pt>
                <c:pt idx="456">
                  <c:v>1166206.032934075</c:v>
                </c:pt>
                <c:pt idx="457">
                  <c:v>1166202.650005453</c:v>
                </c:pt>
                <c:pt idx="458">
                  <c:v>1166260.493488347</c:v>
                </c:pt>
                <c:pt idx="459">
                  <c:v>1166221.035333809</c:v>
                </c:pt>
                <c:pt idx="460">
                  <c:v>1166165.536531782</c:v>
                </c:pt>
                <c:pt idx="461">
                  <c:v>1166287.86239212</c:v>
                </c:pt>
                <c:pt idx="462">
                  <c:v>1166318.956275403</c:v>
                </c:pt>
                <c:pt idx="463">
                  <c:v>1166291.40415582</c:v>
                </c:pt>
                <c:pt idx="464">
                  <c:v>1166292.976159765</c:v>
                </c:pt>
                <c:pt idx="465">
                  <c:v>1166255.503466416</c:v>
                </c:pt>
                <c:pt idx="466">
                  <c:v>1166219.081878441</c:v>
                </c:pt>
                <c:pt idx="467">
                  <c:v>1166228.697368086</c:v>
                </c:pt>
                <c:pt idx="468">
                  <c:v>1166150.361517663</c:v>
                </c:pt>
                <c:pt idx="469">
                  <c:v>1166255.2153225</c:v>
                </c:pt>
                <c:pt idx="470">
                  <c:v>1166304.64125854</c:v>
                </c:pt>
                <c:pt idx="471">
                  <c:v>1166312.39344506</c:v>
                </c:pt>
                <c:pt idx="472">
                  <c:v>1166256.531554629</c:v>
                </c:pt>
                <c:pt idx="473">
                  <c:v>1166263.440237644</c:v>
                </c:pt>
                <c:pt idx="474">
                  <c:v>1166296.277614194</c:v>
                </c:pt>
                <c:pt idx="475">
                  <c:v>1166242.681390902</c:v>
                </c:pt>
                <c:pt idx="476">
                  <c:v>1166328.306601325</c:v>
                </c:pt>
                <c:pt idx="477">
                  <c:v>1166338.453455912</c:v>
                </c:pt>
                <c:pt idx="478">
                  <c:v>1166305.431664565</c:v>
                </c:pt>
                <c:pt idx="479">
                  <c:v>1166397.047975196</c:v>
                </c:pt>
                <c:pt idx="480">
                  <c:v>1166301.988975686</c:v>
                </c:pt>
                <c:pt idx="481">
                  <c:v>1166440.899126321</c:v>
                </c:pt>
                <c:pt idx="482">
                  <c:v>1166241.742672901</c:v>
                </c:pt>
                <c:pt idx="483">
                  <c:v>1166307.638631835</c:v>
                </c:pt>
                <c:pt idx="484">
                  <c:v>1166294.822719374</c:v>
                </c:pt>
                <c:pt idx="485">
                  <c:v>1166302.858747509</c:v>
                </c:pt>
                <c:pt idx="486">
                  <c:v>1166361.939125865</c:v>
                </c:pt>
                <c:pt idx="487">
                  <c:v>1166303.44311181</c:v>
                </c:pt>
                <c:pt idx="488">
                  <c:v>1166301.638679811</c:v>
                </c:pt>
                <c:pt idx="489">
                  <c:v>1166291.625877524</c:v>
                </c:pt>
                <c:pt idx="490">
                  <c:v>1166275.379686363</c:v>
                </c:pt>
                <c:pt idx="491">
                  <c:v>1166278.072536781</c:v>
                </c:pt>
                <c:pt idx="492">
                  <c:v>1166352.056710612</c:v>
                </c:pt>
                <c:pt idx="493">
                  <c:v>1166331.800984325</c:v>
                </c:pt>
                <c:pt idx="494">
                  <c:v>1166341.126341305</c:v>
                </c:pt>
                <c:pt idx="495">
                  <c:v>1166330.50219822</c:v>
                </c:pt>
                <c:pt idx="496">
                  <c:v>1166348.609583595</c:v>
                </c:pt>
                <c:pt idx="497">
                  <c:v>1166384.453272452</c:v>
                </c:pt>
                <c:pt idx="498">
                  <c:v>1166353.570816922</c:v>
                </c:pt>
                <c:pt idx="499">
                  <c:v>1166358.845602891</c:v>
                </c:pt>
                <c:pt idx="500">
                  <c:v>1166367.35452317</c:v>
                </c:pt>
                <c:pt idx="501">
                  <c:v>1166353.220946254</c:v>
                </c:pt>
                <c:pt idx="502">
                  <c:v>1166387.384021345</c:v>
                </c:pt>
                <c:pt idx="503">
                  <c:v>1166362.885343564</c:v>
                </c:pt>
                <c:pt idx="504">
                  <c:v>1166383.427154359</c:v>
                </c:pt>
                <c:pt idx="505">
                  <c:v>1166383.894755837</c:v>
                </c:pt>
                <c:pt idx="506">
                  <c:v>1166413.742185195</c:v>
                </c:pt>
                <c:pt idx="507">
                  <c:v>1166393.53517359</c:v>
                </c:pt>
                <c:pt idx="508">
                  <c:v>1166350.344994438</c:v>
                </c:pt>
                <c:pt idx="509">
                  <c:v>1166390.938003958</c:v>
                </c:pt>
                <c:pt idx="510">
                  <c:v>1166388.826665902</c:v>
                </c:pt>
                <c:pt idx="511">
                  <c:v>1166397.804721227</c:v>
                </c:pt>
                <c:pt idx="512">
                  <c:v>1166391.271590839</c:v>
                </c:pt>
                <c:pt idx="513">
                  <c:v>1166392.445501506</c:v>
                </c:pt>
                <c:pt idx="514">
                  <c:v>1166383.233387858</c:v>
                </c:pt>
                <c:pt idx="515">
                  <c:v>1166379.171863856</c:v>
                </c:pt>
                <c:pt idx="516">
                  <c:v>1166397.105217035</c:v>
                </c:pt>
                <c:pt idx="517">
                  <c:v>1166361.537143394</c:v>
                </c:pt>
                <c:pt idx="518">
                  <c:v>1166366.143629181</c:v>
                </c:pt>
                <c:pt idx="519">
                  <c:v>1166365.348223148</c:v>
                </c:pt>
                <c:pt idx="520">
                  <c:v>1166358.258036206</c:v>
                </c:pt>
                <c:pt idx="521">
                  <c:v>1166352.090457233</c:v>
                </c:pt>
                <c:pt idx="522">
                  <c:v>1166370.18010888</c:v>
                </c:pt>
                <c:pt idx="523">
                  <c:v>1166353.092859596</c:v>
                </c:pt>
                <c:pt idx="524">
                  <c:v>1166373.458080921</c:v>
                </c:pt>
                <c:pt idx="525">
                  <c:v>1166377.813933645</c:v>
                </c:pt>
                <c:pt idx="526">
                  <c:v>1166353.373566855</c:v>
                </c:pt>
                <c:pt idx="527">
                  <c:v>1166348.993471771</c:v>
                </c:pt>
                <c:pt idx="528">
                  <c:v>1166338.437476279</c:v>
                </c:pt>
                <c:pt idx="529">
                  <c:v>1166335.938966255</c:v>
                </c:pt>
                <c:pt idx="530">
                  <c:v>1166334.900550183</c:v>
                </c:pt>
                <c:pt idx="531">
                  <c:v>1166327.14023538</c:v>
                </c:pt>
                <c:pt idx="532">
                  <c:v>1166336.065031758</c:v>
                </c:pt>
                <c:pt idx="533">
                  <c:v>1166334.996740057</c:v>
                </c:pt>
                <c:pt idx="534">
                  <c:v>1166328.306359844</c:v>
                </c:pt>
                <c:pt idx="535">
                  <c:v>1166329.921682612</c:v>
                </c:pt>
                <c:pt idx="536">
                  <c:v>1166337.322844972</c:v>
                </c:pt>
                <c:pt idx="537">
                  <c:v>1166344.047633663</c:v>
                </c:pt>
                <c:pt idx="538">
                  <c:v>1166349.202800848</c:v>
                </c:pt>
                <c:pt idx="539">
                  <c:v>1166350.057220205</c:v>
                </c:pt>
                <c:pt idx="540">
                  <c:v>1166339.968145056</c:v>
                </c:pt>
                <c:pt idx="541">
                  <c:v>1166349.402037928</c:v>
                </c:pt>
                <c:pt idx="542">
                  <c:v>1166340.882702097</c:v>
                </c:pt>
                <c:pt idx="543">
                  <c:v>1166347.124343358</c:v>
                </c:pt>
                <c:pt idx="544">
                  <c:v>1166356.110306613</c:v>
                </c:pt>
                <c:pt idx="545">
                  <c:v>1166348.358052057</c:v>
                </c:pt>
                <c:pt idx="546">
                  <c:v>1166349.23227036</c:v>
                </c:pt>
                <c:pt idx="547">
                  <c:v>1166363.400143629</c:v>
                </c:pt>
                <c:pt idx="548">
                  <c:v>1166349.291632617</c:v>
                </c:pt>
                <c:pt idx="549">
                  <c:v>1166342.976767952</c:v>
                </c:pt>
                <c:pt idx="550">
                  <c:v>1166348.495197231</c:v>
                </c:pt>
                <c:pt idx="551">
                  <c:v>1166355.296203278</c:v>
                </c:pt>
                <c:pt idx="552">
                  <c:v>1166346.309433671</c:v>
                </c:pt>
                <c:pt idx="553">
                  <c:v>1166347.067682095</c:v>
                </c:pt>
                <c:pt idx="554">
                  <c:v>1166342.988200712</c:v>
                </c:pt>
                <c:pt idx="555">
                  <c:v>1166352.684438133</c:v>
                </c:pt>
                <c:pt idx="556">
                  <c:v>1166355.162600121</c:v>
                </c:pt>
                <c:pt idx="557">
                  <c:v>1166356.348836177</c:v>
                </c:pt>
                <c:pt idx="558">
                  <c:v>1166349.126062532</c:v>
                </c:pt>
                <c:pt idx="559">
                  <c:v>1166354.97683418</c:v>
                </c:pt>
                <c:pt idx="560">
                  <c:v>1166354.54507919</c:v>
                </c:pt>
                <c:pt idx="561">
                  <c:v>1166353.361953013</c:v>
                </c:pt>
                <c:pt idx="562">
                  <c:v>1166353.094425316</c:v>
                </c:pt>
                <c:pt idx="563">
                  <c:v>1166353.928580463</c:v>
                </c:pt>
                <c:pt idx="564">
                  <c:v>1166354.611011898</c:v>
                </c:pt>
                <c:pt idx="565">
                  <c:v>1166359.474881285</c:v>
                </c:pt>
                <c:pt idx="566">
                  <c:v>1166349.449922185</c:v>
                </c:pt>
                <c:pt idx="567">
                  <c:v>1166355.813141775</c:v>
                </c:pt>
                <c:pt idx="568">
                  <c:v>1166355.663594445</c:v>
                </c:pt>
                <c:pt idx="569">
                  <c:v>1166355.432990301</c:v>
                </c:pt>
                <c:pt idx="570">
                  <c:v>1166352.640132976</c:v>
                </c:pt>
                <c:pt idx="571">
                  <c:v>1166357.694766574</c:v>
                </c:pt>
                <c:pt idx="572">
                  <c:v>1166353.809703092</c:v>
                </c:pt>
                <c:pt idx="573">
                  <c:v>1166358.30535228</c:v>
                </c:pt>
                <c:pt idx="574">
                  <c:v>1166357.449003783</c:v>
                </c:pt>
                <c:pt idx="575">
                  <c:v>1166356.841753681</c:v>
                </c:pt>
                <c:pt idx="576">
                  <c:v>1166356.956707285</c:v>
                </c:pt>
                <c:pt idx="577">
                  <c:v>1166363.600003837</c:v>
                </c:pt>
                <c:pt idx="578">
                  <c:v>1166358.801618945</c:v>
                </c:pt>
                <c:pt idx="579">
                  <c:v>1166357.867705303</c:v>
                </c:pt>
                <c:pt idx="580">
                  <c:v>1166358.42348547</c:v>
                </c:pt>
                <c:pt idx="581">
                  <c:v>1166359.434514436</c:v>
                </c:pt>
                <c:pt idx="582">
                  <c:v>1166362.080665784</c:v>
                </c:pt>
                <c:pt idx="583">
                  <c:v>1166361.431517968</c:v>
                </c:pt>
                <c:pt idx="584">
                  <c:v>1166356.412418621</c:v>
                </c:pt>
                <c:pt idx="585">
                  <c:v>1166359.605024065</c:v>
                </c:pt>
                <c:pt idx="586">
                  <c:v>1166359.337647771</c:v>
                </c:pt>
                <c:pt idx="587">
                  <c:v>1166358.534904274</c:v>
                </c:pt>
                <c:pt idx="588">
                  <c:v>1166360.813155107</c:v>
                </c:pt>
                <c:pt idx="589">
                  <c:v>1166358.174521141</c:v>
                </c:pt>
                <c:pt idx="590">
                  <c:v>1166358.213341058</c:v>
                </c:pt>
                <c:pt idx="591">
                  <c:v>1166354.010366352</c:v>
                </c:pt>
                <c:pt idx="592">
                  <c:v>1166357.891196664</c:v>
                </c:pt>
                <c:pt idx="593">
                  <c:v>1166357.854807103</c:v>
                </c:pt>
                <c:pt idx="594">
                  <c:v>1166358.457231345</c:v>
                </c:pt>
                <c:pt idx="595">
                  <c:v>1166358.397106633</c:v>
                </c:pt>
                <c:pt idx="596">
                  <c:v>1166359.633465318</c:v>
                </c:pt>
                <c:pt idx="597">
                  <c:v>1166359.048690004</c:v>
                </c:pt>
                <c:pt idx="598">
                  <c:v>1166357.5848498</c:v>
                </c:pt>
                <c:pt idx="599">
                  <c:v>1166359.559310374</c:v>
                </c:pt>
                <c:pt idx="600">
                  <c:v>1166360.641949021</c:v>
                </c:pt>
                <c:pt idx="601">
                  <c:v>1166359.655875275</c:v>
                </c:pt>
                <c:pt idx="602">
                  <c:v>1166360.711618197</c:v>
                </c:pt>
                <c:pt idx="603">
                  <c:v>1166360.525751202</c:v>
                </c:pt>
                <c:pt idx="604">
                  <c:v>1166359.584754043</c:v>
                </c:pt>
                <c:pt idx="605">
                  <c:v>1166359.402387111</c:v>
                </c:pt>
                <c:pt idx="606">
                  <c:v>1166359.610028158</c:v>
                </c:pt>
                <c:pt idx="607">
                  <c:v>1166360.208277649</c:v>
                </c:pt>
                <c:pt idx="608">
                  <c:v>1166359.280638288</c:v>
                </c:pt>
                <c:pt idx="609">
                  <c:v>1166358.742720095</c:v>
                </c:pt>
                <c:pt idx="610">
                  <c:v>1166359.027729498</c:v>
                </c:pt>
                <c:pt idx="611">
                  <c:v>1166360.911718676</c:v>
                </c:pt>
                <c:pt idx="612">
                  <c:v>1166360.375466059</c:v>
                </c:pt>
                <c:pt idx="613">
                  <c:v>1166361.305336637</c:v>
                </c:pt>
                <c:pt idx="614">
                  <c:v>1166360.383042226</c:v>
                </c:pt>
                <c:pt idx="615">
                  <c:v>1166360.525236251</c:v>
                </c:pt>
                <c:pt idx="616">
                  <c:v>1166361.482160521</c:v>
                </c:pt>
                <c:pt idx="617">
                  <c:v>1166358.659985051</c:v>
                </c:pt>
                <c:pt idx="618">
                  <c:v>1166360.033318644</c:v>
                </c:pt>
                <c:pt idx="619">
                  <c:v>1166359.717794996</c:v>
                </c:pt>
                <c:pt idx="620">
                  <c:v>1166361.068285848</c:v>
                </c:pt>
                <c:pt idx="621">
                  <c:v>1166360.454854059</c:v>
                </c:pt>
                <c:pt idx="622">
                  <c:v>1166359.822759332</c:v>
                </c:pt>
                <c:pt idx="623">
                  <c:v>1166360.253038707</c:v>
                </c:pt>
                <c:pt idx="624">
                  <c:v>1166360.574007682</c:v>
                </c:pt>
                <c:pt idx="625">
                  <c:v>1166360.35686426</c:v>
                </c:pt>
                <c:pt idx="626">
                  <c:v>1166359.6330925</c:v>
                </c:pt>
                <c:pt idx="627">
                  <c:v>1166359.991980664</c:v>
                </c:pt>
                <c:pt idx="628">
                  <c:v>1166359.154714669</c:v>
                </c:pt>
                <c:pt idx="629">
                  <c:v>1166359.412740269</c:v>
                </c:pt>
                <c:pt idx="630">
                  <c:v>1166359.543180206</c:v>
                </c:pt>
                <c:pt idx="631">
                  <c:v>1166358.812345602</c:v>
                </c:pt>
                <c:pt idx="632">
                  <c:v>1166358.938685888</c:v>
                </c:pt>
                <c:pt idx="633">
                  <c:v>1166358.429242938</c:v>
                </c:pt>
                <c:pt idx="634">
                  <c:v>1166358.971507215</c:v>
                </c:pt>
                <c:pt idx="635">
                  <c:v>1166360.105077489</c:v>
                </c:pt>
                <c:pt idx="636">
                  <c:v>1166359.969801864</c:v>
                </c:pt>
                <c:pt idx="637">
                  <c:v>1166359.741364535</c:v>
                </c:pt>
                <c:pt idx="638">
                  <c:v>1166360.290093391</c:v>
                </c:pt>
                <c:pt idx="639">
                  <c:v>1166359.866344194</c:v>
                </c:pt>
                <c:pt idx="640">
                  <c:v>1166359.738057211</c:v>
                </c:pt>
                <c:pt idx="641">
                  <c:v>1166359.634396846</c:v>
                </c:pt>
                <c:pt idx="642">
                  <c:v>1166361.060381622</c:v>
                </c:pt>
                <c:pt idx="643">
                  <c:v>1166361.338966058</c:v>
                </c:pt>
                <c:pt idx="644">
                  <c:v>1166361.458759055</c:v>
                </c:pt>
                <c:pt idx="645">
                  <c:v>1166361.12695056</c:v>
                </c:pt>
                <c:pt idx="646">
                  <c:v>1166360.966799505</c:v>
                </c:pt>
                <c:pt idx="647">
                  <c:v>1166360.695778073</c:v>
                </c:pt>
                <c:pt idx="648">
                  <c:v>1166361.173061221</c:v>
                </c:pt>
                <c:pt idx="649">
                  <c:v>1166360.677623968</c:v>
                </c:pt>
                <c:pt idx="650">
                  <c:v>1166360.915029048</c:v>
                </c:pt>
                <c:pt idx="651">
                  <c:v>1166360.323735344</c:v>
                </c:pt>
                <c:pt idx="652">
                  <c:v>1166360.031759235</c:v>
                </c:pt>
                <c:pt idx="653">
                  <c:v>1166360.79019621</c:v>
                </c:pt>
                <c:pt idx="654">
                  <c:v>1166360.639687164</c:v>
                </c:pt>
                <c:pt idx="655">
                  <c:v>1166360.571722684</c:v>
                </c:pt>
                <c:pt idx="656">
                  <c:v>1166360.559872077</c:v>
                </c:pt>
                <c:pt idx="657">
                  <c:v>1166360.690379611</c:v>
                </c:pt>
                <c:pt idx="658">
                  <c:v>1166360.440237743</c:v>
                </c:pt>
                <c:pt idx="659">
                  <c:v>1166360.133649348</c:v>
                </c:pt>
                <c:pt idx="660">
                  <c:v>1166360.246307232</c:v>
                </c:pt>
                <c:pt idx="661">
                  <c:v>1166360.073113486</c:v>
                </c:pt>
                <c:pt idx="662">
                  <c:v>1166360.189452134</c:v>
                </c:pt>
                <c:pt idx="663">
                  <c:v>1166360.282281717</c:v>
                </c:pt>
                <c:pt idx="664">
                  <c:v>1166360.391546197</c:v>
                </c:pt>
                <c:pt idx="665">
                  <c:v>1166360.389083508</c:v>
                </c:pt>
                <c:pt idx="666">
                  <c:v>1166360.702224696</c:v>
                </c:pt>
                <c:pt idx="667">
                  <c:v>1166360.402638466</c:v>
                </c:pt>
                <c:pt idx="668">
                  <c:v>1166360.323667251</c:v>
                </c:pt>
                <c:pt idx="669">
                  <c:v>1166360.542355314</c:v>
                </c:pt>
                <c:pt idx="670">
                  <c:v>1166360.320102599</c:v>
                </c:pt>
                <c:pt idx="671">
                  <c:v>1166360.325262103</c:v>
                </c:pt>
                <c:pt idx="672">
                  <c:v>1166360.170173256</c:v>
                </c:pt>
                <c:pt idx="673">
                  <c:v>1166360.550403179</c:v>
                </c:pt>
                <c:pt idx="674">
                  <c:v>1166360.787069906</c:v>
                </c:pt>
                <c:pt idx="675">
                  <c:v>1166360.372764632</c:v>
                </c:pt>
                <c:pt idx="676">
                  <c:v>1166360.584977018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Main!$G$2:$G$678</c:f>
              <c:numCache>
                <c:formatCode>General</c:formatCode>
                <c:ptCount val="677"/>
                <c:pt idx="0">
                  <c:v>2929551.046856917</c:v>
                </c:pt>
                <c:pt idx="1">
                  <c:v>20213615.07641276</c:v>
                </c:pt>
                <c:pt idx="2">
                  <c:v>19361799.11664017</c:v>
                </c:pt>
                <c:pt idx="3">
                  <c:v>18409059.07849088</c:v>
                </c:pt>
                <c:pt idx="4">
                  <c:v>17936482.58069226</c:v>
                </c:pt>
                <c:pt idx="5">
                  <c:v>17139005.17861063</c:v>
                </c:pt>
                <c:pt idx="6">
                  <c:v>16698398.14131149</c:v>
                </c:pt>
                <c:pt idx="7">
                  <c:v>15898544.39027256</c:v>
                </c:pt>
                <c:pt idx="8">
                  <c:v>15458395.63461095</c:v>
                </c:pt>
                <c:pt idx="9">
                  <c:v>14640271.48212684</c:v>
                </c:pt>
                <c:pt idx="10">
                  <c:v>14193780.37000757</c:v>
                </c:pt>
                <c:pt idx="11">
                  <c:v>13356398.74002117</c:v>
                </c:pt>
                <c:pt idx="12">
                  <c:v>12901630.3660389</c:v>
                </c:pt>
                <c:pt idx="13">
                  <c:v>12046571.76898776</c:v>
                </c:pt>
                <c:pt idx="14">
                  <c:v>11548789.79702146</c:v>
                </c:pt>
                <c:pt idx="15">
                  <c:v>10611357.28221507</c:v>
                </c:pt>
                <c:pt idx="16">
                  <c:v>9449598.675202454</c:v>
                </c:pt>
                <c:pt idx="17">
                  <c:v>9287408.287654469</c:v>
                </c:pt>
                <c:pt idx="18">
                  <c:v>9294033.125622984</c:v>
                </c:pt>
                <c:pt idx="19">
                  <c:v>9016056.155549943</c:v>
                </c:pt>
                <c:pt idx="20">
                  <c:v>9008079.984753972</c:v>
                </c:pt>
                <c:pt idx="21">
                  <c:v>8719368.639575999</c:v>
                </c:pt>
                <c:pt idx="22">
                  <c:v>8707323.791589361</c:v>
                </c:pt>
                <c:pt idx="23">
                  <c:v>8384369.352926983</c:v>
                </c:pt>
                <c:pt idx="24">
                  <c:v>8043794.544605441</c:v>
                </c:pt>
                <c:pt idx="25">
                  <c:v>7951687.782064307</c:v>
                </c:pt>
                <c:pt idx="26">
                  <c:v>7935743.53439987</c:v>
                </c:pt>
                <c:pt idx="27">
                  <c:v>7554754.496152966</c:v>
                </c:pt>
                <c:pt idx="28">
                  <c:v>7167648.548653364</c:v>
                </c:pt>
                <c:pt idx="29">
                  <c:v>7038561.1824455</c:v>
                </c:pt>
                <c:pt idx="30">
                  <c:v>6910554.141858616</c:v>
                </c:pt>
                <c:pt idx="31">
                  <c:v>6453408.04124768</c:v>
                </c:pt>
                <c:pt idx="32">
                  <c:v>6280376.880656011</c:v>
                </c:pt>
                <c:pt idx="33">
                  <c:v>6195053.418758051</c:v>
                </c:pt>
                <c:pt idx="34">
                  <c:v>6232073.179490195</c:v>
                </c:pt>
                <c:pt idx="35">
                  <c:v>6090994.359916182</c:v>
                </c:pt>
                <c:pt idx="36">
                  <c:v>6090044.064164475</c:v>
                </c:pt>
                <c:pt idx="37">
                  <c:v>5969226.848472798</c:v>
                </c:pt>
                <c:pt idx="38">
                  <c:v>5889304.454032132</c:v>
                </c:pt>
                <c:pt idx="39">
                  <c:v>5899258.842652124</c:v>
                </c:pt>
                <c:pt idx="40">
                  <c:v>5649331.490403963</c:v>
                </c:pt>
                <c:pt idx="41">
                  <c:v>5543879.397890867</c:v>
                </c:pt>
                <c:pt idx="42">
                  <c:v>5539418.3795026</c:v>
                </c:pt>
                <c:pt idx="43">
                  <c:v>5332186.345939764</c:v>
                </c:pt>
                <c:pt idx="44">
                  <c:v>5139057.270160189</c:v>
                </c:pt>
                <c:pt idx="45">
                  <c:v>5006220.802401099</c:v>
                </c:pt>
                <c:pt idx="46">
                  <c:v>4802262.982770893</c:v>
                </c:pt>
                <c:pt idx="47">
                  <c:v>4710441.871553442</c:v>
                </c:pt>
                <c:pt idx="48">
                  <c:v>4614749.522682073</c:v>
                </c:pt>
                <c:pt idx="49">
                  <c:v>4565683.104941666</c:v>
                </c:pt>
                <c:pt idx="50">
                  <c:v>4559381.496540057</c:v>
                </c:pt>
                <c:pt idx="51">
                  <c:v>4476725.246442541</c:v>
                </c:pt>
                <c:pt idx="52">
                  <c:v>4464863.721472369</c:v>
                </c:pt>
                <c:pt idx="53">
                  <c:v>4459488.756126607</c:v>
                </c:pt>
                <c:pt idx="54">
                  <c:v>4372026.503607385</c:v>
                </c:pt>
                <c:pt idx="55">
                  <c:v>4339532.208818917</c:v>
                </c:pt>
                <c:pt idx="56">
                  <c:v>4342283.998633948</c:v>
                </c:pt>
                <c:pt idx="57">
                  <c:v>4215232.254052419</c:v>
                </c:pt>
                <c:pt idx="58">
                  <c:v>4099853.047382458</c:v>
                </c:pt>
                <c:pt idx="59">
                  <c:v>4001667.969700527</c:v>
                </c:pt>
                <c:pt idx="60">
                  <c:v>3950935.606699571</c:v>
                </c:pt>
                <c:pt idx="61">
                  <c:v>3838969.271796742</c:v>
                </c:pt>
                <c:pt idx="62">
                  <c:v>3820041.968810298</c:v>
                </c:pt>
                <c:pt idx="63">
                  <c:v>3826640.690082038</c:v>
                </c:pt>
                <c:pt idx="64">
                  <c:v>3736900.628018659</c:v>
                </c:pt>
                <c:pt idx="65">
                  <c:v>3693121.84989212</c:v>
                </c:pt>
                <c:pt idx="66">
                  <c:v>3671933.297694821</c:v>
                </c:pt>
                <c:pt idx="67">
                  <c:v>3672996.973401539</c:v>
                </c:pt>
                <c:pt idx="68">
                  <c:v>3613202.887798366</c:v>
                </c:pt>
                <c:pt idx="69">
                  <c:v>3585419.511813417</c:v>
                </c:pt>
                <c:pt idx="70">
                  <c:v>3583050.700621793</c:v>
                </c:pt>
                <c:pt idx="71">
                  <c:v>3523975.924624897</c:v>
                </c:pt>
                <c:pt idx="72">
                  <c:v>3450248.689866459</c:v>
                </c:pt>
                <c:pt idx="73">
                  <c:v>3382010.669127534</c:v>
                </c:pt>
                <c:pt idx="74">
                  <c:v>3326240.934731803</c:v>
                </c:pt>
                <c:pt idx="75">
                  <c:v>3291506.487084703</c:v>
                </c:pt>
                <c:pt idx="76">
                  <c:v>3225802.750900844</c:v>
                </c:pt>
                <c:pt idx="77">
                  <c:v>3197378.621510954</c:v>
                </c:pt>
                <c:pt idx="78">
                  <c:v>3171616.867861007</c:v>
                </c:pt>
                <c:pt idx="79">
                  <c:v>3119652.398987037</c:v>
                </c:pt>
                <c:pt idx="80">
                  <c:v>3089546.834664924</c:v>
                </c:pt>
                <c:pt idx="81">
                  <c:v>3075002.349071946</c:v>
                </c:pt>
                <c:pt idx="82">
                  <c:v>3077403.265337823</c:v>
                </c:pt>
                <c:pt idx="83">
                  <c:v>3034946.640238838</c:v>
                </c:pt>
                <c:pt idx="84">
                  <c:v>3018521.413941775</c:v>
                </c:pt>
                <c:pt idx="85">
                  <c:v>3018486.940104906</c:v>
                </c:pt>
                <c:pt idx="86">
                  <c:v>2976896.855022088</c:v>
                </c:pt>
                <c:pt idx="87">
                  <c:v>2932303.809697662</c:v>
                </c:pt>
                <c:pt idx="88">
                  <c:v>2890759.426294277</c:v>
                </c:pt>
                <c:pt idx="89">
                  <c:v>2857537.168993356</c:v>
                </c:pt>
                <c:pt idx="90">
                  <c:v>2842710.814726906</c:v>
                </c:pt>
                <c:pt idx="91">
                  <c:v>2799981.06104835</c:v>
                </c:pt>
                <c:pt idx="92">
                  <c:v>2774168.42496926</c:v>
                </c:pt>
                <c:pt idx="93">
                  <c:v>2756863.740837763</c:v>
                </c:pt>
                <c:pt idx="94">
                  <c:v>2721265.604231528</c:v>
                </c:pt>
                <c:pt idx="95">
                  <c:v>2696041.588314109</c:v>
                </c:pt>
                <c:pt idx="96">
                  <c:v>2684291.990623683</c:v>
                </c:pt>
                <c:pt idx="97">
                  <c:v>2684032.308609174</c:v>
                </c:pt>
                <c:pt idx="98">
                  <c:v>2654413.696692823</c:v>
                </c:pt>
                <c:pt idx="99">
                  <c:v>2640485.70479055</c:v>
                </c:pt>
                <c:pt idx="100">
                  <c:v>2641333.481035482</c:v>
                </c:pt>
                <c:pt idx="101">
                  <c:v>2612954.098698992</c:v>
                </c:pt>
                <c:pt idx="102">
                  <c:v>2582515.518437801</c:v>
                </c:pt>
                <c:pt idx="103">
                  <c:v>2555102.062609565</c:v>
                </c:pt>
                <c:pt idx="104">
                  <c:v>2533617.721299313</c:v>
                </c:pt>
                <c:pt idx="105">
                  <c:v>2521350.566079279</c:v>
                </c:pt>
                <c:pt idx="106">
                  <c:v>2520781.460420432</c:v>
                </c:pt>
                <c:pt idx="107">
                  <c:v>2491438.556382637</c:v>
                </c:pt>
                <c:pt idx="108">
                  <c:v>2472007.68224646</c:v>
                </c:pt>
                <c:pt idx="109">
                  <c:v>2445799.955746296</c:v>
                </c:pt>
                <c:pt idx="110">
                  <c:v>2426019.298972031</c:v>
                </c:pt>
                <c:pt idx="111">
                  <c:v>2415903.955928166</c:v>
                </c:pt>
                <c:pt idx="112">
                  <c:v>2400214.207084301</c:v>
                </c:pt>
                <c:pt idx="113">
                  <c:v>2379904.55650574</c:v>
                </c:pt>
                <c:pt idx="114">
                  <c:v>2369612.210408927</c:v>
                </c:pt>
                <c:pt idx="115">
                  <c:v>2356433.865518441</c:v>
                </c:pt>
                <c:pt idx="116">
                  <c:v>2337479.607404012</c:v>
                </c:pt>
                <c:pt idx="117">
                  <c:v>2316833.456741594</c:v>
                </c:pt>
                <c:pt idx="118">
                  <c:v>2298635.344349485</c:v>
                </c:pt>
                <c:pt idx="119">
                  <c:v>2285106.132405092</c:v>
                </c:pt>
                <c:pt idx="120">
                  <c:v>2279736.414135473</c:v>
                </c:pt>
                <c:pt idx="121">
                  <c:v>2279635.270237934</c:v>
                </c:pt>
                <c:pt idx="122">
                  <c:v>2259408.460350337</c:v>
                </c:pt>
                <c:pt idx="123">
                  <c:v>2245730.802056815</c:v>
                </c:pt>
                <c:pt idx="124">
                  <c:v>2227180.502138495</c:v>
                </c:pt>
                <c:pt idx="125">
                  <c:v>2210960.588369368</c:v>
                </c:pt>
                <c:pt idx="126">
                  <c:v>2202339.966886833</c:v>
                </c:pt>
                <c:pt idx="127">
                  <c:v>2189702.39694844</c:v>
                </c:pt>
                <c:pt idx="128">
                  <c:v>2173527.954033613</c:v>
                </c:pt>
                <c:pt idx="129">
                  <c:v>2164449.388476809</c:v>
                </c:pt>
                <c:pt idx="130">
                  <c:v>2154071.2291625</c:v>
                </c:pt>
                <c:pt idx="131">
                  <c:v>2140017.538146036</c:v>
                </c:pt>
                <c:pt idx="132">
                  <c:v>2124737.082695407</c:v>
                </c:pt>
                <c:pt idx="133">
                  <c:v>2111765.320436177</c:v>
                </c:pt>
                <c:pt idx="134">
                  <c:v>2102555.731079475</c:v>
                </c:pt>
                <c:pt idx="135">
                  <c:v>2097927.029688207</c:v>
                </c:pt>
                <c:pt idx="136">
                  <c:v>2097852.308087906</c:v>
                </c:pt>
                <c:pt idx="137">
                  <c:v>2083528.802960766</c:v>
                </c:pt>
                <c:pt idx="138">
                  <c:v>2073697.924998466</c:v>
                </c:pt>
                <c:pt idx="139">
                  <c:v>2059538.723992679</c:v>
                </c:pt>
                <c:pt idx="140">
                  <c:v>2047342.524262225</c:v>
                </c:pt>
                <c:pt idx="141">
                  <c:v>2040506.212192433</c:v>
                </c:pt>
                <c:pt idx="142">
                  <c:v>2030316.380119446</c:v>
                </c:pt>
                <c:pt idx="143">
                  <c:v>2017907.709086399</c:v>
                </c:pt>
                <c:pt idx="144">
                  <c:v>2012281.764402581</c:v>
                </c:pt>
                <c:pt idx="145">
                  <c:v>2005151.538357426</c:v>
                </c:pt>
                <c:pt idx="146">
                  <c:v>1996682.059069454</c:v>
                </c:pt>
                <c:pt idx="147">
                  <c:v>1985735.96431334</c:v>
                </c:pt>
                <c:pt idx="148">
                  <c:v>1973529.751418355</c:v>
                </c:pt>
                <c:pt idx="149">
                  <c:v>1965149.819458028</c:v>
                </c:pt>
                <c:pt idx="150">
                  <c:v>1957749.063522948</c:v>
                </c:pt>
                <c:pt idx="151">
                  <c:v>1954714.661862759</c:v>
                </c:pt>
                <c:pt idx="152">
                  <c:v>1954602.861496538</c:v>
                </c:pt>
                <c:pt idx="153">
                  <c:v>1944275.704214856</c:v>
                </c:pt>
                <c:pt idx="154">
                  <c:v>1933657.878488844</c:v>
                </c:pt>
                <c:pt idx="155">
                  <c:v>1923582.650587229</c:v>
                </c:pt>
                <c:pt idx="156">
                  <c:v>1917598.298366553</c:v>
                </c:pt>
                <c:pt idx="157">
                  <c:v>1909377.825369916</c:v>
                </c:pt>
                <c:pt idx="158">
                  <c:v>1899211.55908048</c:v>
                </c:pt>
                <c:pt idx="159">
                  <c:v>1891998.42759644</c:v>
                </c:pt>
                <c:pt idx="160">
                  <c:v>1887087.729929498</c:v>
                </c:pt>
                <c:pt idx="161">
                  <c:v>1880810.195647204</c:v>
                </c:pt>
                <c:pt idx="162">
                  <c:v>1873964.00792091</c:v>
                </c:pt>
                <c:pt idx="163">
                  <c:v>1865447.489946434</c:v>
                </c:pt>
                <c:pt idx="164">
                  <c:v>1856358.337618705</c:v>
                </c:pt>
                <c:pt idx="165">
                  <c:v>1850419.242062872</c:v>
                </c:pt>
                <c:pt idx="166">
                  <c:v>1845144.803445235</c:v>
                </c:pt>
                <c:pt idx="167">
                  <c:v>1842904.375696031</c:v>
                </c:pt>
                <c:pt idx="168">
                  <c:v>1842814.282284254</c:v>
                </c:pt>
                <c:pt idx="169">
                  <c:v>1833786.424960918</c:v>
                </c:pt>
                <c:pt idx="170">
                  <c:v>1825879.004301721</c:v>
                </c:pt>
                <c:pt idx="171">
                  <c:v>1821197.240803204</c:v>
                </c:pt>
                <c:pt idx="172">
                  <c:v>1814348.100261162</c:v>
                </c:pt>
                <c:pt idx="173">
                  <c:v>1806154.143543832</c:v>
                </c:pt>
                <c:pt idx="174">
                  <c:v>1799559.242069897</c:v>
                </c:pt>
                <c:pt idx="175">
                  <c:v>1794987.358323301</c:v>
                </c:pt>
                <c:pt idx="176">
                  <c:v>1789582.291873483</c:v>
                </c:pt>
                <c:pt idx="177">
                  <c:v>1783722.875039516</c:v>
                </c:pt>
                <c:pt idx="178">
                  <c:v>1776803.482961331</c:v>
                </c:pt>
                <c:pt idx="179">
                  <c:v>1769480.359521356</c:v>
                </c:pt>
                <c:pt idx="180">
                  <c:v>1764029.004598057</c:v>
                </c:pt>
                <c:pt idx="181">
                  <c:v>1759681.655632395</c:v>
                </c:pt>
                <c:pt idx="182">
                  <c:v>1755039.953438282</c:v>
                </c:pt>
                <c:pt idx="183">
                  <c:v>1752955.10563724</c:v>
                </c:pt>
                <c:pt idx="184">
                  <c:v>1752916.779511896</c:v>
                </c:pt>
                <c:pt idx="185">
                  <c:v>1745810.027245206</c:v>
                </c:pt>
                <c:pt idx="186">
                  <c:v>1740866.971567202</c:v>
                </c:pt>
                <c:pt idx="187">
                  <c:v>1736875.277246063</c:v>
                </c:pt>
                <c:pt idx="188">
                  <c:v>1731588.204186701</c:v>
                </c:pt>
                <c:pt idx="189">
                  <c:v>1724914.243117853</c:v>
                </c:pt>
                <c:pt idx="190">
                  <c:v>1720789.243037599</c:v>
                </c:pt>
                <c:pt idx="191">
                  <c:v>1716980.144290335</c:v>
                </c:pt>
                <c:pt idx="192">
                  <c:v>1712400.458375279</c:v>
                </c:pt>
                <c:pt idx="193">
                  <c:v>1707589.735549148</c:v>
                </c:pt>
                <c:pt idx="194">
                  <c:v>1701901.250626378</c:v>
                </c:pt>
                <c:pt idx="195">
                  <c:v>1695801.047359506</c:v>
                </c:pt>
                <c:pt idx="196">
                  <c:v>1691141.758935166</c:v>
                </c:pt>
                <c:pt idx="197">
                  <c:v>1686695.965375277</c:v>
                </c:pt>
                <c:pt idx="198">
                  <c:v>1683123.122404529</c:v>
                </c:pt>
                <c:pt idx="199">
                  <c:v>1681979.136678084</c:v>
                </c:pt>
                <c:pt idx="200">
                  <c:v>1681776.825320122</c:v>
                </c:pt>
                <c:pt idx="201">
                  <c:v>1676470.760614061</c:v>
                </c:pt>
                <c:pt idx="202">
                  <c:v>1672701.848165346</c:v>
                </c:pt>
                <c:pt idx="203">
                  <c:v>1669679.34140006</c:v>
                </c:pt>
                <c:pt idx="204">
                  <c:v>1663936.754700556</c:v>
                </c:pt>
                <c:pt idx="205">
                  <c:v>1660791.742995005</c:v>
                </c:pt>
                <c:pt idx="206">
                  <c:v>1657119.163333412</c:v>
                </c:pt>
                <c:pt idx="207">
                  <c:v>1653645.845383489</c:v>
                </c:pt>
                <c:pt idx="208">
                  <c:v>1649725.412893431</c:v>
                </c:pt>
                <c:pt idx="209">
                  <c:v>1645671.242226794</c:v>
                </c:pt>
                <c:pt idx="210">
                  <c:v>1641089.057741211</c:v>
                </c:pt>
                <c:pt idx="211">
                  <c:v>1636062.054736963</c:v>
                </c:pt>
                <c:pt idx="212">
                  <c:v>1632120.180932633</c:v>
                </c:pt>
                <c:pt idx="213">
                  <c:v>1629054.421629793</c:v>
                </c:pt>
                <c:pt idx="214">
                  <c:v>1625643.587553328</c:v>
                </c:pt>
                <c:pt idx="215">
                  <c:v>1623828.600640278</c:v>
                </c:pt>
                <c:pt idx="216">
                  <c:v>1624055.496498764</c:v>
                </c:pt>
                <c:pt idx="217">
                  <c:v>1619484.643652234</c:v>
                </c:pt>
                <c:pt idx="218">
                  <c:v>1616567.74968804</c:v>
                </c:pt>
                <c:pt idx="219">
                  <c:v>1611896.271940992</c:v>
                </c:pt>
                <c:pt idx="220">
                  <c:v>1609341.830875283</c:v>
                </c:pt>
                <c:pt idx="221">
                  <c:v>1606463.326334536</c:v>
                </c:pt>
                <c:pt idx="222">
                  <c:v>1603199.791784612</c:v>
                </c:pt>
                <c:pt idx="223">
                  <c:v>1600338.679503538</c:v>
                </c:pt>
                <c:pt idx="224">
                  <c:v>1597038.697584151</c:v>
                </c:pt>
                <c:pt idx="225">
                  <c:v>1593674.044388683</c:v>
                </c:pt>
                <c:pt idx="226">
                  <c:v>1589772.159205198</c:v>
                </c:pt>
                <c:pt idx="227">
                  <c:v>1585744.026343935</c:v>
                </c:pt>
                <c:pt idx="228">
                  <c:v>1582409.418404469</c:v>
                </c:pt>
                <c:pt idx="229">
                  <c:v>1580120.462195075</c:v>
                </c:pt>
                <c:pt idx="230">
                  <c:v>1579852.977850436</c:v>
                </c:pt>
                <c:pt idx="231">
                  <c:v>1579683.259383535</c:v>
                </c:pt>
                <c:pt idx="232">
                  <c:v>1576123.975617124</c:v>
                </c:pt>
                <c:pt idx="233">
                  <c:v>1574304.427697766</c:v>
                </c:pt>
                <c:pt idx="234">
                  <c:v>1570188.55800749</c:v>
                </c:pt>
                <c:pt idx="235">
                  <c:v>1567305.329694269</c:v>
                </c:pt>
                <c:pt idx="236">
                  <c:v>1565656.834204227</c:v>
                </c:pt>
                <c:pt idx="237">
                  <c:v>1563310.036749578</c:v>
                </c:pt>
                <c:pt idx="238">
                  <c:v>1560586.030090661</c:v>
                </c:pt>
                <c:pt idx="239">
                  <c:v>1557990.052496302</c:v>
                </c:pt>
                <c:pt idx="240">
                  <c:v>1555226.773915891</c:v>
                </c:pt>
                <c:pt idx="241">
                  <c:v>1552531.009279748</c:v>
                </c:pt>
                <c:pt idx="242">
                  <c:v>1549662.249683658</c:v>
                </c:pt>
                <c:pt idx="243">
                  <c:v>1546140.303086457</c:v>
                </c:pt>
                <c:pt idx="244">
                  <c:v>1544451.47778785</c:v>
                </c:pt>
                <c:pt idx="245">
                  <c:v>1542156.912229527</c:v>
                </c:pt>
                <c:pt idx="246">
                  <c:v>1540135.068780064</c:v>
                </c:pt>
                <c:pt idx="247">
                  <c:v>1537482.109826201</c:v>
                </c:pt>
                <c:pt idx="248">
                  <c:v>1535583.076750154</c:v>
                </c:pt>
                <c:pt idx="249">
                  <c:v>1532391.74278787</c:v>
                </c:pt>
                <c:pt idx="250">
                  <c:v>1531239.283578975</c:v>
                </c:pt>
                <c:pt idx="251">
                  <c:v>1529177.575822633</c:v>
                </c:pt>
                <c:pt idx="252">
                  <c:v>1526951.277762808</c:v>
                </c:pt>
                <c:pt idx="253">
                  <c:v>1524490.353055735</c:v>
                </c:pt>
                <c:pt idx="254">
                  <c:v>1522527.501549585</c:v>
                </c:pt>
                <c:pt idx="255">
                  <c:v>1520295.491393173</c:v>
                </c:pt>
                <c:pt idx="256">
                  <c:v>1518051.891858991</c:v>
                </c:pt>
                <c:pt idx="257">
                  <c:v>1515402.217829587</c:v>
                </c:pt>
                <c:pt idx="258">
                  <c:v>1512796.242979809</c:v>
                </c:pt>
                <c:pt idx="259">
                  <c:v>1510367.61081415</c:v>
                </c:pt>
                <c:pt idx="260">
                  <c:v>1509233.335328034</c:v>
                </c:pt>
                <c:pt idx="261">
                  <c:v>1508996.658361502</c:v>
                </c:pt>
                <c:pt idx="262">
                  <c:v>1508826.805598867</c:v>
                </c:pt>
                <c:pt idx="263">
                  <c:v>1507376.978329433</c:v>
                </c:pt>
                <c:pt idx="264">
                  <c:v>1504565.966964863</c:v>
                </c:pt>
                <c:pt idx="265">
                  <c:v>1503296.803967274</c:v>
                </c:pt>
                <c:pt idx="266">
                  <c:v>1502843.371167817</c:v>
                </c:pt>
                <c:pt idx="267">
                  <c:v>1500967.348865714</c:v>
                </c:pt>
                <c:pt idx="268">
                  <c:v>1499454.201941422</c:v>
                </c:pt>
                <c:pt idx="269">
                  <c:v>1497723.503601844</c:v>
                </c:pt>
                <c:pt idx="270">
                  <c:v>1495920.723568836</c:v>
                </c:pt>
                <c:pt idx="271">
                  <c:v>1494143.361306362</c:v>
                </c:pt>
                <c:pt idx="272">
                  <c:v>1492503.357159328</c:v>
                </c:pt>
                <c:pt idx="273">
                  <c:v>1490972.872570197</c:v>
                </c:pt>
                <c:pt idx="274">
                  <c:v>1488674.707340772</c:v>
                </c:pt>
                <c:pt idx="275">
                  <c:v>1488255.634549013</c:v>
                </c:pt>
                <c:pt idx="276">
                  <c:v>1486769.61972249</c:v>
                </c:pt>
                <c:pt idx="277">
                  <c:v>1484935.312743149</c:v>
                </c:pt>
                <c:pt idx="278">
                  <c:v>1484513.286866345</c:v>
                </c:pt>
                <c:pt idx="279">
                  <c:v>1482363.356011012</c:v>
                </c:pt>
                <c:pt idx="280">
                  <c:v>1482074.80957767</c:v>
                </c:pt>
                <c:pt idx="281">
                  <c:v>1482671.685691156</c:v>
                </c:pt>
                <c:pt idx="282">
                  <c:v>1482328.153075668</c:v>
                </c:pt>
                <c:pt idx="283">
                  <c:v>1482588.462015255</c:v>
                </c:pt>
                <c:pt idx="284">
                  <c:v>1480849.293804588</c:v>
                </c:pt>
                <c:pt idx="285">
                  <c:v>1479104.148528756</c:v>
                </c:pt>
                <c:pt idx="286">
                  <c:v>1477970.752598381</c:v>
                </c:pt>
                <c:pt idx="287">
                  <c:v>1476595.860706077</c:v>
                </c:pt>
                <c:pt idx="288">
                  <c:v>1475198.485806092</c:v>
                </c:pt>
                <c:pt idx="289">
                  <c:v>1473426.996529133</c:v>
                </c:pt>
                <c:pt idx="290">
                  <c:v>1471938.694623262</c:v>
                </c:pt>
                <c:pt idx="291">
                  <c:v>1469987.139774195</c:v>
                </c:pt>
                <c:pt idx="292">
                  <c:v>1469653.153147177</c:v>
                </c:pt>
                <c:pt idx="293">
                  <c:v>1470576.533123379</c:v>
                </c:pt>
                <c:pt idx="294">
                  <c:v>1470635.984210718</c:v>
                </c:pt>
                <c:pt idx="295">
                  <c:v>1469215.467413456</c:v>
                </c:pt>
                <c:pt idx="296">
                  <c:v>1468145.793038095</c:v>
                </c:pt>
                <c:pt idx="297">
                  <c:v>1468753.553747218</c:v>
                </c:pt>
                <c:pt idx="298">
                  <c:v>1467086.217582888</c:v>
                </c:pt>
                <c:pt idx="299">
                  <c:v>1466890.955110604</c:v>
                </c:pt>
                <c:pt idx="300">
                  <c:v>1465879.832654044</c:v>
                </c:pt>
                <c:pt idx="301">
                  <c:v>1464861.373635962</c:v>
                </c:pt>
                <c:pt idx="302">
                  <c:v>1464071.940939202</c:v>
                </c:pt>
                <c:pt idx="303">
                  <c:v>1463368.418395806</c:v>
                </c:pt>
                <c:pt idx="304">
                  <c:v>1463078.791208534</c:v>
                </c:pt>
                <c:pt idx="305">
                  <c:v>1461971.986444318</c:v>
                </c:pt>
                <c:pt idx="306">
                  <c:v>1462718.463030695</c:v>
                </c:pt>
                <c:pt idx="307">
                  <c:v>1461905.453797935</c:v>
                </c:pt>
                <c:pt idx="308">
                  <c:v>1459894.659355883</c:v>
                </c:pt>
                <c:pt idx="309">
                  <c:v>1459783.964310856</c:v>
                </c:pt>
                <c:pt idx="310">
                  <c:v>1458957.02713364</c:v>
                </c:pt>
                <c:pt idx="311">
                  <c:v>1458191.718641311</c:v>
                </c:pt>
                <c:pt idx="312">
                  <c:v>1457724.390289479</c:v>
                </c:pt>
                <c:pt idx="313">
                  <c:v>1457696.223881891</c:v>
                </c:pt>
                <c:pt idx="314">
                  <c:v>1457109.507325022</c:v>
                </c:pt>
                <c:pt idx="315">
                  <c:v>1457938.178032898</c:v>
                </c:pt>
                <c:pt idx="316">
                  <c:v>1458170.543632256</c:v>
                </c:pt>
                <c:pt idx="317">
                  <c:v>1458186.505716372</c:v>
                </c:pt>
                <c:pt idx="318">
                  <c:v>1458220.545596803</c:v>
                </c:pt>
                <c:pt idx="319">
                  <c:v>1457946.630233679</c:v>
                </c:pt>
                <c:pt idx="320">
                  <c:v>1458840.909486155</c:v>
                </c:pt>
                <c:pt idx="321">
                  <c:v>1458047.852724784</c:v>
                </c:pt>
                <c:pt idx="322">
                  <c:v>1458358.86633944</c:v>
                </c:pt>
                <c:pt idx="323">
                  <c:v>1457136.596472108</c:v>
                </c:pt>
                <c:pt idx="324">
                  <c:v>1458853.323201441</c:v>
                </c:pt>
                <c:pt idx="325">
                  <c:v>1457712.493090115</c:v>
                </c:pt>
                <c:pt idx="326">
                  <c:v>1458322.314238407</c:v>
                </c:pt>
                <c:pt idx="327">
                  <c:v>1457168.451473165</c:v>
                </c:pt>
                <c:pt idx="328">
                  <c:v>1457625.599763903</c:v>
                </c:pt>
                <c:pt idx="329">
                  <c:v>1456387.075155408</c:v>
                </c:pt>
                <c:pt idx="330">
                  <c:v>1457339.980125238</c:v>
                </c:pt>
                <c:pt idx="331">
                  <c:v>1456826.127122656</c:v>
                </c:pt>
                <c:pt idx="332">
                  <c:v>1457178.990826766</c:v>
                </c:pt>
                <c:pt idx="333">
                  <c:v>1456865.484837704</c:v>
                </c:pt>
                <c:pt idx="334">
                  <c:v>1457456.451705235</c:v>
                </c:pt>
                <c:pt idx="335">
                  <c:v>1458159.361695438</c:v>
                </c:pt>
                <c:pt idx="336">
                  <c:v>1458229.729317043</c:v>
                </c:pt>
                <c:pt idx="337">
                  <c:v>1458386.97051574</c:v>
                </c:pt>
                <c:pt idx="338">
                  <c:v>1458097.000334017</c:v>
                </c:pt>
                <c:pt idx="339">
                  <c:v>1456497.967147328</c:v>
                </c:pt>
                <c:pt idx="340">
                  <c:v>1458003.581907418</c:v>
                </c:pt>
                <c:pt idx="341">
                  <c:v>1457244.984442686</c:v>
                </c:pt>
                <c:pt idx="342">
                  <c:v>1457692.30233484</c:v>
                </c:pt>
                <c:pt idx="343">
                  <c:v>1459153.289707946</c:v>
                </c:pt>
                <c:pt idx="344">
                  <c:v>1459973.147544423</c:v>
                </c:pt>
                <c:pt idx="345">
                  <c:v>1459607.780895547</c:v>
                </c:pt>
                <c:pt idx="346">
                  <c:v>1459536.466545591</c:v>
                </c:pt>
                <c:pt idx="347">
                  <c:v>1460024.188146397</c:v>
                </c:pt>
                <c:pt idx="348">
                  <c:v>1460013.69657555</c:v>
                </c:pt>
                <c:pt idx="349">
                  <c:v>1459441.378789644</c:v>
                </c:pt>
                <c:pt idx="350">
                  <c:v>1458526.534436683</c:v>
                </c:pt>
                <c:pt idx="351">
                  <c:v>1458586.529940403</c:v>
                </c:pt>
                <c:pt idx="352">
                  <c:v>1457454.386377606</c:v>
                </c:pt>
                <c:pt idx="353">
                  <c:v>1457452.523828682</c:v>
                </c:pt>
                <c:pt idx="354">
                  <c:v>1456572.926286682</c:v>
                </c:pt>
                <c:pt idx="355">
                  <c:v>1458409.995390707</c:v>
                </c:pt>
                <c:pt idx="356">
                  <c:v>1457122.775437647</c:v>
                </c:pt>
                <c:pt idx="357">
                  <c:v>1457087.023250455</c:v>
                </c:pt>
                <c:pt idx="358">
                  <c:v>1457663.086709021</c:v>
                </c:pt>
                <c:pt idx="359">
                  <c:v>1457778.98264395</c:v>
                </c:pt>
                <c:pt idx="360">
                  <c:v>1457219.394325288</c:v>
                </c:pt>
                <c:pt idx="361">
                  <c:v>1456897.080042398</c:v>
                </c:pt>
                <c:pt idx="362">
                  <c:v>1455956.36705985</c:v>
                </c:pt>
                <c:pt idx="363">
                  <c:v>1457439.326453459</c:v>
                </c:pt>
                <c:pt idx="364">
                  <c:v>1457532.976074892</c:v>
                </c:pt>
                <c:pt idx="365">
                  <c:v>1457594.442443131</c:v>
                </c:pt>
                <c:pt idx="366">
                  <c:v>1457643.552335109</c:v>
                </c:pt>
                <c:pt idx="367">
                  <c:v>1456882.636946794</c:v>
                </c:pt>
                <c:pt idx="368">
                  <c:v>1457884.609313598</c:v>
                </c:pt>
                <c:pt idx="369">
                  <c:v>1457113.160357286</c:v>
                </c:pt>
                <c:pt idx="370">
                  <c:v>1457327.741757309</c:v>
                </c:pt>
                <c:pt idx="371">
                  <c:v>1457148.431526135</c:v>
                </c:pt>
                <c:pt idx="372">
                  <c:v>1457116.837205004</c:v>
                </c:pt>
                <c:pt idx="373">
                  <c:v>1456844.694725608</c:v>
                </c:pt>
                <c:pt idx="374">
                  <c:v>1457276.165833153</c:v>
                </c:pt>
                <c:pt idx="375">
                  <c:v>1457372.279790014</c:v>
                </c:pt>
                <c:pt idx="376">
                  <c:v>1457146.776813671</c:v>
                </c:pt>
                <c:pt idx="377">
                  <c:v>1456050.602052085</c:v>
                </c:pt>
                <c:pt idx="378">
                  <c:v>1456341.739321037</c:v>
                </c:pt>
                <c:pt idx="379">
                  <c:v>1455909.004266867</c:v>
                </c:pt>
                <c:pt idx="380">
                  <c:v>1456055.493223566</c:v>
                </c:pt>
                <c:pt idx="381">
                  <c:v>1455615.989218727</c:v>
                </c:pt>
                <c:pt idx="382">
                  <c:v>1456219.652730753</c:v>
                </c:pt>
                <c:pt idx="383">
                  <c:v>1455721.940112804</c:v>
                </c:pt>
                <c:pt idx="384">
                  <c:v>1455946.326443427</c:v>
                </c:pt>
                <c:pt idx="385">
                  <c:v>1456431.929237571</c:v>
                </c:pt>
                <c:pt idx="386">
                  <c:v>1456399.474589937</c:v>
                </c:pt>
                <c:pt idx="387">
                  <c:v>1456350.738599458</c:v>
                </c:pt>
                <c:pt idx="388">
                  <c:v>1456354.121173337</c:v>
                </c:pt>
                <c:pt idx="389">
                  <c:v>1456372.564494681</c:v>
                </c:pt>
                <c:pt idx="390">
                  <c:v>1456590.977933547</c:v>
                </c:pt>
                <c:pt idx="391">
                  <c:v>1456385.575863744</c:v>
                </c:pt>
                <c:pt idx="392">
                  <c:v>1456586.510389175</c:v>
                </c:pt>
                <c:pt idx="393">
                  <c:v>1456545.896725681</c:v>
                </c:pt>
                <c:pt idx="394">
                  <c:v>1456630.221627524</c:v>
                </c:pt>
                <c:pt idx="395">
                  <c:v>1456488.286978157</c:v>
                </c:pt>
                <c:pt idx="396">
                  <c:v>1456566.885858034</c:v>
                </c:pt>
                <c:pt idx="397">
                  <c:v>1456590.410718553</c:v>
                </c:pt>
                <c:pt idx="398">
                  <c:v>1456304.382058205</c:v>
                </c:pt>
                <c:pt idx="399">
                  <c:v>1456667.472452799</c:v>
                </c:pt>
                <c:pt idx="400">
                  <c:v>1456481.633303999</c:v>
                </c:pt>
                <c:pt idx="401">
                  <c:v>1456366.033420024</c:v>
                </c:pt>
                <c:pt idx="402">
                  <c:v>1456210.211299362</c:v>
                </c:pt>
                <c:pt idx="403">
                  <c:v>1456496.64374254</c:v>
                </c:pt>
                <c:pt idx="404">
                  <c:v>1456624.493155262</c:v>
                </c:pt>
                <c:pt idx="405">
                  <c:v>1456815.575614785</c:v>
                </c:pt>
                <c:pt idx="406">
                  <c:v>1456459.727567988</c:v>
                </c:pt>
                <c:pt idx="407">
                  <c:v>1456711.507724082</c:v>
                </c:pt>
                <c:pt idx="408">
                  <c:v>1456664.067013511</c:v>
                </c:pt>
                <c:pt idx="409">
                  <c:v>1456943.740863558</c:v>
                </c:pt>
                <c:pt idx="410">
                  <c:v>1456595.917013231</c:v>
                </c:pt>
                <c:pt idx="411">
                  <c:v>1456404.794206799</c:v>
                </c:pt>
                <c:pt idx="412">
                  <c:v>1456249.756701608</c:v>
                </c:pt>
                <c:pt idx="413">
                  <c:v>1456458.944649925</c:v>
                </c:pt>
                <c:pt idx="414">
                  <c:v>1456313.897182355</c:v>
                </c:pt>
                <c:pt idx="415">
                  <c:v>1456380.332505801</c:v>
                </c:pt>
                <c:pt idx="416">
                  <c:v>1456435.263678809</c:v>
                </c:pt>
                <c:pt idx="417">
                  <c:v>1456369.846517992</c:v>
                </c:pt>
                <c:pt idx="418">
                  <c:v>1456404.519028423</c:v>
                </c:pt>
                <c:pt idx="419">
                  <c:v>1456455.999469085</c:v>
                </c:pt>
                <c:pt idx="420">
                  <c:v>1456307.432594877</c:v>
                </c:pt>
                <c:pt idx="421">
                  <c:v>1456291.186393138</c:v>
                </c:pt>
                <c:pt idx="422">
                  <c:v>1456420.575118045</c:v>
                </c:pt>
                <c:pt idx="423">
                  <c:v>1456453.713850557</c:v>
                </c:pt>
                <c:pt idx="424">
                  <c:v>1456460.151324183</c:v>
                </c:pt>
                <c:pt idx="425">
                  <c:v>1456284.686780726</c:v>
                </c:pt>
                <c:pt idx="426">
                  <c:v>1456362.527679205</c:v>
                </c:pt>
                <c:pt idx="427">
                  <c:v>1456164.468287032</c:v>
                </c:pt>
                <c:pt idx="428">
                  <c:v>1456100.256662987</c:v>
                </c:pt>
                <c:pt idx="429">
                  <c:v>1456120.864695373</c:v>
                </c:pt>
                <c:pt idx="430">
                  <c:v>1456093.54520352</c:v>
                </c:pt>
                <c:pt idx="431">
                  <c:v>1456030.461485637</c:v>
                </c:pt>
                <c:pt idx="432">
                  <c:v>1456063.233167512</c:v>
                </c:pt>
                <c:pt idx="433">
                  <c:v>1456120.909328858</c:v>
                </c:pt>
                <c:pt idx="434">
                  <c:v>1456079.045113082</c:v>
                </c:pt>
                <c:pt idx="435">
                  <c:v>1456008.084228499</c:v>
                </c:pt>
                <c:pt idx="436">
                  <c:v>1455950.42401002</c:v>
                </c:pt>
                <c:pt idx="437">
                  <c:v>1455836.997949197</c:v>
                </c:pt>
                <c:pt idx="438">
                  <c:v>1455991.295219192</c:v>
                </c:pt>
                <c:pt idx="439">
                  <c:v>1455968.487767707</c:v>
                </c:pt>
                <c:pt idx="440">
                  <c:v>1455938.541769484</c:v>
                </c:pt>
                <c:pt idx="441">
                  <c:v>1456216.912798632</c:v>
                </c:pt>
                <c:pt idx="442">
                  <c:v>1456039.158357525</c:v>
                </c:pt>
                <c:pt idx="443">
                  <c:v>1456018.819762079</c:v>
                </c:pt>
                <c:pt idx="444">
                  <c:v>1456128.080159415</c:v>
                </c:pt>
                <c:pt idx="445">
                  <c:v>1456030.129672854</c:v>
                </c:pt>
                <c:pt idx="446">
                  <c:v>1456089.606957974</c:v>
                </c:pt>
                <c:pt idx="447">
                  <c:v>1456076.792606696</c:v>
                </c:pt>
                <c:pt idx="448">
                  <c:v>1456146.771902</c:v>
                </c:pt>
                <c:pt idx="449">
                  <c:v>1456122.228966798</c:v>
                </c:pt>
                <c:pt idx="450">
                  <c:v>1456135.653460905</c:v>
                </c:pt>
                <c:pt idx="451">
                  <c:v>1456176.047416833</c:v>
                </c:pt>
                <c:pt idx="452">
                  <c:v>1456260.756257529</c:v>
                </c:pt>
                <c:pt idx="453">
                  <c:v>1456134.265752451</c:v>
                </c:pt>
                <c:pt idx="454">
                  <c:v>1456147.313910344</c:v>
                </c:pt>
                <c:pt idx="455">
                  <c:v>1456141.610271655</c:v>
                </c:pt>
                <c:pt idx="456">
                  <c:v>1456135.589821899</c:v>
                </c:pt>
                <c:pt idx="457">
                  <c:v>1456136.482655857</c:v>
                </c:pt>
                <c:pt idx="458">
                  <c:v>1456148.109987909</c:v>
                </c:pt>
                <c:pt idx="459">
                  <c:v>1456140.926961916</c:v>
                </c:pt>
                <c:pt idx="460">
                  <c:v>1456120.21513171</c:v>
                </c:pt>
                <c:pt idx="461">
                  <c:v>1456167.964666095</c:v>
                </c:pt>
                <c:pt idx="462">
                  <c:v>1456179.257091101</c:v>
                </c:pt>
                <c:pt idx="463">
                  <c:v>1456169.3478437</c:v>
                </c:pt>
                <c:pt idx="464">
                  <c:v>1456169.653048379</c:v>
                </c:pt>
                <c:pt idx="465">
                  <c:v>1456157.476170172</c:v>
                </c:pt>
                <c:pt idx="466">
                  <c:v>1456142.919062111</c:v>
                </c:pt>
                <c:pt idx="467">
                  <c:v>1456143.628078646</c:v>
                </c:pt>
                <c:pt idx="468">
                  <c:v>1456115.122152609</c:v>
                </c:pt>
                <c:pt idx="469">
                  <c:v>1456153.331717484</c:v>
                </c:pt>
                <c:pt idx="470">
                  <c:v>1456172.309505888</c:v>
                </c:pt>
                <c:pt idx="471">
                  <c:v>1456177.691084356</c:v>
                </c:pt>
                <c:pt idx="472">
                  <c:v>1456153.370034906</c:v>
                </c:pt>
                <c:pt idx="473">
                  <c:v>1456156.682216659</c:v>
                </c:pt>
                <c:pt idx="474">
                  <c:v>1456169.05122873</c:v>
                </c:pt>
                <c:pt idx="475">
                  <c:v>1456146.927701956</c:v>
                </c:pt>
                <c:pt idx="476">
                  <c:v>1456181.573886077</c:v>
                </c:pt>
                <c:pt idx="477">
                  <c:v>1456183.651167852</c:v>
                </c:pt>
                <c:pt idx="478">
                  <c:v>1456173.1722551</c:v>
                </c:pt>
                <c:pt idx="479">
                  <c:v>1456205.599417014</c:v>
                </c:pt>
                <c:pt idx="480">
                  <c:v>1456170.724755971</c:v>
                </c:pt>
                <c:pt idx="481">
                  <c:v>1456223.841329966</c:v>
                </c:pt>
                <c:pt idx="482">
                  <c:v>1456150.596572606</c:v>
                </c:pt>
                <c:pt idx="483">
                  <c:v>1456173.277953612</c:v>
                </c:pt>
                <c:pt idx="484">
                  <c:v>1456169.866602927</c:v>
                </c:pt>
                <c:pt idx="485">
                  <c:v>1456172.66194247</c:v>
                </c:pt>
                <c:pt idx="486">
                  <c:v>1456196.278769943</c:v>
                </c:pt>
                <c:pt idx="487">
                  <c:v>1456172.645297547</c:v>
                </c:pt>
                <c:pt idx="488">
                  <c:v>1456172.291567247</c:v>
                </c:pt>
                <c:pt idx="489">
                  <c:v>1456168.372655998</c:v>
                </c:pt>
                <c:pt idx="490">
                  <c:v>1456161.199075609</c:v>
                </c:pt>
                <c:pt idx="491">
                  <c:v>1456162.513388972</c:v>
                </c:pt>
                <c:pt idx="492">
                  <c:v>1456189.389868337</c:v>
                </c:pt>
                <c:pt idx="493">
                  <c:v>1456181.743549376</c:v>
                </c:pt>
                <c:pt idx="494">
                  <c:v>1456184.96548219</c:v>
                </c:pt>
                <c:pt idx="495">
                  <c:v>1456182.062017965</c:v>
                </c:pt>
                <c:pt idx="496">
                  <c:v>1456188.056657504</c:v>
                </c:pt>
                <c:pt idx="497">
                  <c:v>1456200.075916307</c:v>
                </c:pt>
                <c:pt idx="498">
                  <c:v>1456190.172466444</c:v>
                </c:pt>
                <c:pt idx="499">
                  <c:v>1456192.111264478</c:v>
                </c:pt>
                <c:pt idx="500">
                  <c:v>1456195.259692581</c:v>
                </c:pt>
                <c:pt idx="501">
                  <c:v>1456189.486904183</c:v>
                </c:pt>
                <c:pt idx="502">
                  <c:v>1456202.192619682</c:v>
                </c:pt>
                <c:pt idx="503">
                  <c:v>1456193.717455515</c:v>
                </c:pt>
                <c:pt idx="504">
                  <c:v>1456201.1739647</c:v>
                </c:pt>
                <c:pt idx="505">
                  <c:v>1456201.323053862</c:v>
                </c:pt>
                <c:pt idx="506">
                  <c:v>1456213.132529362</c:v>
                </c:pt>
                <c:pt idx="507">
                  <c:v>1456204.858495845</c:v>
                </c:pt>
                <c:pt idx="508">
                  <c:v>1456189.049479622</c:v>
                </c:pt>
                <c:pt idx="509">
                  <c:v>1456203.705929482</c:v>
                </c:pt>
                <c:pt idx="510">
                  <c:v>1456202.769306339</c:v>
                </c:pt>
                <c:pt idx="511">
                  <c:v>1456206.060879933</c:v>
                </c:pt>
                <c:pt idx="512">
                  <c:v>1456203.714444184</c:v>
                </c:pt>
                <c:pt idx="513">
                  <c:v>1456204.195871997</c:v>
                </c:pt>
                <c:pt idx="514">
                  <c:v>1456200.52480148</c:v>
                </c:pt>
                <c:pt idx="515">
                  <c:v>1456198.575802295</c:v>
                </c:pt>
                <c:pt idx="516">
                  <c:v>1456205.609752206</c:v>
                </c:pt>
                <c:pt idx="517">
                  <c:v>1456191.633749385</c:v>
                </c:pt>
                <c:pt idx="518">
                  <c:v>1456193.275772213</c:v>
                </c:pt>
                <c:pt idx="519">
                  <c:v>1456193.707673466</c:v>
                </c:pt>
                <c:pt idx="520">
                  <c:v>1456190.073940939</c:v>
                </c:pt>
                <c:pt idx="521">
                  <c:v>1456188.706351646</c:v>
                </c:pt>
                <c:pt idx="522">
                  <c:v>1456194.735068318</c:v>
                </c:pt>
                <c:pt idx="523">
                  <c:v>1456188.130582847</c:v>
                </c:pt>
                <c:pt idx="524">
                  <c:v>1456196.210084667</c:v>
                </c:pt>
                <c:pt idx="525">
                  <c:v>1456197.37117988</c:v>
                </c:pt>
                <c:pt idx="526">
                  <c:v>1456188.4543255</c:v>
                </c:pt>
                <c:pt idx="527">
                  <c:v>1456186.863670614</c:v>
                </c:pt>
                <c:pt idx="528">
                  <c:v>1456183.067407117</c:v>
                </c:pt>
                <c:pt idx="529">
                  <c:v>1456182.085669736</c:v>
                </c:pt>
                <c:pt idx="530">
                  <c:v>1456181.778917902</c:v>
                </c:pt>
                <c:pt idx="531">
                  <c:v>1456178.75318565</c:v>
                </c:pt>
                <c:pt idx="532">
                  <c:v>1456182.531931136</c:v>
                </c:pt>
                <c:pt idx="533">
                  <c:v>1456182.302458888</c:v>
                </c:pt>
                <c:pt idx="534">
                  <c:v>1456179.754658567</c:v>
                </c:pt>
                <c:pt idx="535">
                  <c:v>1456180.164448065</c:v>
                </c:pt>
                <c:pt idx="536">
                  <c:v>1456183.203130834</c:v>
                </c:pt>
                <c:pt idx="537">
                  <c:v>1456185.892566989</c:v>
                </c:pt>
                <c:pt idx="538">
                  <c:v>1456187.984960475</c:v>
                </c:pt>
                <c:pt idx="539">
                  <c:v>1456188.270995254</c:v>
                </c:pt>
                <c:pt idx="540">
                  <c:v>1456184.303684588</c:v>
                </c:pt>
                <c:pt idx="541">
                  <c:v>1456187.912634623</c:v>
                </c:pt>
                <c:pt idx="542">
                  <c:v>1456184.836502149</c:v>
                </c:pt>
                <c:pt idx="543">
                  <c:v>1456187.12471162</c:v>
                </c:pt>
                <c:pt idx="544">
                  <c:v>1456190.535469956</c:v>
                </c:pt>
                <c:pt idx="545">
                  <c:v>1456187.556188075</c:v>
                </c:pt>
                <c:pt idx="546">
                  <c:v>1456187.862112627</c:v>
                </c:pt>
                <c:pt idx="547">
                  <c:v>1456192.792786956</c:v>
                </c:pt>
                <c:pt idx="548">
                  <c:v>1456188.02856077</c:v>
                </c:pt>
                <c:pt idx="549">
                  <c:v>1456185.489650046</c:v>
                </c:pt>
                <c:pt idx="550">
                  <c:v>1456187.761938225</c:v>
                </c:pt>
                <c:pt idx="551">
                  <c:v>1456190.235322458</c:v>
                </c:pt>
                <c:pt idx="552">
                  <c:v>1456186.811952816</c:v>
                </c:pt>
                <c:pt idx="553">
                  <c:v>1456187.557517755</c:v>
                </c:pt>
                <c:pt idx="554">
                  <c:v>1456185.515276976</c:v>
                </c:pt>
                <c:pt idx="555">
                  <c:v>1456189.411692725</c:v>
                </c:pt>
                <c:pt idx="556">
                  <c:v>1456190.412794639</c:v>
                </c:pt>
                <c:pt idx="557">
                  <c:v>1456190.851737142</c:v>
                </c:pt>
                <c:pt idx="558">
                  <c:v>1456188.161556556</c:v>
                </c:pt>
                <c:pt idx="559">
                  <c:v>1456190.105982832</c:v>
                </c:pt>
                <c:pt idx="560">
                  <c:v>1456189.93806679</c:v>
                </c:pt>
                <c:pt idx="561">
                  <c:v>1456189.420334521</c:v>
                </c:pt>
                <c:pt idx="562">
                  <c:v>1456189.230540659</c:v>
                </c:pt>
                <c:pt idx="563">
                  <c:v>1456189.651774143</c:v>
                </c:pt>
                <c:pt idx="564">
                  <c:v>1456189.862088952</c:v>
                </c:pt>
                <c:pt idx="565">
                  <c:v>1456191.707060853</c:v>
                </c:pt>
                <c:pt idx="566">
                  <c:v>1456187.929092825</c:v>
                </c:pt>
                <c:pt idx="567">
                  <c:v>1456190.329398903</c:v>
                </c:pt>
                <c:pt idx="568">
                  <c:v>1456190.27616803</c:v>
                </c:pt>
                <c:pt idx="569">
                  <c:v>1456189.989432716</c:v>
                </c:pt>
                <c:pt idx="570">
                  <c:v>1456188.889402173</c:v>
                </c:pt>
                <c:pt idx="571">
                  <c:v>1456190.818602724</c:v>
                </c:pt>
                <c:pt idx="572">
                  <c:v>1456189.339345952</c:v>
                </c:pt>
                <c:pt idx="573">
                  <c:v>1456191.263114577</c:v>
                </c:pt>
                <c:pt idx="574">
                  <c:v>1456190.803003417</c:v>
                </c:pt>
                <c:pt idx="575">
                  <c:v>1456190.678926685</c:v>
                </c:pt>
                <c:pt idx="576">
                  <c:v>1456190.640472164</c:v>
                </c:pt>
                <c:pt idx="577">
                  <c:v>1456193.015454149</c:v>
                </c:pt>
                <c:pt idx="578">
                  <c:v>1456191.322747978</c:v>
                </c:pt>
                <c:pt idx="579">
                  <c:v>1456190.995122052</c:v>
                </c:pt>
                <c:pt idx="580">
                  <c:v>1456191.224135571</c:v>
                </c:pt>
                <c:pt idx="581">
                  <c:v>1456191.590090734</c:v>
                </c:pt>
                <c:pt idx="582">
                  <c:v>1456192.57426615</c:v>
                </c:pt>
                <c:pt idx="583">
                  <c:v>1456192.326198949</c:v>
                </c:pt>
                <c:pt idx="584">
                  <c:v>1456190.425259875</c:v>
                </c:pt>
                <c:pt idx="585">
                  <c:v>1456191.672516072</c:v>
                </c:pt>
                <c:pt idx="586">
                  <c:v>1456191.701334773</c:v>
                </c:pt>
                <c:pt idx="587">
                  <c:v>1456191.413331454</c:v>
                </c:pt>
                <c:pt idx="588">
                  <c:v>1456192.268716694</c:v>
                </c:pt>
                <c:pt idx="589">
                  <c:v>1456191.286933726</c:v>
                </c:pt>
                <c:pt idx="590">
                  <c:v>1456191.389032505</c:v>
                </c:pt>
                <c:pt idx="591">
                  <c:v>1456189.769888877</c:v>
                </c:pt>
                <c:pt idx="592">
                  <c:v>1456191.21498427</c:v>
                </c:pt>
                <c:pt idx="593">
                  <c:v>1456191.160555553</c:v>
                </c:pt>
                <c:pt idx="594">
                  <c:v>1456191.374887262</c:v>
                </c:pt>
                <c:pt idx="595">
                  <c:v>1456191.358713032</c:v>
                </c:pt>
                <c:pt idx="596">
                  <c:v>1456191.8341253</c:v>
                </c:pt>
                <c:pt idx="597">
                  <c:v>1456191.609887581</c:v>
                </c:pt>
                <c:pt idx="598">
                  <c:v>1456191.022859476</c:v>
                </c:pt>
                <c:pt idx="599">
                  <c:v>1456191.80129818</c:v>
                </c:pt>
                <c:pt idx="600">
                  <c:v>1456192.171687907</c:v>
                </c:pt>
                <c:pt idx="601">
                  <c:v>1456191.865123631</c:v>
                </c:pt>
                <c:pt idx="602">
                  <c:v>1456192.215331814</c:v>
                </c:pt>
                <c:pt idx="603">
                  <c:v>1456192.126194453</c:v>
                </c:pt>
                <c:pt idx="604">
                  <c:v>1456191.815501056</c:v>
                </c:pt>
                <c:pt idx="605">
                  <c:v>1456191.780249715</c:v>
                </c:pt>
                <c:pt idx="606">
                  <c:v>1456191.855631337</c:v>
                </c:pt>
                <c:pt idx="607">
                  <c:v>1456192.069149353</c:v>
                </c:pt>
                <c:pt idx="608">
                  <c:v>1456191.722963562</c:v>
                </c:pt>
                <c:pt idx="609">
                  <c:v>1456191.542283847</c:v>
                </c:pt>
                <c:pt idx="610">
                  <c:v>1456191.629493437</c:v>
                </c:pt>
                <c:pt idx="611">
                  <c:v>1456192.328696893</c:v>
                </c:pt>
                <c:pt idx="612">
                  <c:v>1456192.110928592</c:v>
                </c:pt>
                <c:pt idx="613">
                  <c:v>1456192.47608855</c:v>
                </c:pt>
                <c:pt idx="614">
                  <c:v>1456192.095144361</c:v>
                </c:pt>
                <c:pt idx="615">
                  <c:v>1456192.226333353</c:v>
                </c:pt>
                <c:pt idx="616">
                  <c:v>1456192.53348437</c:v>
                </c:pt>
                <c:pt idx="617">
                  <c:v>1456191.501897896</c:v>
                </c:pt>
                <c:pt idx="618">
                  <c:v>1456191.995054341</c:v>
                </c:pt>
                <c:pt idx="619">
                  <c:v>1456191.830680747</c:v>
                </c:pt>
                <c:pt idx="620">
                  <c:v>1456192.361533169</c:v>
                </c:pt>
                <c:pt idx="621">
                  <c:v>1456192.136450748</c:v>
                </c:pt>
                <c:pt idx="622">
                  <c:v>1456191.907092173</c:v>
                </c:pt>
                <c:pt idx="623">
                  <c:v>1456192.062399396</c:v>
                </c:pt>
                <c:pt idx="624">
                  <c:v>1456192.17457443</c:v>
                </c:pt>
                <c:pt idx="625">
                  <c:v>1456192.100372022</c:v>
                </c:pt>
                <c:pt idx="626">
                  <c:v>1456191.847325507</c:v>
                </c:pt>
                <c:pt idx="627">
                  <c:v>1456191.980267332</c:v>
                </c:pt>
                <c:pt idx="628">
                  <c:v>1456191.65780145</c:v>
                </c:pt>
                <c:pt idx="629">
                  <c:v>1456191.765270389</c:v>
                </c:pt>
                <c:pt idx="630">
                  <c:v>1456191.826765586</c:v>
                </c:pt>
                <c:pt idx="631">
                  <c:v>1456191.574204475</c:v>
                </c:pt>
                <c:pt idx="632">
                  <c:v>1456191.610655646</c:v>
                </c:pt>
                <c:pt idx="633">
                  <c:v>1456191.421761891</c:v>
                </c:pt>
                <c:pt idx="634">
                  <c:v>1456191.628254832</c:v>
                </c:pt>
                <c:pt idx="635">
                  <c:v>1456192.052813243</c:v>
                </c:pt>
                <c:pt idx="636">
                  <c:v>1456192.00084247</c:v>
                </c:pt>
                <c:pt idx="637">
                  <c:v>1456191.905919039</c:v>
                </c:pt>
                <c:pt idx="638">
                  <c:v>1456192.124162457</c:v>
                </c:pt>
                <c:pt idx="639">
                  <c:v>1456191.967348121</c:v>
                </c:pt>
                <c:pt idx="640">
                  <c:v>1456191.911391687</c:v>
                </c:pt>
                <c:pt idx="641">
                  <c:v>1456191.882269763</c:v>
                </c:pt>
                <c:pt idx="642">
                  <c:v>1456192.409887157</c:v>
                </c:pt>
                <c:pt idx="643">
                  <c:v>1456192.521948235</c:v>
                </c:pt>
                <c:pt idx="644">
                  <c:v>1456192.558968203</c:v>
                </c:pt>
                <c:pt idx="645">
                  <c:v>1456192.427007292</c:v>
                </c:pt>
                <c:pt idx="646">
                  <c:v>1456192.360447062</c:v>
                </c:pt>
                <c:pt idx="647">
                  <c:v>1456192.28402613</c:v>
                </c:pt>
                <c:pt idx="648">
                  <c:v>1456192.474597951</c:v>
                </c:pt>
                <c:pt idx="649">
                  <c:v>1456192.287317835</c:v>
                </c:pt>
                <c:pt idx="650">
                  <c:v>1456192.378066993</c:v>
                </c:pt>
                <c:pt idx="651">
                  <c:v>1456192.14027191</c:v>
                </c:pt>
                <c:pt idx="652">
                  <c:v>1456192.048609199</c:v>
                </c:pt>
                <c:pt idx="653">
                  <c:v>1456192.322156135</c:v>
                </c:pt>
                <c:pt idx="654">
                  <c:v>1456192.262322778</c:v>
                </c:pt>
                <c:pt idx="655">
                  <c:v>1456192.227205958</c:v>
                </c:pt>
                <c:pt idx="656">
                  <c:v>1456192.232853514</c:v>
                </c:pt>
                <c:pt idx="657">
                  <c:v>1456192.281461785</c:v>
                </c:pt>
                <c:pt idx="658">
                  <c:v>1456192.190062982</c:v>
                </c:pt>
                <c:pt idx="659">
                  <c:v>1456192.072100331</c:v>
                </c:pt>
                <c:pt idx="660">
                  <c:v>1456192.113485807</c:v>
                </c:pt>
                <c:pt idx="661">
                  <c:v>1456192.053888219</c:v>
                </c:pt>
                <c:pt idx="662">
                  <c:v>1456192.103115915</c:v>
                </c:pt>
                <c:pt idx="663">
                  <c:v>1456192.142027739</c:v>
                </c:pt>
                <c:pt idx="664">
                  <c:v>1456192.176392626</c:v>
                </c:pt>
                <c:pt idx="665">
                  <c:v>1456192.180418654</c:v>
                </c:pt>
                <c:pt idx="666">
                  <c:v>1456192.304366898</c:v>
                </c:pt>
                <c:pt idx="667">
                  <c:v>1456192.191531074</c:v>
                </c:pt>
                <c:pt idx="668">
                  <c:v>1456192.15506998</c:v>
                </c:pt>
                <c:pt idx="669">
                  <c:v>1456192.239614712</c:v>
                </c:pt>
                <c:pt idx="670">
                  <c:v>1456192.15487097</c:v>
                </c:pt>
                <c:pt idx="671">
                  <c:v>1456192.155866083</c:v>
                </c:pt>
                <c:pt idx="672">
                  <c:v>1456192.100569212</c:v>
                </c:pt>
                <c:pt idx="673">
                  <c:v>1456192.240965253</c:v>
                </c:pt>
                <c:pt idx="674">
                  <c:v>1456192.3176301</c:v>
                </c:pt>
                <c:pt idx="675">
                  <c:v>1456192.173896178</c:v>
                </c:pt>
                <c:pt idx="676">
                  <c:v>1456192.260420501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16.27124972625668</c:v>
                </c:pt>
                <c:pt idx="2">
                  <c:v>13.91155574780847</c:v>
                </c:pt>
                <c:pt idx="3">
                  <c:v>12.36970359561984</c:v>
                </c:pt>
                <c:pt idx="4">
                  <c:v>10.48927194869852</c:v>
                </c:pt>
                <c:pt idx="5">
                  <c:v>8.431987127534923</c:v>
                </c:pt>
                <c:pt idx="6">
                  <c:v>4.555678935740873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16.76591350595856</c:v>
                </c:pt>
                <c:pt idx="2">
                  <c:v>1.791704203778494</c:v>
                </c:pt>
                <c:pt idx="3">
                  <c:v>1.023630420258659</c:v>
                </c:pt>
                <c:pt idx="4">
                  <c:v>0.6428153297457553</c:v>
                </c:pt>
                <c:pt idx="5">
                  <c:v>0.416240967810814</c:v>
                </c:pt>
                <c:pt idx="6">
                  <c:v>0.5585046746515863</c:v>
                </c:pt>
                <c:pt idx="7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0.494663779701879</c:v>
                </c:pt>
                <c:pt idx="2">
                  <c:v>4.151398182226711</c:v>
                </c:pt>
                <c:pt idx="3">
                  <c:v>2.565482572447289</c:v>
                </c:pt>
                <c:pt idx="4">
                  <c:v>2.523246976667074</c:v>
                </c:pt>
                <c:pt idx="5">
                  <c:v>2.473525788974411</c:v>
                </c:pt>
                <c:pt idx="6">
                  <c:v>4.434812866445636</c:v>
                </c:pt>
                <c:pt idx="7">
                  <c:v>4.687458181045519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10.14391586061608</c:v>
                </c:pt>
                <c:pt idx="2">
                  <c:v>7.312733723486779</c:v>
                </c:pt>
                <c:pt idx="3">
                  <c:v>6.44823874547577</c:v>
                </c:pt>
                <c:pt idx="4">
                  <c:v>5.332517314817748</c:v>
                </c:pt>
                <c:pt idx="5">
                  <c:v>3.031358148252354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10.27622595120574</c:v>
                </c:pt>
                <c:pt idx="2">
                  <c:v>1.02363042025866</c:v>
                </c:pt>
                <c:pt idx="3">
                  <c:v>0.6428153297457553</c:v>
                </c:pt>
                <c:pt idx="4">
                  <c:v>0.416240967810814</c:v>
                </c:pt>
                <c:pt idx="5">
                  <c:v>0.5585046746515863</c:v>
                </c:pt>
                <c:pt idx="6">
                  <c:v>0.1317792453046511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0.1323100905896552</c:v>
                </c:pt>
                <c:pt idx="2">
                  <c:v>3.854812557387962</c:v>
                </c:pt>
                <c:pt idx="3">
                  <c:v>1.507310307756764</c:v>
                </c:pt>
                <c:pt idx="4">
                  <c:v>1.531962398468836</c:v>
                </c:pt>
                <c:pt idx="5">
                  <c:v>2.85966384121698</c:v>
                </c:pt>
                <c:pt idx="6">
                  <c:v>3.163137393557005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15.76640299586191</c:v>
                </c:pt>
                <c:pt idx="2">
                  <c:v>11.0487021173997</c:v>
                </c:pt>
                <c:pt idx="3">
                  <c:v>9.433657426569235</c:v>
                </c:pt>
                <c:pt idx="4">
                  <c:v>7.622331482390442</c:v>
                </c:pt>
                <c:pt idx="5">
                  <c:v>4.157489888847328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16.21332855029815</c:v>
                </c:pt>
                <c:pt idx="2">
                  <c:v>1.02363042025866</c:v>
                </c:pt>
                <c:pt idx="3">
                  <c:v>0.6428153297457553</c:v>
                </c:pt>
                <c:pt idx="4">
                  <c:v>0.4162409678108141</c:v>
                </c:pt>
                <c:pt idx="5">
                  <c:v>0.5585046746515863</c:v>
                </c:pt>
                <c:pt idx="6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0.4469255544362474</c:v>
                </c:pt>
                <c:pt idx="2">
                  <c:v>5.741331298720869</c:v>
                </c:pt>
                <c:pt idx="3">
                  <c:v>2.257860020576216</c:v>
                </c:pt>
                <c:pt idx="4">
                  <c:v>2.227566911989607</c:v>
                </c:pt>
                <c:pt idx="5">
                  <c:v>4.0233462681947</c:v>
                </c:pt>
                <c:pt idx="6">
                  <c:v>4.28926913415198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9.365024905488351</c:v>
                </c:pt>
                <c:pt idx="2">
                  <c:v>5.56038601079041</c:v>
                </c:pt>
                <c:pt idx="3">
                  <c:v>4.651534850456646</c:v>
                </c:pt>
                <c:pt idx="4">
                  <c:v>2.696450635334593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9.482977843437878</c:v>
                </c:pt>
                <c:pt idx="2">
                  <c:v>0.6428153297457553</c:v>
                </c:pt>
                <c:pt idx="3">
                  <c:v>0.416240967810814</c:v>
                </c:pt>
                <c:pt idx="4">
                  <c:v>0.5585046746515862</c:v>
                </c:pt>
                <c:pt idx="5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0.1179529379495264</c:v>
                </c:pt>
                <c:pt idx="2">
                  <c:v>4.447454224443696</c:v>
                </c:pt>
                <c:pt idx="3">
                  <c:v>1.325092128144578</c:v>
                </c:pt>
                <c:pt idx="4">
                  <c:v>2.513588889773639</c:v>
                </c:pt>
                <c:pt idx="5">
                  <c:v>2.828229880639245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14.87526449517458</c:v>
                </c:pt>
                <c:pt idx="2">
                  <c:v>8.646172616595587</c:v>
                </c:pt>
                <c:pt idx="3">
                  <c:v>7.01833115036147</c:v>
                </c:pt>
                <c:pt idx="4">
                  <c:v>3.860442226700687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15.28229878806277</c:v>
                </c:pt>
                <c:pt idx="2">
                  <c:v>0.6428153297457553</c:v>
                </c:pt>
                <c:pt idx="3">
                  <c:v>0.416240967810814</c:v>
                </c:pt>
                <c:pt idx="4">
                  <c:v>0.5585046746515863</c:v>
                </c:pt>
                <c:pt idx="5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0.4070342928881902</c:v>
                </c:pt>
                <c:pt idx="2">
                  <c:v>6.871907208324749</c:v>
                </c:pt>
                <c:pt idx="3">
                  <c:v>2.044082434044932</c:v>
                </c:pt>
                <c:pt idx="4">
                  <c:v>3.716393598312369</c:v>
                </c:pt>
                <c:pt idx="5">
                  <c:v>3.992221472005336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8.383560267311804</c:v>
                </c:pt>
                <c:pt idx="2">
                  <c:v>4.045665886820022</c:v>
                </c:pt>
                <c:pt idx="3">
                  <c:v>2.398483979238724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8.488790688176415</c:v>
                </c:pt>
                <c:pt idx="2">
                  <c:v>0.416240967810814</c:v>
                </c:pt>
                <c:pt idx="3">
                  <c:v>0.5585046746515863</c:v>
                </c:pt>
                <c:pt idx="4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0.1052304208646115</c:v>
                </c:pt>
                <c:pt idx="2">
                  <c:v>4.754135348302595</c:v>
                </c:pt>
                <c:pt idx="3">
                  <c:v>2.205686582232885</c:v>
                </c:pt>
                <c:pt idx="4">
                  <c:v>2.530263224543375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13.76735520437758</c:v>
                </c:pt>
                <c:pt idx="2">
                  <c:v>6.524622524654394</c:v>
                </c:pt>
                <c:pt idx="3">
                  <c:v>3.617636080294654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14.14277366018569</c:v>
                </c:pt>
                <c:pt idx="2">
                  <c:v>0.416240967810814</c:v>
                </c:pt>
                <c:pt idx="3">
                  <c:v>0.5585046746515863</c:v>
                </c:pt>
                <c:pt idx="4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0.3754184558081081</c:v>
                </c:pt>
                <c:pt idx="2">
                  <c:v>7.658973647534002</c:v>
                </c:pt>
                <c:pt idx="3">
                  <c:v>3.465491119011326</c:v>
                </c:pt>
                <c:pt idx="4">
                  <c:v>3.749415325599304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7.20081827846697</c:v>
                </c:pt>
                <c:pt idx="2">
                  <c:v>2.095864987921634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7.293758297569943</c:v>
                </c:pt>
                <c:pt idx="2">
                  <c:v>0.5585046746515863</c:v>
                </c:pt>
                <c:pt idx="3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0.09294001910297287</c:v>
                </c:pt>
                <c:pt idx="2">
                  <c:v>5.663457965196923</c:v>
                </c:pt>
                <c:pt idx="3">
                  <c:v>2.227644233226285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12.48232169683101</c:v>
                </c:pt>
                <c:pt idx="2">
                  <c:v>3.397915468458683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12.83241714148127</c:v>
                </c:pt>
                <c:pt idx="2">
                  <c:v>0.5585046746515863</c:v>
                </c:pt>
                <c:pt idx="3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0.3500954446502578</c:v>
                </c:pt>
                <c:pt idx="2">
                  <c:v>9.642910903023918</c:v>
                </c:pt>
                <c:pt idx="3">
                  <c:v>3.529694713763332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5.77754535289117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5.858951566156928</c:v>
                </c:pt>
                <c:pt idx="2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0.08140621326575784</c:v>
                </c:pt>
                <c:pt idx="2">
                  <c:v>5.909324598195821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TE y TT!$B$2:$B$678</c:f>
              <c:numCache>
                <c:formatCode>General</c:formatCode>
                <c:ptCount val="677"/>
                <c:pt idx="0">
                  <c:v>4973987.604423993</c:v>
                </c:pt>
                <c:pt idx="1">
                  <c:v>49739876.04423992</c:v>
                </c:pt>
                <c:pt idx="2">
                  <c:v>47862348.80786066</c:v>
                </c:pt>
                <c:pt idx="3">
                  <c:v>45125741.00167225</c:v>
                </c:pt>
                <c:pt idx="4">
                  <c:v>43849499.02280712</c:v>
                </c:pt>
                <c:pt idx="5">
                  <c:v>41460250.59529397</c:v>
                </c:pt>
                <c:pt idx="6">
                  <c:v>40281181.88874301</c:v>
                </c:pt>
                <c:pt idx="7">
                  <c:v>37985866.85894077</c:v>
                </c:pt>
                <c:pt idx="8">
                  <c:v>36847636.34730221</c:v>
                </c:pt>
                <c:pt idx="9">
                  <c:v>34602154.86660915</c:v>
                </c:pt>
                <c:pt idx="10">
                  <c:v>33488098.8860838</c:v>
                </c:pt>
                <c:pt idx="11">
                  <c:v>31277149.89983269</c:v>
                </c:pt>
                <c:pt idx="12">
                  <c:v>30180636.45630554</c:v>
                </c:pt>
                <c:pt idx="13">
                  <c:v>27997822.91804132</c:v>
                </c:pt>
                <c:pt idx="14">
                  <c:v>26954211.89447991</c:v>
                </c:pt>
                <c:pt idx="15">
                  <c:v>24869938.02211996</c:v>
                </c:pt>
                <c:pt idx="16">
                  <c:v>21831074.91702576</c:v>
                </c:pt>
                <c:pt idx="17">
                  <c:v>21368308.40700514</c:v>
                </c:pt>
                <c:pt idx="18">
                  <c:v>21380756.63089873</c:v>
                </c:pt>
                <c:pt idx="19">
                  <c:v>20677651.78442737</c:v>
                </c:pt>
                <c:pt idx="20">
                  <c:v>20668816.94737622</c:v>
                </c:pt>
                <c:pt idx="21">
                  <c:v>20009061.94493769</c:v>
                </c:pt>
                <c:pt idx="22">
                  <c:v>19988640.56664889</c:v>
                </c:pt>
                <c:pt idx="23">
                  <c:v>19194371.02742981</c:v>
                </c:pt>
                <c:pt idx="24">
                  <c:v>18326904.82571816</c:v>
                </c:pt>
                <c:pt idx="25">
                  <c:v>18067100.68150922</c:v>
                </c:pt>
                <c:pt idx="26">
                  <c:v>18034726.47655847</c:v>
                </c:pt>
                <c:pt idx="27">
                  <c:v>17037752.28810512</c:v>
                </c:pt>
                <c:pt idx="28">
                  <c:v>16022563.65908751</c:v>
                </c:pt>
                <c:pt idx="29">
                  <c:v>15623200.14851982</c:v>
                </c:pt>
                <c:pt idx="30">
                  <c:v>15270963.17079613</c:v>
                </c:pt>
                <c:pt idx="31">
                  <c:v>14089742.21797211</c:v>
                </c:pt>
                <c:pt idx="32">
                  <c:v>13639693.1323867</c:v>
                </c:pt>
                <c:pt idx="33">
                  <c:v>13447096.02008676</c:v>
                </c:pt>
                <c:pt idx="34">
                  <c:v>13549291.34037164</c:v>
                </c:pt>
                <c:pt idx="35">
                  <c:v>13176137.34405647</c:v>
                </c:pt>
                <c:pt idx="36">
                  <c:v>13182814.45116342</c:v>
                </c:pt>
                <c:pt idx="37">
                  <c:v>12833876.65713409</c:v>
                </c:pt>
                <c:pt idx="38">
                  <c:v>12628119.30895901</c:v>
                </c:pt>
                <c:pt idx="39">
                  <c:v>12649237.70285506</c:v>
                </c:pt>
                <c:pt idx="40">
                  <c:v>11978630.68446016</c:v>
                </c:pt>
                <c:pt idx="41">
                  <c:v>11712304.26869719</c:v>
                </c:pt>
                <c:pt idx="42">
                  <c:v>11705439.64190735</c:v>
                </c:pt>
                <c:pt idx="43">
                  <c:v>11161534.9079004</c:v>
                </c:pt>
                <c:pt idx="44">
                  <c:v>10659300.96254295</c:v>
                </c:pt>
                <c:pt idx="45">
                  <c:v>10355922.57694924</c:v>
                </c:pt>
                <c:pt idx="46">
                  <c:v>9817033.945193514</c:v>
                </c:pt>
                <c:pt idx="47">
                  <c:v>9591904.35551299</c:v>
                </c:pt>
                <c:pt idx="48">
                  <c:v>9332835.424323935</c:v>
                </c:pt>
                <c:pt idx="49">
                  <c:v>9192520.426321575</c:v>
                </c:pt>
                <c:pt idx="50">
                  <c:v>9178116.46818121</c:v>
                </c:pt>
                <c:pt idx="51">
                  <c:v>8961724.270079497</c:v>
                </c:pt>
                <c:pt idx="52">
                  <c:v>8932774.894412639</c:v>
                </c:pt>
                <c:pt idx="53">
                  <c:v>8921506.743050586</c:v>
                </c:pt>
                <c:pt idx="54">
                  <c:v>8700167.688504184</c:v>
                </c:pt>
                <c:pt idx="55">
                  <c:v>8622752.837130113</c:v>
                </c:pt>
                <c:pt idx="56">
                  <c:v>8631485.044457931</c:v>
                </c:pt>
                <c:pt idx="57">
                  <c:v>8298154.029640494</c:v>
                </c:pt>
                <c:pt idx="58">
                  <c:v>7997612.41978489</c:v>
                </c:pt>
                <c:pt idx="59">
                  <c:v>7740694.753921439</c:v>
                </c:pt>
                <c:pt idx="60">
                  <c:v>7588446.959326946</c:v>
                </c:pt>
                <c:pt idx="61">
                  <c:v>7299927.932094354</c:v>
                </c:pt>
                <c:pt idx="62">
                  <c:v>7250317.83383251</c:v>
                </c:pt>
                <c:pt idx="63">
                  <c:v>7261396.987290377</c:v>
                </c:pt>
                <c:pt idx="64">
                  <c:v>7035493.729294596</c:v>
                </c:pt>
                <c:pt idx="65">
                  <c:v>6928923.344171501</c:v>
                </c:pt>
                <c:pt idx="66">
                  <c:v>6875946.020323879</c:v>
                </c:pt>
                <c:pt idx="67">
                  <c:v>6879404.534552253</c:v>
                </c:pt>
                <c:pt idx="68">
                  <c:v>6722987.88911395</c:v>
                </c:pt>
                <c:pt idx="69">
                  <c:v>6652269.496920973</c:v>
                </c:pt>
                <c:pt idx="70">
                  <c:v>6646176.244259972</c:v>
                </c:pt>
                <c:pt idx="71">
                  <c:v>6486630.062942981</c:v>
                </c:pt>
                <c:pt idx="72">
                  <c:v>6296528.564020512</c:v>
                </c:pt>
                <c:pt idx="73">
                  <c:v>6119171.980777419</c:v>
                </c:pt>
                <c:pt idx="74">
                  <c:v>5974950.872086153</c:v>
                </c:pt>
                <c:pt idx="75">
                  <c:v>5897335.695872877</c:v>
                </c:pt>
                <c:pt idx="76">
                  <c:v>5725831.450474685</c:v>
                </c:pt>
                <c:pt idx="77">
                  <c:v>5657140.653125947</c:v>
                </c:pt>
                <c:pt idx="78">
                  <c:v>5593012.106387029</c:v>
                </c:pt>
                <c:pt idx="79">
                  <c:v>5455551.50361829</c:v>
                </c:pt>
                <c:pt idx="80">
                  <c:v>5373647.018501658</c:v>
                </c:pt>
                <c:pt idx="81">
                  <c:v>5334739.375963137</c:v>
                </c:pt>
                <c:pt idx="82">
                  <c:v>5340813.638017691</c:v>
                </c:pt>
                <c:pt idx="83">
                  <c:v>5230936.043690926</c:v>
                </c:pt>
                <c:pt idx="84">
                  <c:v>5187565.904704548</c:v>
                </c:pt>
                <c:pt idx="85">
                  <c:v>5187772.706234165</c:v>
                </c:pt>
                <c:pt idx="86">
                  <c:v>5082582.111585234</c:v>
                </c:pt>
                <c:pt idx="87">
                  <c:v>4966666.854069604</c:v>
                </c:pt>
                <c:pt idx="88">
                  <c:v>4859406.885718344</c:v>
                </c:pt>
                <c:pt idx="89">
                  <c:v>4773192.094049755</c:v>
                </c:pt>
                <c:pt idx="90">
                  <c:v>4726691.416206537</c:v>
                </c:pt>
                <c:pt idx="91">
                  <c:v>4616873.219939526</c:v>
                </c:pt>
                <c:pt idx="92">
                  <c:v>4552537.306565029</c:v>
                </c:pt>
                <c:pt idx="93">
                  <c:v>4505070.866195737</c:v>
                </c:pt>
                <c:pt idx="94">
                  <c:v>4413078.552338056</c:v>
                </c:pt>
                <c:pt idx="95">
                  <c:v>4350533.142030339</c:v>
                </c:pt>
                <c:pt idx="96">
                  <c:v>4320619.574603739</c:v>
                </c:pt>
                <c:pt idx="97">
                  <c:v>4319824.469590525</c:v>
                </c:pt>
                <c:pt idx="98">
                  <c:v>4243273.596046089</c:v>
                </c:pt>
                <c:pt idx="99">
                  <c:v>4207882.559441693</c:v>
                </c:pt>
                <c:pt idx="100">
                  <c:v>4210355.711170244</c:v>
                </c:pt>
                <c:pt idx="101">
                  <c:v>4135044.164621219</c:v>
                </c:pt>
                <c:pt idx="102">
                  <c:v>4056809.575618488</c:v>
                </c:pt>
                <c:pt idx="103">
                  <c:v>3985799.158021363</c:v>
                </c:pt>
                <c:pt idx="104">
                  <c:v>3930452.781723891</c:v>
                </c:pt>
                <c:pt idx="105">
                  <c:v>3904366.782877269</c:v>
                </c:pt>
                <c:pt idx="106">
                  <c:v>3903859.84779758</c:v>
                </c:pt>
                <c:pt idx="107">
                  <c:v>3827333.382120402</c:v>
                </c:pt>
                <c:pt idx="108">
                  <c:v>3775996.341113455</c:v>
                </c:pt>
                <c:pt idx="109">
                  <c:v>3709381.592868069</c:v>
                </c:pt>
                <c:pt idx="110">
                  <c:v>3656688.181512566</c:v>
                </c:pt>
                <c:pt idx="111">
                  <c:v>3630147.81053213</c:v>
                </c:pt>
                <c:pt idx="112">
                  <c:v>3589495.659528665</c:v>
                </c:pt>
                <c:pt idx="113">
                  <c:v>3537083.522564624</c:v>
                </c:pt>
                <c:pt idx="114">
                  <c:v>3510099.783319106</c:v>
                </c:pt>
                <c:pt idx="115">
                  <c:v>3476600.512798533</c:v>
                </c:pt>
                <c:pt idx="116">
                  <c:v>3428603.963977753</c:v>
                </c:pt>
                <c:pt idx="117">
                  <c:v>3374907.302492741</c:v>
                </c:pt>
                <c:pt idx="118">
                  <c:v>3328003.955728938</c:v>
                </c:pt>
                <c:pt idx="119">
                  <c:v>3292909.438675774</c:v>
                </c:pt>
                <c:pt idx="120">
                  <c:v>3275101.163835558</c:v>
                </c:pt>
                <c:pt idx="121">
                  <c:v>3275434.822734335</c:v>
                </c:pt>
                <c:pt idx="122">
                  <c:v>3223666.026297153</c:v>
                </c:pt>
                <c:pt idx="123">
                  <c:v>3189178.153854682</c:v>
                </c:pt>
                <c:pt idx="124">
                  <c:v>3140629.582890258</c:v>
                </c:pt>
                <c:pt idx="125">
                  <c:v>3099903.943619876</c:v>
                </c:pt>
                <c:pt idx="126">
                  <c:v>3077911.460250125</c:v>
                </c:pt>
                <c:pt idx="127">
                  <c:v>3045436.801551583</c:v>
                </c:pt>
                <c:pt idx="128">
                  <c:v>3003746.526260111</c:v>
                </c:pt>
                <c:pt idx="129">
                  <c:v>2980647.003344633</c:v>
                </c:pt>
                <c:pt idx="130">
                  <c:v>2953492.667670748</c:v>
                </c:pt>
                <c:pt idx="131">
                  <c:v>2916582.260221179</c:v>
                </c:pt>
                <c:pt idx="132">
                  <c:v>2877449.211405861</c:v>
                </c:pt>
                <c:pt idx="133">
                  <c:v>2843964.637649513</c:v>
                </c:pt>
                <c:pt idx="134">
                  <c:v>2820352.186463144</c:v>
                </c:pt>
                <c:pt idx="135">
                  <c:v>2811360.213037779</c:v>
                </c:pt>
                <c:pt idx="136">
                  <c:v>2811645.066110387</c:v>
                </c:pt>
                <c:pt idx="137">
                  <c:v>2774422.951628235</c:v>
                </c:pt>
                <c:pt idx="138">
                  <c:v>2748458.943950088</c:v>
                </c:pt>
                <c:pt idx="139">
                  <c:v>2712526.518427422</c:v>
                </c:pt>
                <c:pt idx="140">
                  <c:v>2680357.230951241</c:v>
                </c:pt>
                <c:pt idx="141">
                  <c:v>2662523.033164389</c:v>
                </c:pt>
                <c:pt idx="142">
                  <c:v>2636127.69207932</c:v>
                </c:pt>
                <c:pt idx="143">
                  <c:v>2604098.580202724</c:v>
                </c:pt>
                <c:pt idx="144">
                  <c:v>2589326.414496274</c:v>
                </c:pt>
                <c:pt idx="145">
                  <c:v>2570706.627437211</c:v>
                </c:pt>
                <c:pt idx="146">
                  <c:v>2549103.300083531</c:v>
                </c:pt>
                <c:pt idx="147">
                  <c:v>2521351.377893713</c:v>
                </c:pt>
                <c:pt idx="148">
                  <c:v>2489752.724156067</c:v>
                </c:pt>
                <c:pt idx="149">
                  <c:v>2468758.532713778</c:v>
                </c:pt>
                <c:pt idx="150">
                  <c:v>2449572.498164762</c:v>
                </c:pt>
                <c:pt idx="151">
                  <c:v>2439573.265366165</c:v>
                </c:pt>
                <c:pt idx="152">
                  <c:v>2439001.215117853</c:v>
                </c:pt>
                <c:pt idx="153">
                  <c:v>2412509.302546831</c:v>
                </c:pt>
                <c:pt idx="154">
                  <c:v>2384716.6054531</c:v>
                </c:pt>
                <c:pt idx="155">
                  <c:v>2359306.478059666</c:v>
                </c:pt>
                <c:pt idx="156">
                  <c:v>2344030.61213615</c:v>
                </c:pt>
                <c:pt idx="157">
                  <c:v>2322957.393956306</c:v>
                </c:pt>
                <c:pt idx="158">
                  <c:v>2296815.158556112</c:v>
                </c:pt>
                <c:pt idx="159">
                  <c:v>2278657.448531207</c:v>
                </c:pt>
                <c:pt idx="160">
                  <c:v>2266214.523782455</c:v>
                </c:pt>
                <c:pt idx="161">
                  <c:v>2250250.382145248</c:v>
                </c:pt>
                <c:pt idx="162">
                  <c:v>2232465.476355092</c:v>
                </c:pt>
                <c:pt idx="163">
                  <c:v>2210195.37502062</c:v>
                </c:pt>
                <c:pt idx="164">
                  <c:v>2186583.539901971</c:v>
                </c:pt>
                <c:pt idx="165">
                  <c:v>2170921.459222602</c:v>
                </c:pt>
                <c:pt idx="166">
                  <c:v>2157413.353698856</c:v>
                </c:pt>
                <c:pt idx="167">
                  <c:v>2153308.843630081</c:v>
                </c:pt>
                <c:pt idx="168">
                  <c:v>2152999.671807806</c:v>
                </c:pt>
                <c:pt idx="169">
                  <c:v>2130142.790972684</c:v>
                </c:pt>
                <c:pt idx="170">
                  <c:v>2109436.191984398</c:v>
                </c:pt>
                <c:pt idx="171">
                  <c:v>2097275.662137358</c:v>
                </c:pt>
                <c:pt idx="172">
                  <c:v>2079584.738833344</c:v>
                </c:pt>
                <c:pt idx="173">
                  <c:v>2058480.373699419</c:v>
                </c:pt>
                <c:pt idx="174">
                  <c:v>2041177.2626461</c:v>
                </c:pt>
                <c:pt idx="175">
                  <c:v>2029228.829479524</c:v>
                </c:pt>
                <c:pt idx="176">
                  <c:v>2015150.9579729</c:v>
                </c:pt>
                <c:pt idx="177">
                  <c:v>2000167.396664698</c:v>
                </c:pt>
                <c:pt idx="178">
                  <c:v>1982604.116407153</c:v>
                </c:pt>
                <c:pt idx="179">
                  <c:v>1963893.771139154</c:v>
                </c:pt>
                <c:pt idx="180">
                  <c:v>1949428.60548346</c:v>
                </c:pt>
                <c:pt idx="181">
                  <c:v>1938509.447596804</c:v>
                </c:pt>
                <c:pt idx="182">
                  <c:v>1926467.616908967</c:v>
                </c:pt>
                <c:pt idx="183">
                  <c:v>1919798.672980221</c:v>
                </c:pt>
                <c:pt idx="184">
                  <c:v>1919423.742616</c:v>
                </c:pt>
                <c:pt idx="185">
                  <c:v>1901188.910949278</c:v>
                </c:pt>
                <c:pt idx="186">
                  <c:v>1888318.717460195</c:v>
                </c:pt>
                <c:pt idx="187">
                  <c:v>1878134.346413948</c:v>
                </c:pt>
                <c:pt idx="188">
                  <c:v>1864586.448679326</c:v>
                </c:pt>
                <c:pt idx="189">
                  <c:v>1847598.056987</c:v>
                </c:pt>
                <c:pt idx="190">
                  <c:v>1836609.338237162</c:v>
                </c:pt>
                <c:pt idx="191">
                  <c:v>1826984.997601087</c:v>
                </c:pt>
                <c:pt idx="192">
                  <c:v>1815364.197948661</c:v>
                </c:pt>
                <c:pt idx="193">
                  <c:v>1802926.812436731</c:v>
                </c:pt>
                <c:pt idx="194">
                  <c:v>1788122.262812227</c:v>
                </c:pt>
                <c:pt idx="195">
                  <c:v>1772592.403119501</c:v>
                </c:pt>
                <c:pt idx="196">
                  <c:v>1760381.549753424</c:v>
                </c:pt>
                <c:pt idx="197">
                  <c:v>1748750.212574764</c:v>
                </c:pt>
                <c:pt idx="198">
                  <c:v>1739641.131216599</c:v>
                </c:pt>
                <c:pt idx="199">
                  <c:v>1737737.911060342</c:v>
                </c:pt>
                <c:pt idx="200">
                  <c:v>1737216.800503886</c:v>
                </c:pt>
                <c:pt idx="201">
                  <c:v>1723818.461770929</c:v>
                </c:pt>
                <c:pt idx="202">
                  <c:v>1714007.153821359</c:v>
                </c:pt>
                <c:pt idx="203">
                  <c:v>1706188.689705492</c:v>
                </c:pt>
                <c:pt idx="204">
                  <c:v>1691361.617799797</c:v>
                </c:pt>
                <c:pt idx="205">
                  <c:v>1682984.3029899</c:v>
                </c:pt>
                <c:pt idx="206">
                  <c:v>1673885.632541938</c:v>
                </c:pt>
                <c:pt idx="207">
                  <c:v>1664859.877808936</c:v>
                </c:pt>
                <c:pt idx="208">
                  <c:v>1654693.046030951</c:v>
                </c:pt>
                <c:pt idx="209">
                  <c:v>1644366.911068124</c:v>
                </c:pt>
                <c:pt idx="210">
                  <c:v>1632785.091784646</c:v>
                </c:pt>
                <c:pt idx="211">
                  <c:v>1619951.055200701</c:v>
                </c:pt>
                <c:pt idx="212">
                  <c:v>1609563.36925998</c:v>
                </c:pt>
                <c:pt idx="213">
                  <c:v>1601899.910903945</c:v>
                </c:pt>
                <c:pt idx="214">
                  <c:v>1593108.017986946</c:v>
                </c:pt>
                <c:pt idx="215">
                  <c:v>1587624.708066384</c:v>
                </c:pt>
                <c:pt idx="216">
                  <c:v>1588209.330197424</c:v>
                </c:pt>
                <c:pt idx="217">
                  <c:v>1576492.758415911</c:v>
                </c:pt>
                <c:pt idx="218">
                  <c:v>1569096.783201014</c:v>
                </c:pt>
                <c:pt idx="219">
                  <c:v>1557246.456118218</c:v>
                </c:pt>
                <c:pt idx="220">
                  <c:v>1550488.36515038</c:v>
                </c:pt>
                <c:pt idx="221">
                  <c:v>1543390.90656966</c:v>
                </c:pt>
                <c:pt idx="222">
                  <c:v>1534792.44346021</c:v>
                </c:pt>
                <c:pt idx="223">
                  <c:v>1527583.775298943</c:v>
                </c:pt>
                <c:pt idx="224">
                  <c:v>1519260.44948198</c:v>
                </c:pt>
                <c:pt idx="225">
                  <c:v>1510599.97254038</c:v>
                </c:pt>
                <c:pt idx="226">
                  <c:v>1500490.677218177</c:v>
                </c:pt>
                <c:pt idx="227">
                  <c:v>1490328.642793326</c:v>
                </c:pt>
                <c:pt idx="228">
                  <c:v>1481656.532328633</c:v>
                </c:pt>
                <c:pt idx="229">
                  <c:v>1475871.237463252</c:v>
                </c:pt>
                <c:pt idx="230">
                  <c:v>1475907.301152551</c:v>
                </c:pt>
                <c:pt idx="231">
                  <c:v>1475476.230614119</c:v>
                </c:pt>
                <c:pt idx="232">
                  <c:v>1466450.864412667</c:v>
                </c:pt>
                <c:pt idx="233">
                  <c:v>1461784.953443602</c:v>
                </c:pt>
                <c:pt idx="234">
                  <c:v>1451222.78131436</c:v>
                </c:pt>
                <c:pt idx="235">
                  <c:v>1443697.278071026</c:v>
                </c:pt>
                <c:pt idx="236">
                  <c:v>1439745.253009945</c:v>
                </c:pt>
                <c:pt idx="237">
                  <c:v>1433534.546877056</c:v>
                </c:pt>
                <c:pt idx="238">
                  <c:v>1426831.446519331</c:v>
                </c:pt>
                <c:pt idx="239">
                  <c:v>1420151.9217763</c:v>
                </c:pt>
                <c:pt idx="240">
                  <c:v>1413034.817434695</c:v>
                </c:pt>
                <c:pt idx="241">
                  <c:v>1406242.713429743</c:v>
                </c:pt>
                <c:pt idx="242">
                  <c:v>1399102.403555547</c:v>
                </c:pt>
                <c:pt idx="243">
                  <c:v>1390031.646838967</c:v>
                </c:pt>
                <c:pt idx="244">
                  <c:v>1385886.183284229</c:v>
                </c:pt>
                <c:pt idx="245">
                  <c:v>1379987.987245519</c:v>
                </c:pt>
                <c:pt idx="246">
                  <c:v>1374289.572974374</c:v>
                </c:pt>
                <c:pt idx="247">
                  <c:v>1367510.260908157</c:v>
                </c:pt>
                <c:pt idx="248">
                  <c:v>1362701.987670441</c:v>
                </c:pt>
                <c:pt idx="249">
                  <c:v>1354662.228831145</c:v>
                </c:pt>
                <c:pt idx="250">
                  <c:v>1351925.620962466</c:v>
                </c:pt>
                <c:pt idx="251">
                  <c:v>1346484.140585033</c:v>
                </c:pt>
                <c:pt idx="252">
                  <c:v>1341046.975649044</c:v>
                </c:pt>
                <c:pt idx="253">
                  <c:v>1334602.335830846</c:v>
                </c:pt>
                <c:pt idx="254">
                  <c:v>1329682.04937817</c:v>
                </c:pt>
                <c:pt idx="255">
                  <c:v>1324101.731296442</c:v>
                </c:pt>
                <c:pt idx="256">
                  <c:v>1318340.506107996</c:v>
                </c:pt>
                <c:pt idx="257">
                  <c:v>1311460.405332819</c:v>
                </c:pt>
                <c:pt idx="258">
                  <c:v>1304945.13856705</c:v>
                </c:pt>
                <c:pt idx="259">
                  <c:v>1298639.151441663</c:v>
                </c:pt>
                <c:pt idx="260">
                  <c:v>1295826.828487164</c:v>
                </c:pt>
                <c:pt idx="261">
                  <c:v>1295727.313146575</c:v>
                </c:pt>
                <c:pt idx="262">
                  <c:v>1295314.847582143</c:v>
                </c:pt>
                <c:pt idx="263">
                  <c:v>1291695.339452059</c:v>
                </c:pt>
                <c:pt idx="264">
                  <c:v>1284558.60266926</c:v>
                </c:pt>
                <c:pt idx="265">
                  <c:v>1281216.330339562</c:v>
                </c:pt>
                <c:pt idx="266">
                  <c:v>1279919.357431502</c:v>
                </c:pt>
                <c:pt idx="267">
                  <c:v>1275362.086538569</c:v>
                </c:pt>
                <c:pt idx="268">
                  <c:v>1271361.212580556</c:v>
                </c:pt>
                <c:pt idx="269">
                  <c:v>1267191.86780872</c:v>
                </c:pt>
                <c:pt idx="270">
                  <c:v>1262614.812875658</c:v>
                </c:pt>
                <c:pt idx="271">
                  <c:v>1258074.250752061</c:v>
                </c:pt>
                <c:pt idx="272">
                  <c:v>1254023.314563795</c:v>
                </c:pt>
                <c:pt idx="273">
                  <c:v>1250361.764957609</c:v>
                </c:pt>
                <c:pt idx="274">
                  <c:v>1244507.539093393</c:v>
                </c:pt>
                <c:pt idx="275">
                  <c:v>1243628.267205437</c:v>
                </c:pt>
                <c:pt idx="276">
                  <c:v>1239830.236451081</c:v>
                </c:pt>
                <c:pt idx="277">
                  <c:v>1234806.735326628</c:v>
                </c:pt>
                <c:pt idx="278">
                  <c:v>1233705.834605557</c:v>
                </c:pt>
                <c:pt idx="279">
                  <c:v>1228390.308057915</c:v>
                </c:pt>
                <c:pt idx="280">
                  <c:v>1227546.782788158</c:v>
                </c:pt>
                <c:pt idx="281">
                  <c:v>1229212.334039528</c:v>
                </c:pt>
                <c:pt idx="282">
                  <c:v>1228443.123874653</c:v>
                </c:pt>
                <c:pt idx="283">
                  <c:v>1229007.050176154</c:v>
                </c:pt>
                <c:pt idx="284">
                  <c:v>1224921.853395186</c:v>
                </c:pt>
                <c:pt idx="285">
                  <c:v>1220454.024065837</c:v>
                </c:pt>
                <c:pt idx="286">
                  <c:v>1217720.478614106</c:v>
                </c:pt>
                <c:pt idx="287">
                  <c:v>1214425.654458158</c:v>
                </c:pt>
                <c:pt idx="288">
                  <c:v>1210925.812170368</c:v>
                </c:pt>
                <c:pt idx="289">
                  <c:v>1206374.309475009</c:v>
                </c:pt>
                <c:pt idx="290">
                  <c:v>1202802.671121111</c:v>
                </c:pt>
                <c:pt idx="291">
                  <c:v>1197801.45781469</c:v>
                </c:pt>
                <c:pt idx="292">
                  <c:v>1197089.281519854</c:v>
                </c:pt>
                <c:pt idx="293">
                  <c:v>1199839.701638238</c:v>
                </c:pt>
                <c:pt idx="294">
                  <c:v>1199938.865781097</c:v>
                </c:pt>
                <c:pt idx="295">
                  <c:v>1196587.080799875</c:v>
                </c:pt>
                <c:pt idx="296">
                  <c:v>1194068.780653387</c:v>
                </c:pt>
                <c:pt idx="297">
                  <c:v>1195760.666428901</c:v>
                </c:pt>
                <c:pt idx="298">
                  <c:v>1191435.689147593</c:v>
                </c:pt>
                <c:pt idx="299">
                  <c:v>1190796.905234363</c:v>
                </c:pt>
                <c:pt idx="300">
                  <c:v>1188355.709575818</c:v>
                </c:pt>
                <c:pt idx="301">
                  <c:v>1185860.313373978</c:v>
                </c:pt>
                <c:pt idx="302">
                  <c:v>1183887.258695796</c:v>
                </c:pt>
                <c:pt idx="303">
                  <c:v>1182282.078000935</c:v>
                </c:pt>
                <c:pt idx="304">
                  <c:v>1181869.923039549</c:v>
                </c:pt>
                <c:pt idx="305">
                  <c:v>1179132.493639047</c:v>
                </c:pt>
                <c:pt idx="306">
                  <c:v>1181227.530687929</c:v>
                </c:pt>
                <c:pt idx="307">
                  <c:v>1179149.198854443</c:v>
                </c:pt>
                <c:pt idx="308">
                  <c:v>1173796.351407027</c:v>
                </c:pt>
                <c:pt idx="309">
                  <c:v>1173480.333715417</c:v>
                </c:pt>
                <c:pt idx="310">
                  <c:v>1171532.394981627</c:v>
                </c:pt>
                <c:pt idx="311">
                  <c:v>1169480.335016161</c:v>
                </c:pt>
                <c:pt idx="312">
                  <c:v>1168381.705403025</c:v>
                </c:pt>
                <c:pt idx="313">
                  <c:v>1168409.342986774</c:v>
                </c:pt>
                <c:pt idx="314">
                  <c:v>1166782.258368858</c:v>
                </c:pt>
                <c:pt idx="315">
                  <c:v>1169284.667383149</c:v>
                </c:pt>
                <c:pt idx="316">
                  <c:v>1170047.805202832</c:v>
                </c:pt>
                <c:pt idx="317">
                  <c:v>1170361.393882156</c:v>
                </c:pt>
                <c:pt idx="318">
                  <c:v>1170521.021186858</c:v>
                </c:pt>
                <c:pt idx="319">
                  <c:v>1169718.627582723</c:v>
                </c:pt>
                <c:pt idx="320">
                  <c:v>1172181.958495182</c:v>
                </c:pt>
                <c:pt idx="321">
                  <c:v>1170345.432828923</c:v>
                </c:pt>
                <c:pt idx="322">
                  <c:v>1171336.745201447</c:v>
                </c:pt>
                <c:pt idx="323">
                  <c:v>1167890.353654023</c:v>
                </c:pt>
                <c:pt idx="324">
                  <c:v>1172461.412779028</c:v>
                </c:pt>
                <c:pt idx="325">
                  <c:v>1169424.007504308</c:v>
                </c:pt>
                <c:pt idx="326">
                  <c:v>1171206.234937087</c:v>
                </c:pt>
                <c:pt idx="327">
                  <c:v>1168149.994771036</c:v>
                </c:pt>
                <c:pt idx="328">
                  <c:v>1169217.007688868</c:v>
                </c:pt>
                <c:pt idx="329">
                  <c:v>1166343.026237133</c:v>
                </c:pt>
                <c:pt idx="330">
                  <c:v>1168568.491976246</c:v>
                </c:pt>
                <c:pt idx="331">
                  <c:v>1167335.498132756</c:v>
                </c:pt>
                <c:pt idx="332">
                  <c:v>1168093.364041173</c:v>
                </c:pt>
                <c:pt idx="333">
                  <c:v>1167382.544372236</c:v>
                </c:pt>
                <c:pt idx="334">
                  <c:v>1168966.101509597</c:v>
                </c:pt>
                <c:pt idx="335">
                  <c:v>1170881.782973226</c:v>
                </c:pt>
                <c:pt idx="336">
                  <c:v>1171174.827961857</c:v>
                </c:pt>
                <c:pt idx="337">
                  <c:v>1171606.323118147</c:v>
                </c:pt>
                <c:pt idx="338">
                  <c:v>1170749.500739625</c:v>
                </c:pt>
                <c:pt idx="339">
                  <c:v>1166633.159698194</c:v>
                </c:pt>
                <c:pt idx="340">
                  <c:v>1170540.29213102</c:v>
                </c:pt>
                <c:pt idx="341">
                  <c:v>1168452.463886871</c:v>
                </c:pt>
                <c:pt idx="342">
                  <c:v>1169739.621866521</c:v>
                </c:pt>
                <c:pt idx="343">
                  <c:v>1173608.10384312</c:v>
                </c:pt>
                <c:pt idx="344">
                  <c:v>1176000.325572725</c:v>
                </c:pt>
                <c:pt idx="345">
                  <c:v>1174800.035809979</c:v>
                </c:pt>
                <c:pt idx="346">
                  <c:v>1174797.642858852</c:v>
                </c:pt>
                <c:pt idx="347">
                  <c:v>1175946.38837771</c:v>
                </c:pt>
                <c:pt idx="348">
                  <c:v>1175906.565133953</c:v>
                </c:pt>
                <c:pt idx="349">
                  <c:v>1174514.413081649</c:v>
                </c:pt>
                <c:pt idx="350">
                  <c:v>1172051.197942142</c:v>
                </c:pt>
                <c:pt idx="351">
                  <c:v>1172314.907168685</c:v>
                </c:pt>
                <c:pt idx="352">
                  <c:v>1169346.384596948</c:v>
                </c:pt>
                <c:pt idx="353">
                  <c:v>1169322.381444905</c:v>
                </c:pt>
                <c:pt idx="354">
                  <c:v>1167040.118454969</c:v>
                </c:pt>
                <c:pt idx="355">
                  <c:v>1171870.860019628</c:v>
                </c:pt>
                <c:pt idx="356">
                  <c:v>1168812.432014235</c:v>
                </c:pt>
                <c:pt idx="357">
                  <c:v>1168321.1297396</c:v>
                </c:pt>
                <c:pt idx="358">
                  <c:v>1170013.152216428</c:v>
                </c:pt>
                <c:pt idx="359">
                  <c:v>1170181.648585458</c:v>
                </c:pt>
                <c:pt idx="360">
                  <c:v>1168608.377842946</c:v>
                </c:pt>
                <c:pt idx="361">
                  <c:v>1167900.942754131</c:v>
                </c:pt>
                <c:pt idx="362">
                  <c:v>1165167.657178755</c:v>
                </c:pt>
                <c:pt idx="363">
                  <c:v>1169305.203814053</c:v>
                </c:pt>
                <c:pt idx="364">
                  <c:v>1169586.30879656</c:v>
                </c:pt>
                <c:pt idx="365">
                  <c:v>1169743.197630172</c:v>
                </c:pt>
                <c:pt idx="366">
                  <c:v>1169945.774331862</c:v>
                </c:pt>
                <c:pt idx="367">
                  <c:v>1167885.080438696</c:v>
                </c:pt>
                <c:pt idx="368">
                  <c:v>1170590.159210819</c:v>
                </c:pt>
                <c:pt idx="369">
                  <c:v>1168610.295116524</c:v>
                </c:pt>
                <c:pt idx="370">
                  <c:v>1169104.759019547</c:v>
                </c:pt>
                <c:pt idx="371">
                  <c:v>1168824.586978123</c:v>
                </c:pt>
                <c:pt idx="372">
                  <c:v>1168713.790547123</c:v>
                </c:pt>
                <c:pt idx="373">
                  <c:v>1168024.96254375</c:v>
                </c:pt>
                <c:pt idx="374">
                  <c:v>1169145.055301456</c:v>
                </c:pt>
                <c:pt idx="375">
                  <c:v>1169473.935514686</c:v>
                </c:pt>
                <c:pt idx="376">
                  <c:v>1168806.400080943</c:v>
                </c:pt>
                <c:pt idx="377">
                  <c:v>1165845.745139303</c:v>
                </c:pt>
                <c:pt idx="378">
                  <c:v>1166610.38173279</c:v>
                </c:pt>
                <c:pt idx="379">
                  <c:v>1165556.515234768</c:v>
                </c:pt>
                <c:pt idx="380">
                  <c:v>1165857.577150159</c:v>
                </c:pt>
                <c:pt idx="381">
                  <c:v>1164695.593910383</c:v>
                </c:pt>
                <c:pt idx="382">
                  <c:v>1166297.834837647</c:v>
                </c:pt>
                <c:pt idx="383">
                  <c:v>1165090.540034269</c:v>
                </c:pt>
                <c:pt idx="384">
                  <c:v>1165512.761241067</c:v>
                </c:pt>
                <c:pt idx="385">
                  <c:v>1166865.980146433</c:v>
                </c:pt>
                <c:pt idx="386">
                  <c:v>1166715.704021189</c:v>
                </c:pt>
                <c:pt idx="387">
                  <c:v>1166633.636815639</c:v>
                </c:pt>
                <c:pt idx="388">
                  <c:v>1166599.235491712</c:v>
                </c:pt>
                <c:pt idx="389">
                  <c:v>1166662.940833843</c:v>
                </c:pt>
                <c:pt idx="390">
                  <c:v>1167270.460046374</c:v>
                </c:pt>
                <c:pt idx="391">
                  <c:v>1166696.199716867</c:v>
                </c:pt>
                <c:pt idx="392">
                  <c:v>1167232.529038</c:v>
                </c:pt>
                <c:pt idx="393">
                  <c:v>1167114.302341272</c:v>
                </c:pt>
                <c:pt idx="394">
                  <c:v>1167403.235397739</c:v>
                </c:pt>
                <c:pt idx="395">
                  <c:v>1167027.505551904</c:v>
                </c:pt>
                <c:pt idx="396">
                  <c:v>1167237.701773744</c:v>
                </c:pt>
                <c:pt idx="397">
                  <c:v>1167311.802467454</c:v>
                </c:pt>
                <c:pt idx="398">
                  <c:v>1166602.560264553</c:v>
                </c:pt>
                <c:pt idx="399">
                  <c:v>1167514.733753981</c:v>
                </c:pt>
                <c:pt idx="400">
                  <c:v>1166973.264226467</c:v>
                </c:pt>
                <c:pt idx="401">
                  <c:v>1166698.115120392</c:v>
                </c:pt>
                <c:pt idx="402">
                  <c:v>1166264.185506199</c:v>
                </c:pt>
                <c:pt idx="403">
                  <c:v>1166992.895596666</c:v>
                </c:pt>
                <c:pt idx="404">
                  <c:v>1167397.293104757</c:v>
                </c:pt>
                <c:pt idx="405">
                  <c:v>1167916.483477642</c:v>
                </c:pt>
                <c:pt idx="406">
                  <c:v>1166961.603108833</c:v>
                </c:pt>
                <c:pt idx="407">
                  <c:v>1167629.426221035</c:v>
                </c:pt>
                <c:pt idx="408">
                  <c:v>1167506.330661641</c:v>
                </c:pt>
                <c:pt idx="409">
                  <c:v>1168285.876615502</c:v>
                </c:pt>
                <c:pt idx="410">
                  <c:v>1167287.603442133</c:v>
                </c:pt>
                <c:pt idx="411">
                  <c:v>1166823.212654585</c:v>
                </c:pt>
                <c:pt idx="412">
                  <c:v>1166396.607630879</c:v>
                </c:pt>
                <c:pt idx="413">
                  <c:v>1166952.573648875</c:v>
                </c:pt>
                <c:pt idx="414">
                  <c:v>1166595.047129707</c:v>
                </c:pt>
                <c:pt idx="415">
                  <c:v>1166753.323585233</c:v>
                </c:pt>
                <c:pt idx="416">
                  <c:v>1166917.967580395</c:v>
                </c:pt>
                <c:pt idx="417">
                  <c:v>1166749.061160436</c:v>
                </c:pt>
                <c:pt idx="418">
                  <c:v>1166811.576653027</c:v>
                </c:pt>
                <c:pt idx="419">
                  <c:v>1166950.687097111</c:v>
                </c:pt>
                <c:pt idx="420">
                  <c:v>1166566.621735911</c:v>
                </c:pt>
                <c:pt idx="421">
                  <c:v>1166524.585069574</c:v>
                </c:pt>
                <c:pt idx="422">
                  <c:v>1166898.943450845</c:v>
                </c:pt>
                <c:pt idx="423">
                  <c:v>1167004.132060838</c:v>
                </c:pt>
                <c:pt idx="424">
                  <c:v>1167038.125525629</c:v>
                </c:pt>
                <c:pt idx="425">
                  <c:v>1166559.01753479</c:v>
                </c:pt>
                <c:pt idx="426">
                  <c:v>1166766.203061208</c:v>
                </c:pt>
                <c:pt idx="427">
                  <c:v>1166243.551115162</c:v>
                </c:pt>
                <c:pt idx="428">
                  <c:v>1166085.226297643</c:v>
                </c:pt>
                <c:pt idx="429">
                  <c:v>1166141.95491136</c:v>
                </c:pt>
                <c:pt idx="430">
                  <c:v>1166068.718354497</c:v>
                </c:pt>
                <c:pt idx="431">
                  <c:v>1165890.851108057</c:v>
                </c:pt>
                <c:pt idx="432">
                  <c:v>1165961.995186569</c:v>
                </c:pt>
                <c:pt idx="433">
                  <c:v>1166144.041488562</c:v>
                </c:pt>
                <c:pt idx="434">
                  <c:v>1166022.489822523</c:v>
                </c:pt>
                <c:pt idx="435">
                  <c:v>1165856.287721816</c:v>
                </c:pt>
                <c:pt idx="436">
                  <c:v>1165706.840503925</c:v>
                </c:pt>
                <c:pt idx="437">
                  <c:v>1165381.584313349</c:v>
                </c:pt>
                <c:pt idx="438">
                  <c:v>1165794.346796472</c:v>
                </c:pt>
                <c:pt idx="439">
                  <c:v>1165778.977011597</c:v>
                </c:pt>
                <c:pt idx="440">
                  <c:v>1165673.546409751</c:v>
                </c:pt>
                <c:pt idx="441">
                  <c:v>1166424.385491385</c:v>
                </c:pt>
                <c:pt idx="442">
                  <c:v>1165942.892205793</c:v>
                </c:pt>
                <c:pt idx="443">
                  <c:v>1165888.173564647</c:v>
                </c:pt>
                <c:pt idx="444">
                  <c:v>1166169.097715947</c:v>
                </c:pt>
                <c:pt idx="445">
                  <c:v>1165918.886974359</c:v>
                </c:pt>
                <c:pt idx="446">
                  <c:v>1166085.783130746</c:v>
                </c:pt>
                <c:pt idx="447">
                  <c:v>1166047.586942765</c:v>
                </c:pt>
                <c:pt idx="448">
                  <c:v>1166226.350932789</c:v>
                </c:pt>
                <c:pt idx="449">
                  <c:v>1166159.819195825</c:v>
                </c:pt>
                <c:pt idx="450">
                  <c:v>1166194.305277783</c:v>
                </c:pt>
                <c:pt idx="451">
                  <c:v>1166299.846236371</c:v>
                </c:pt>
                <c:pt idx="452">
                  <c:v>1166545.232191272</c:v>
                </c:pt>
                <c:pt idx="453">
                  <c:v>1166199.415436769</c:v>
                </c:pt>
                <c:pt idx="454">
                  <c:v>1166232.748964757</c:v>
                </c:pt>
                <c:pt idx="455">
                  <c:v>1166221.237145609</c:v>
                </c:pt>
                <c:pt idx="456">
                  <c:v>1166206.032934075</c:v>
                </c:pt>
                <c:pt idx="457">
                  <c:v>1166202.650005453</c:v>
                </c:pt>
                <c:pt idx="458">
                  <c:v>1166260.493488347</c:v>
                </c:pt>
                <c:pt idx="459">
                  <c:v>1166221.035333809</c:v>
                </c:pt>
                <c:pt idx="460">
                  <c:v>1166165.536531782</c:v>
                </c:pt>
                <c:pt idx="461">
                  <c:v>1166287.86239212</c:v>
                </c:pt>
                <c:pt idx="462">
                  <c:v>1166318.956275403</c:v>
                </c:pt>
                <c:pt idx="463">
                  <c:v>1166291.40415582</c:v>
                </c:pt>
                <c:pt idx="464">
                  <c:v>1166292.976159765</c:v>
                </c:pt>
                <c:pt idx="465">
                  <c:v>1166255.503466416</c:v>
                </c:pt>
                <c:pt idx="466">
                  <c:v>1166219.081878441</c:v>
                </c:pt>
                <c:pt idx="467">
                  <c:v>1166228.697368086</c:v>
                </c:pt>
                <c:pt idx="468">
                  <c:v>1166150.361517663</c:v>
                </c:pt>
                <c:pt idx="469">
                  <c:v>1166255.2153225</c:v>
                </c:pt>
                <c:pt idx="470">
                  <c:v>1166304.64125854</c:v>
                </c:pt>
                <c:pt idx="471">
                  <c:v>1166312.39344506</c:v>
                </c:pt>
                <c:pt idx="472">
                  <c:v>1166256.531554629</c:v>
                </c:pt>
                <c:pt idx="473">
                  <c:v>1166263.440237644</c:v>
                </c:pt>
                <c:pt idx="474">
                  <c:v>1166296.277614194</c:v>
                </c:pt>
                <c:pt idx="475">
                  <c:v>1166242.681390902</c:v>
                </c:pt>
                <c:pt idx="476">
                  <c:v>1166328.306601325</c:v>
                </c:pt>
                <c:pt idx="477">
                  <c:v>1166338.453455912</c:v>
                </c:pt>
                <c:pt idx="478">
                  <c:v>1166305.431664565</c:v>
                </c:pt>
                <c:pt idx="479">
                  <c:v>1166397.047975196</c:v>
                </c:pt>
                <c:pt idx="480">
                  <c:v>1166301.988975686</c:v>
                </c:pt>
                <c:pt idx="481">
                  <c:v>1166440.899126321</c:v>
                </c:pt>
                <c:pt idx="482">
                  <c:v>1166241.742672901</c:v>
                </c:pt>
                <c:pt idx="483">
                  <c:v>1166307.638631835</c:v>
                </c:pt>
                <c:pt idx="484">
                  <c:v>1166294.822719374</c:v>
                </c:pt>
                <c:pt idx="485">
                  <c:v>1166302.858747509</c:v>
                </c:pt>
                <c:pt idx="486">
                  <c:v>1166361.939125865</c:v>
                </c:pt>
                <c:pt idx="487">
                  <c:v>1166303.44311181</c:v>
                </c:pt>
                <c:pt idx="488">
                  <c:v>1166301.638679811</c:v>
                </c:pt>
                <c:pt idx="489">
                  <c:v>1166291.625877524</c:v>
                </c:pt>
                <c:pt idx="490">
                  <c:v>1166275.379686363</c:v>
                </c:pt>
                <c:pt idx="491">
                  <c:v>1166278.072536781</c:v>
                </c:pt>
                <c:pt idx="492">
                  <c:v>1166352.056710612</c:v>
                </c:pt>
                <c:pt idx="493">
                  <c:v>1166331.800984325</c:v>
                </c:pt>
                <c:pt idx="494">
                  <c:v>1166341.126341305</c:v>
                </c:pt>
                <c:pt idx="495">
                  <c:v>1166330.50219822</c:v>
                </c:pt>
                <c:pt idx="496">
                  <c:v>1166348.609583595</c:v>
                </c:pt>
                <c:pt idx="497">
                  <c:v>1166384.453272452</c:v>
                </c:pt>
                <c:pt idx="498">
                  <c:v>1166353.570816922</c:v>
                </c:pt>
                <c:pt idx="499">
                  <c:v>1166358.845602891</c:v>
                </c:pt>
                <c:pt idx="500">
                  <c:v>1166367.35452317</c:v>
                </c:pt>
                <c:pt idx="501">
                  <c:v>1166353.220946254</c:v>
                </c:pt>
                <c:pt idx="502">
                  <c:v>1166387.384021345</c:v>
                </c:pt>
                <c:pt idx="503">
                  <c:v>1166362.885343564</c:v>
                </c:pt>
                <c:pt idx="504">
                  <c:v>1166383.427154359</c:v>
                </c:pt>
                <c:pt idx="505">
                  <c:v>1166383.894755837</c:v>
                </c:pt>
                <c:pt idx="506">
                  <c:v>1166413.742185195</c:v>
                </c:pt>
                <c:pt idx="507">
                  <c:v>1166393.53517359</c:v>
                </c:pt>
                <c:pt idx="508">
                  <c:v>1166350.344994438</c:v>
                </c:pt>
                <c:pt idx="509">
                  <c:v>1166390.938003958</c:v>
                </c:pt>
                <c:pt idx="510">
                  <c:v>1166388.826665902</c:v>
                </c:pt>
                <c:pt idx="511">
                  <c:v>1166397.804721227</c:v>
                </c:pt>
                <c:pt idx="512">
                  <c:v>1166391.271590839</c:v>
                </c:pt>
                <c:pt idx="513">
                  <c:v>1166392.445501506</c:v>
                </c:pt>
                <c:pt idx="514">
                  <c:v>1166383.233387858</c:v>
                </c:pt>
                <c:pt idx="515">
                  <c:v>1166379.171863856</c:v>
                </c:pt>
                <c:pt idx="516">
                  <c:v>1166397.105217035</c:v>
                </c:pt>
                <c:pt idx="517">
                  <c:v>1166361.537143394</c:v>
                </c:pt>
                <c:pt idx="518">
                  <c:v>1166366.143629181</c:v>
                </c:pt>
                <c:pt idx="519">
                  <c:v>1166365.348223148</c:v>
                </c:pt>
                <c:pt idx="520">
                  <c:v>1166358.258036206</c:v>
                </c:pt>
                <c:pt idx="521">
                  <c:v>1166352.090457233</c:v>
                </c:pt>
                <c:pt idx="522">
                  <c:v>1166370.18010888</c:v>
                </c:pt>
                <c:pt idx="523">
                  <c:v>1166353.092859596</c:v>
                </c:pt>
                <c:pt idx="524">
                  <c:v>1166373.458080921</c:v>
                </c:pt>
                <c:pt idx="525">
                  <c:v>1166377.813933645</c:v>
                </c:pt>
                <c:pt idx="526">
                  <c:v>1166353.373566855</c:v>
                </c:pt>
                <c:pt idx="527">
                  <c:v>1166348.993471771</c:v>
                </c:pt>
                <c:pt idx="528">
                  <c:v>1166338.437476279</c:v>
                </c:pt>
                <c:pt idx="529">
                  <c:v>1166335.938966255</c:v>
                </c:pt>
                <c:pt idx="530">
                  <c:v>1166334.900550183</c:v>
                </c:pt>
                <c:pt idx="531">
                  <c:v>1166327.14023538</c:v>
                </c:pt>
                <c:pt idx="532">
                  <c:v>1166336.065031758</c:v>
                </c:pt>
                <c:pt idx="533">
                  <c:v>1166334.996740057</c:v>
                </c:pt>
                <c:pt idx="534">
                  <c:v>1166328.306359844</c:v>
                </c:pt>
                <c:pt idx="535">
                  <c:v>1166329.921682612</c:v>
                </c:pt>
                <c:pt idx="536">
                  <c:v>1166337.322844972</c:v>
                </c:pt>
                <c:pt idx="537">
                  <c:v>1166344.047633663</c:v>
                </c:pt>
                <c:pt idx="538">
                  <c:v>1166349.202800848</c:v>
                </c:pt>
                <c:pt idx="539">
                  <c:v>1166350.057220205</c:v>
                </c:pt>
                <c:pt idx="540">
                  <c:v>1166339.968145056</c:v>
                </c:pt>
                <c:pt idx="541">
                  <c:v>1166349.402037928</c:v>
                </c:pt>
                <c:pt idx="542">
                  <c:v>1166340.882702097</c:v>
                </c:pt>
                <c:pt idx="543">
                  <c:v>1166347.124343358</c:v>
                </c:pt>
                <c:pt idx="544">
                  <c:v>1166356.110306613</c:v>
                </c:pt>
                <c:pt idx="545">
                  <c:v>1166348.358052057</c:v>
                </c:pt>
                <c:pt idx="546">
                  <c:v>1166349.23227036</c:v>
                </c:pt>
                <c:pt idx="547">
                  <c:v>1166363.400143629</c:v>
                </c:pt>
                <c:pt idx="548">
                  <c:v>1166349.291632617</c:v>
                </c:pt>
                <c:pt idx="549">
                  <c:v>1166342.976767952</c:v>
                </c:pt>
                <c:pt idx="550">
                  <c:v>1166348.495197231</c:v>
                </c:pt>
                <c:pt idx="551">
                  <c:v>1166355.296203278</c:v>
                </c:pt>
                <c:pt idx="552">
                  <c:v>1166346.309433671</c:v>
                </c:pt>
                <c:pt idx="553">
                  <c:v>1166347.067682095</c:v>
                </c:pt>
                <c:pt idx="554">
                  <c:v>1166342.988200712</c:v>
                </c:pt>
                <c:pt idx="555">
                  <c:v>1166352.684438133</c:v>
                </c:pt>
                <c:pt idx="556">
                  <c:v>1166355.162600121</c:v>
                </c:pt>
                <c:pt idx="557">
                  <c:v>1166356.348836177</c:v>
                </c:pt>
                <c:pt idx="558">
                  <c:v>1166349.126062532</c:v>
                </c:pt>
                <c:pt idx="559">
                  <c:v>1166354.97683418</c:v>
                </c:pt>
                <c:pt idx="560">
                  <c:v>1166354.54507919</c:v>
                </c:pt>
                <c:pt idx="561">
                  <c:v>1166353.361953013</c:v>
                </c:pt>
                <c:pt idx="562">
                  <c:v>1166353.094425316</c:v>
                </c:pt>
                <c:pt idx="563">
                  <c:v>1166353.928580463</c:v>
                </c:pt>
                <c:pt idx="564">
                  <c:v>1166354.611011898</c:v>
                </c:pt>
                <c:pt idx="565">
                  <c:v>1166359.474881285</c:v>
                </c:pt>
                <c:pt idx="566">
                  <c:v>1166349.449922185</c:v>
                </c:pt>
                <c:pt idx="567">
                  <c:v>1166355.813141775</c:v>
                </c:pt>
                <c:pt idx="568">
                  <c:v>1166355.663594445</c:v>
                </c:pt>
                <c:pt idx="569">
                  <c:v>1166355.432990301</c:v>
                </c:pt>
                <c:pt idx="570">
                  <c:v>1166352.640132976</c:v>
                </c:pt>
                <c:pt idx="571">
                  <c:v>1166357.694766574</c:v>
                </c:pt>
                <c:pt idx="572">
                  <c:v>1166353.809703092</c:v>
                </c:pt>
                <c:pt idx="573">
                  <c:v>1166358.30535228</c:v>
                </c:pt>
                <c:pt idx="574">
                  <c:v>1166357.449003783</c:v>
                </c:pt>
                <c:pt idx="575">
                  <c:v>1166356.841753681</c:v>
                </c:pt>
                <c:pt idx="576">
                  <c:v>1166356.956707285</c:v>
                </c:pt>
                <c:pt idx="577">
                  <c:v>1166363.600003837</c:v>
                </c:pt>
                <c:pt idx="578">
                  <c:v>1166358.801618945</c:v>
                </c:pt>
                <c:pt idx="579">
                  <c:v>1166357.867705303</c:v>
                </c:pt>
                <c:pt idx="580">
                  <c:v>1166358.42348547</c:v>
                </c:pt>
                <c:pt idx="581">
                  <c:v>1166359.434514436</c:v>
                </c:pt>
                <c:pt idx="582">
                  <c:v>1166362.080665784</c:v>
                </c:pt>
                <c:pt idx="583">
                  <c:v>1166361.431517968</c:v>
                </c:pt>
                <c:pt idx="584">
                  <c:v>1166356.412418621</c:v>
                </c:pt>
                <c:pt idx="585">
                  <c:v>1166359.605024065</c:v>
                </c:pt>
                <c:pt idx="586">
                  <c:v>1166359.337647771</c:v>
                </c:pt>
                <c:pt idx="587">
                  <c:v>1166358.534904274</c:v>
                </c:pt>
                <c:pt idx="588">
                  <c:v>1166360.813155107</c:v>
                </c:pt>
                <c:pt idx="589">
                  <c:v>1166358.174521141</c:v>
                </c:pt>
                <c:pt idx="590">
                  <c:v>1166358.213341058</c:v>
                </c:pt>
                <c:pt idx="591">
                  <c:v>1166354.010366352</c:v>
                </c:pt>
                <c:pt idx="592">
                  <c:v>1166357.891196664</c:v>
                </c:pt>
                <c:pt idx="593">
                  <c:v>1166357.854807103</c:v>
                </c:pt>
                <c:pt idx="594">
                  <c:v>1166358.457231345</c:v>
                </c:pt>
                <c:pt idx="595">
                  <c:v>1166358.397106633</c:v>
                </c:pt>
                <c:pt idx="596">
                  <c:v>1166359.633465318</c:v>
                </c:pt>
                <c:pt idx="597">
                  <c:v>1166359.048690004</c:v>
                </c:pt>
                <c:pt idx="598">
                  <c:v>1166357.5848498</c:v>
                </c:pt>
                <c:pt idx="599">
                  <c:v>1166359.559310374</c:v>
                </c:pt>
                <c:pt idx="600">
                  <c:v>1166360.641949021</c:v>
                </c:pt>
                <c:pt idx="601">
                  <c:v>1166359.655875275</c:v>
                </c:pt>
                <c:pt idx="602">
                  <c:v>1166360.711618197</c:v>
                </c:pt>
                <c:pt idx="603">
                  <c:v>1166360.525751202</c:v>
                </c:pt>
                <c:pt idx="604">
                  <c:v>1166359.584754043</c:v>
                </c:pt>
                <c:pt idx="605">
                  <c:v>1166359.402387111</c:v>
                </c:pt>
                <c:pt idx="606">
                  <c:v>1166359.610028158</c:v>
                </c:pt>
                <c:pt idx="607">
                  <c:v>1166360.208277649</c:v>
                </c:pt>
                <c:pt idx="608">
                  <c:v>1166359.280638288</c:v>
                </c:pt>
                <c:pt idx="609">
                  <c:v>1166358.742720095</c:v>
                </c:pt>
                <c:pt idx="610">
                  <c:v>1166359.027729498</c:v>
                </c:pt>
                <c:pt idx="611">
                  <c:v>1166360.911718676</c:v>
                </c:pt>
                <c:pt idx="612">
                  <c:v>1166360.375466059</c:v>
                </c:pt>
                <c:pt idx="613">
                  <c:v>1166361.305336637</c:v>
                </c:pt>
                <c:pt idx="614">
                  <c:v>1166360.383042226</c:v>
                </c:pt>
                <c:pt idx="615">
                  <c:v>1166360.525236251</c:v>
                </c:pt>
                <c:pt idx="616">
                  <c:v>1166361.482160521</c:v>
                </c:pt>
                <c:pt idx="617">
                  <c:v>1166358.659985051</c:v>
                </c:pt>
                <c:pt idx="618">
                  <c:v>1166360.033318644</c:v>
                </c:pt>
                <c:pt idx="619">
                  <c:v>1166359.717794996</c:v>
                </c:pt>
                <c:pt idx="620">
                  <c:v>1166361.068285848</c:v>
                </c:pt>
                <c:pt idx="621">
                  <c:v>1166360.454854059</c:v>
                </c:pt>
                <c:pt idx="622">
                  <c:v>1166359.822759332</c:v>
                </c:pt>
                <c:pt idx="623">
                  <c:v>1166360.253038707</c:v>
                </c:pt>
                <c:pt idx="624">
                  <c:v>1166360.574007682</c:v>
                </c:pt>
                <c:pt idx="625">
                  <c:v>1166360.35686426</c:v>
                </c:pt>
                <c:pt idx="626">
                  <c:v>1166359.6330925</c:v>
                </c:pt>
                <c:pt idx="627">
                  <c:v>1166359.991980664</c:v>
                </c:pt>
                <c:pt idx="628">
                  <c:v>1166359.154714669</c:v>
                </c:pt>
                <c:pt idx="629">
                  <c:v>1166359.412740269</c:v>
                </c:pt>
                <c:pt idx="630">
                  <c:v>1166359.543180206</c:v>
                </c:pt>
                <c:pt idx="631">
                  <c:v>1166358.812345602</c:v>
                </c:pt>
                <c:pt idx="632">
                  <c:v>1166358.938685888</c:v>
                </c:pt>
                <c:pt idx="633">
                  <c:v>1166358.429242938</c:v>
                </c:pt>
                <c:pt idx="634">
                  <c:v>1166358.971507215</c:v>
                </c:pt>
                <c:pt idx="635">
                  <c:v>1166360.105077489</c:v>
                </c:pt>
                <c:pt idx="636">
                  <c:v>1166359.969801864</c:v>
                </c:pt>
                <c:pt idx="637">
                  <c:v>1166359.741364535</c:v>
                </c:pt>
                <c:pt idx="638">
                  <c:v>1166360.290093391</c:v>
                </c:pt>
                <c:pt idx="639">
                  <c:v>1166359.866344194</c:v>
                </c:pt>
                <c:pt idx="640">
                  <c:v>1166359.738057211</c:v>
                </c:pt>
                <c:pt idx="641">
                  <c:v>1166359.634396846</c:v>
                </c:pt>
                <c:pt idx="642">
                  <c:v>1166361.060381622</c:v>
                </c:pt>
                <c:pt idx="643">
                  <c:v>1166361.338966058</c:v>
                </c:pt>
                <c:pt idx="644">
                  <c:v>1166361.458759055</c:v>
                </c:pt>
                <c:pt idx="645">
                  <c:v>1166361.12695056</c:v>
                </c:pt>
                <c:pt idx="646">
                  <c:v>1166360.966799505</c:v>
                </c:pt>
                <c:pt idx="647">
                  <c:v>1166360.695778073</c:v>
                </c:pt>
                <c:pt idx="648">
                  <c:v>1166361.173061221</c:v>
                </c:pt>
                <c:pt idx="649">
                  <c:v>1166360.677623968</c:v>
                </c:pt>
                <c:pt idx="650">
                  <c:v>1166360.915029048</c:v>
                </c:pt>
                <c:pt idx="651">
                  <c:v>1166360.323735344</c:v>
                </c:pt>
                <c:pt idx="652">
                  <c:v>1166360.031759235</c:v>
                </c:pt>
                <c:pt idx="653">
                  <c:v>1166360.79019621</c:v>
                </c:pt>
                <c:pt idx="654">
                  <c:v>1166360.639687164</c:v>
                </c:pt>
                <c:pt idx="655">
                  <c:v>1166360.571722684</c:v>
                </c:pt>
                <c:pt idx="656">
                  <c:v>1166360.559872077</c:v>
                </c:pt>
                <c:pt idx="657">
                  <c:v>1166360.690379611</c:v>
                </c:pt>
                <c:pt idx="658">
                  <c:v>1166360.440237743</c:v>
                </c:pt>
                <c:pt idx="659">
                  <c:v>1166360.133649348</c:v>
                </c:pt>
                <c:pt idx="660">
                  <c:v>1166360.246307232</c:v>
                </c:pt>
                <c:pt idx="661">
                  <c:v>1166360.073113486</c:v>
                </c:pt>
                <c:pt idx="662">
                  <c:v>1166360.189452134</c:v>
                </c:pt>
                <c:pt idx="663">
                  <c:v>1166360.282281717</c:v>
                </c:pt>
                <c:pt idx="664">
                  <c:v>1166360.391546197</c:v>
                </c:pt>
                <c:pt idx="665">
                  <c:v>1166360.389083508</c:v>
                </c:pt>
                <c:pt idx="666">
                  <c:v>1166360.702224696</c:v>
                </c:pt>
                <c:pt idx="667">
                  <c:v>1166360.402638466</c:v>
                </c:pt>
                <c:pt idx="668">
                  <c:v>1166360.323667251</c:v>
                </c:pt>
                <c:pt idx="669">
                  <c:v>1166360.542355314</c:v>
                </c:pt>
                <c:pt idx="670">
                  <c:v>1166360.320102599</c:v>
                </c:pt>
                <c:pt idx="671">
                  <c:v>1166360.325262103</c:v>
                </c:pt>
                <c:pt idx="672">
                  <c:v>1166360.170173256</c:v>
                </c:pt>
                <c:pt idx="673">
                  <c:v>1166360.550403179</c:v>
                </c:pt>
                <c:pt idx="674">
                  <c:v>1166360.787069906</c:v>
                </c:pt>
                <c:pt idx="675">
                  <c:v>1166360.372764632</c:v>
                </c:pt>
                <c:pt idx="676">
                  <c:v>1166360.584977018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TE y TT!$C$2:$C$678</c:f>
              <c:numCache>
                <c:formatCode>General</c:formatCode>
                <c:ptCount val="677"/>
                <c:pt idx="0">
                  <c:v>2929551.046856917</c:v>
                </c:pt>
                <c:pt idx="1">
                  <c:v>20213615.07641276</c:v>
                </c:pt>
                <c:pt idx="2">
                  <c:v>19361799.11664017</c:v>
                </c:pt>
                <c:pt idx="3">
                  <c:v>18409059.07849088</c:v>
                </c:pt>
                <c:pt idx="4">
                  <c:v>17936482.58069226</c:v>
                </c:pt>
                <c:pt idx="5">
                  <c:v>17139005.17861063</c:v>
                </c:pt>
                <c:pt idx="6">
                  <c:v>16698398.14131149</c:v>
                </c:pt>
                <c:pt idx="7">
                  <c:v>15898544.39027256</c:v>
                </c:pt>
                <c:pt idx="8">
                  <c:v>15458395.63461095</c:v>
                </c:pt>
                <c:pt idx="9">
                  <c:v>14640271.48212684</c:v>
                </c:pt>
                <c:pt idx="10">
                  <c:v>14193780.37000757</c:v>
                </c:pt>
                <c:pt idx="11">
                  <c:v>13356398.74002117</c:v>
                </c:pt>
                <c:pt idx="12">
                  <c:v>12901630.3660389</c:v>
                </c:pt>
                <c:pt idx="13">
                  <c:v>12046571.76898776</c:v>
                </c:pt>
                <c:pt idx="14">
                  <c:v>11548789.79702146</c:v>
                </c:pt>
                <c:pt idx="15">
                  <c:v>10611357.28221507</c:v>
                </c:pt>
                <c:pt idx="16">
                  <c:v>9449598.675202454</c:v>
                </c:pt>
                <c:pt idx="17">
                  <c:v>9287408.287654469</c:v>
                </c:pt>
                <c:pt idx="18">
                  <c:v>9294033.125622984</c:v>
                </c:pt>
                <c:pt idx="19">
                  <c:v>9016056.155549943</c:v>
                </c:pt>
                <c:pt idx="20">
                  <c:v>9008079.984753972</c:v>
                </c:pt>
                <c:pt idx="21">
                  <c:v>8719368.639575999</c:v>
                </c:pt>
                <c:pt idx="22">
                  <c:v>8707323.791589361</c:v>
                </c:pt>
                <c:pt idx="23">
                  <c:v>8384369.352926983</c:v>
                </c:pt>
                <c:pt idx="24">
                  <c:v>8043794.544605441</c:v>
                </c:pt>
                <c:pt idx="25">
                  <c:v>7951687.782064307</c:v>
                </c:pt>
                <c:pt idx="26">
                  <c:v>7935743.53439987</c:v>
                </c:pt>
                <c:pt idx="27">
                  <c:v>7554754.496152966</c:v>
                </c:pt>
                <c:pt idx="28">
                  <c:v>7167648.548653364</c:v>
                </c:pt>
                <c:pt idx="29">
                  <c:v>7038561.1824455</c:v>
                </c:pt>
                <c:pt idx="30">
                  <c:v>6910554.141858616</c:v>
                </c:pt>
                <c:pt idx="31">
                  <c:v>6453408.04124768</c:v>
                </c:pt>
                <c:pt idx="32">
                  <c:v>6280376.880656011</c:v>
                </c:pt>
                <c:pt idx="33">
                  <c:v>6195053.418758051</c:v>
                </c:pt>
                <c:pt idx="34">
                  <c:v>6232073.179490195</c:v>
                </c:pt>
                <c:pt idx="35">
                  <c:v>6090994.359916182</c:v>
                </c:pt>
                <c:pt idx="36">
                  <c:v>6090044.064164475</c:v>
                </c:pt>
                <c:pt idx="37">
                  <c:v>5969226.848472798</c:v>
                </c:pt>
                <c:pt idx="38">
                  <c:v>5889304.454032132</c:v>
                </c:pt>
                <c:pt idx="39">
                  <c:v>5899258.842652124</c:v>
                </c:pt>
                <c:pt idx="40">
                  <c:v>5649331.490403963</c:v>
                </c:pt>
                <c:pt idx="41">
                  <c:v>5543879.397890867</c:v>
                </c:pt>
                <c:pt idx="42">
                  <c:v>5539418.3795026</c:v>
                </c:pt>
                <c:pt idx="43">
                  <c:v>5332186.345939764</c:v>
                </c:pt>
                <c:pt idx="44">
                  <c:v>5139057.270160189</c:v>
                </c:pt>
                <c:pt idx="45">
                  <c:v>5006220.802401099</c:v>
                </c:pt>
                <c:pt idx="46">
                  <c:v>4802262.982770893</c:v>
                </c:pt>
                <c:pt idx="47">
                  <c:v>4710441.871553442</c:v>
                </c:pt>
                <c:pt idx="48">
                  <c:v>4614749.522682073</c:v>
                </c:pt>
                <c:pt idx="49">
                  <c:v>4565683.104941666</c:v>
                </c:pt>
                <c:pt idx="50">
                  <c:v>4559381.496540057</c:v>
                </c:pt>
                <c:pt idx="51">
                  <c:v>4476725.246442541</c:v>
                </c:pt>
                <c:pt idx="52">
                  <c:v>4464863.721472369</c:v>
                </c:pt>
                <c:pt idx="53">
                  <c:v>4459488.756126607</c:v>
                </c:pt>
                <c:pt idx="54">
                  <c:v>4372026.503607385</c:v>
                </c:pt>
                <c:pt idx="55">
                  <c:v>4339532.208818917</c:v>
                </c:pt>
                <c:pt idx="56">
                  <c:v>4342283.998633948</c:v>
                </c:pt>
                <c:pt idx="57">
                  <c:v>4215232.254052419</c:v>
                </c:pt>
                <c:pt idx="58">
                  <c:v>4099853.047382458</c:v>
                </c:pt>
                <c:pt idx="59">
                  <c:v>4001667.969700527</c:v>
                </c:pt>
                <c:pt idx="60">
                  <c:v>3950935.606699571</c:v>
                </c:pt>
                <c:pt idx="61">
                  <c:v>3838969.271796742</c:v>
                </c:pt>
                <c:pt idx="62">
                  <c:v>3820041.968810298</c:v>
                </c:pt>
                <c:pt idx="63">
                  <c:v>3826640.690082038</c:v>
                </c:pt>
                <c:pt idx="64">
                  <c:v>3736900.628018659</c:v>
                </c:pt>
                <c:pt idx="65">
                  <c:v>3693121.84989212</c:v>
                </c:pt>
                <c:pt idx="66">
                  <c:v>3671933.297694821</c:v>
                </c:pt>
                <c:pt idx="67">
                  <c:v>3672996.973401539</c:v>
                </c:pt>
                <c:pt idx="68">
                  <c:v>3613202.887798366</c:v>
                </c:pt>
                <c:pt idx="69">
                  <c:v>3585419.511813417</c:v>
                </c:pt>
                <c:pt idx="70">
                  <c:v>3583050.700621793</c:v>
                </c:pt>
                <c:pt idx="71">
                  <c:v>3523975.924624897</c:v>
                </c:pt>
                <c:pt idx="72">
                  <c:v>3450248.689866459</c:v>
                </c:pt>
                <c:pt idx="73">
                  <c:v>3382010.669127534</c:v>
                </c:pt>
                <c:pt idx="74">
                  <c:v>3326240.934731803</c:v>
                </c:pt>
                <c:pt idx="75">
                  <c:v>3291506.487084703</c:v>
                </c:pt>
                <c:pt idx="76">
                  <c:v>3225802.750900844</c:v>
                </c:pt>
                <c:pt idx="77">
                  <c:v>3197378.621510954</c:v>
                </c:pt>
                <c:pt idx="78">
                  <c:v>3171616.867861007</c:v>
                </c:pt>
                <c:pt idx="79">
                  <c:v>3119652.398987037</c:v>
                </c:pt>
                <c:pt idx="80">
                  <c:v>3089546.834664924</c:v>
                </c:pt>
                <c:pt idx="81">
                  <c:v>3075002.349071946</c:v>
                </c:pt>
                <c:pt idx="82">
                  <c:v>3077403.265337823</c:v>
                </c:pt>
                <c:pt idx="83">
                  <c:v>3034946.640238838</c:v>
                </c:pt>
                <c:pt idx="84">
                  <c:v>3018521.413941775</c:v>
                </c:pt>
                <c:pt idx="85">
                  <c:v>3018486.940104906</c:v>
                </c:pt>
                <c:pt idx="86">
                  <c:v>2976896.855022088</c:v>
                </c:pt>
                <c:pt idx="87">
                  <c:v>2932303.809697662</c:v>
                </c:pt>
                <c:pt idx="88">
                  <c:v>2890759.426294277</c:v>
                </c:pt>
                <c:pt idx="89">
                  <c:v>2857537.168993356</c:v>
                </c:pt>
                <c:pt idx="90">
                  <c:v>2842710.814726906</c:v>
                </c:pt>
                <c:pt idx="91">
                  <c:v>2799981.06104835</c:v>
                </c:pt>
                <c:pt idx="92">
                  <c:v>2774168.42496926</c:v>
                </c:pt>
                <c:pt idx="93">
                  <c:v>2756863.740837763</c:v>
                </c:pt>
                <c:pt idx="94">
                  <c:v>2721265.604231528</c:v>
                </c:pt>
                <c:pt idx="95">
                  <c:v>2696041.588314109</c:v>
                </c:pt>
                <c:pt idx="96">
                  <c:v>2684291.990623683</c:v>
                </c:pt>
                <c:pt idx="97">
                  <c:v>2684032.308609174</c:v>
                </c:pt>
                <c:pt idx="98">
                  <c:v>2654413.696692823</c:v>
                </c:pt>
                <c:pt idx="99">
                  <c:v>2640485.70479055</c:v>
                </c:pt>
                <c:pt idx="100">
                  <c:v>2641333.481035482</c:v>
                </c:pt>
                <c:pt idx="101">
                  <c:v>2612954.098698992</c:v>
                </c:pt>
                <c:pt idx="102">
                  <c:v>2582515.518437801</c:v>
                </c:pt>
                <c:pt idx="103">
                  <c:v>2555102.062609565</c:v>
                </c:pt>
                <c:pt idx="104">
                  <c:v>2533617.721299313</c:v>
                </c:pt>
                <c:pt idx="105">
                  <c:v>2521350.566079279</c:v>
                </c:pt>
                <c:pt idx="106">
                  <c:v>2520781.460420432</c:v>
                </c:pt>
                <c:pt idx="107">
                  <c:v>2491438.556382637</c:v>
                </c:pt>
                <c:pt idx="108">
                  <c:v>2472007.68224646</c:v>
                </c:pt>
                <c:pt idx="109">
                  <c:v>2445799.955746296</c:v>
                </c:pt>
                <c:pt idx="110">
                  <c:v>2426019.298972031</c:v>
                </c:pt>
                <c:pt idx="111">
                  <c:v>2415903.955928166</c:v>
                </c:pt>
                <c:pt idx="112">
                  <c:v>2400214.207084301</c:v>
                </c:pt>
                <c:pt idx="113">
                  <c:v>2379904.55650574</c:v>
                </c:pt>
                <c:pt idx="114">
                  <c:v>2369612.210408927</c:v>
                </c:pt>
                <c:pt idx="115">
                  <c:v>2356433.865518441</c:v>
                </c:pt>
                <c:pt idx="116">
                  <c:v>2337479.607404012</c:v>
                </c:pt>
                <c:pt idx="117">
                  <c:v>2316833.456741594</c:v>
                </c:pt>
                <c:pt idx="118">
                  <c:v>2298635.344349485</c:v>
                </c:pt>
                <c:pt idx="119">
                  <c:v>2285106.132405092</c:v>
                </c:pt>
                <c:pt idx="120">
                  <c:v>2279736.414135473</c:v>
                </c:pt>
                <c:pt idx="121">
                  <c:v>2279635.270237934</c:v>
                </c:pt>
                <c:pt idx="122">
                  <c:v>2259408.460350337</c:v>
                </c:pt>
                <c:pt idx="123">
                  <c:v>2245730.802056815</c:v>
                </c:pt>
                <c:pt idx="124">
                  <c:v>2227180.502138495</c:v>
                </c:pt>
                <c:pt idx="125">
                  <c:v>2210960.588369368</c:v>
                </c:pt>
                <c:pt idx="126">
                  <c:v>2202339.966886833</c:v>
                </c:pt>
                <c:pt idx="127">
                  <c:v>2189702.39694844</c:v>
                </c:pt>
                <c:pt idx="128">
                  <c:v>2173527.954033613</c:v>
                </c:pt>
                <c:pt idx="129">
                  <c:v>2164449.388476809</c:v>
                </c:pt>
                <c:pt idx="130">
                  <c:v>2154071.2291625</c:v>
                </c:pt>
                <c:pt idx="131">
                  <c:v>2140017.538146036</c:v>
                </c:pt>
                <c:pt idx="132">
                  <c:v>2124737.082695407</c:v>
                </c:pt>
                <c:pt idx="133">
                  <c:v>2111765.320436177</c:v>
                </c:pt>
                <c:pt idx="134">
                  <c:v>2102555.731079475</c:v>
                </c:pt>
                <c:pt idx="135">
                  <c:v>2097927.029688207</c:v>
                </c:pt>
                <c:pt idx="136">
                  <c:v>2097852.308087906</c:v>
                </c:pt>
                <c:pt idx="137">
                  <c:v>2083528.802960766</c:v>
                </c:pt>
                <c:pt idx="138">
                  <c:v>2073697.924998466</c:v>
                </c:pt>
                <c:pt idx="139">
                  <c:v>2059538.723992679</c:v>
                </c:pt>
                <c:pt idx="140">
                  <c:v>2047342.524262225</c:v>
                </c:pt>
                <c:pt idx="141">
                  <c:v>2040506.212192433</c:v>
                </c:pt>
                <c:pt idx="142">
                  <c:v>2030316.380119446</c:v>
                </c:pt>
                <c:pt idx="143">
                  <c:v>2017907.709086399</c:v>
                </c:pt>
                <c:pt idx="144">
                  <c:v>2012281.764402581</c:v>
                </c:pt>
                <c:pt idx="145">
                  <c:v>2005151.538357426</c:v>
                </c:pt>
                <c:pt idx="146">
                  <c:v>1996682.059069454</c:v>
                </c:pt>
                <c:pt idx="147">
                  <c:v>1985735.96431334</c:v>
                </c:pt>
                <c:pt idx="148">
                  <c:v>1973529.751418355</c:v>
                </c:pt>
                <c:pt idx="149">
                  <c:v>1965149.819458028</c:v>
                </c:pt>
                <c:pt idx="150">
                  <c:v>1957749.063522948</c:v>
                </c:pt>
                <c:pt idx="151">
                  <c:v>1954714.661862759</c:v>
                </c:pt>
                <c:pt idx="152">
                  <c:v>1954602.861496538</c:v>
                </c:pt>
                <c:pt idx="153">
                  <c:v>1944275.704214856</c:v>
                </c:pt>
                <c:pt idx="154">
                  <c:v>1933657.878488844</c:v>
                </c:pt>
                <c:pt idx="155">
                  <c:v>1923582.650587229</c:v>
                </c:pt>
                <c:pt idx="156">
                  <c:v>1917598.298366553</c:v>
                </c:pt>
                <c:pt idx="157">
                  <c:v>1909377.825369916</c:v>
                </c:pt>
                <c:pt idx="158">
                  <c:v>1899211.55908048</c:v>
                </c:pt>
                <c:pt idx="159">
                  <c:v>1891998.42759644</c:v>
                </c:pt>
                <c:pt idx="160">
                  <c:v>1887087.729929498</c:v>
                </c:pt>
                <c:pt idx="161">
                  <c:v>1880810.195647204</c:v>
                </c:pt>
                <c:pt idx="162">
                  <c:v>1873964.00792091</c:v>
                </c:pt>
                <c:pt idx="163">
                  <c:v>1865447.489946434</c:v>
                </c:pt>
                <c:pt idx="164">
                  <c:v>1856358.337618705</c:v>
                </c:pt>
                <c:pt idx="165">
                  <c:v>1850419.242062872</c:v>
                </c:pt>
                <c:pt idx="166">
                  <c:v>1845144.803445235</c:v>
                </c:pt>
                <c:pt idx="167">
                  <c:v>1842904.375696031</c:v>
                </c:pt>
                <c:pt idx="168">
                  <c:v>1842814.282284254</c:v>
                </c:pt>
                <c:pt idx="169">
                  <c:v>1833786.424960918</c:v>
                </c:pt>
                <c:pt idx="170">
                  <c:v>1825879.004301721</c:v>
                </c:pt>
                <c:pt idx="171">
                  <c:v>1821197.240803204</c:v>
                </c:pt>
                <c:pt idx="172">
                  <c:v>1814348.100261162</c:v>
                </c:pt>
                <c:pt idx="173">
                  <c:v>1806154.143543832</c:v>
                </c:pt>
                <c:pt idx="174">
                  <c:v>1799559.242069897</c:v>
                </c:pt>
                <c:pt idx="175">
                  <c:v>1794987.358323301</c:v>
                </c:pt>
                <c:pt idx="176">
                  <c:v>1789582.291873483</c:v>
                </c:pt>
                <c:pt idx="177">
                  <c:v>1783722.875039516</c:v>
                </c:pt>
                <c:pt idx="178">
                  <c:v>1776803.482961331</c:v>
                </c:pt>
                <c:pt idx="179">
                  <c:v>1769480.359521356</c:v>
                </c:pt>
                <c:pt idx="180">
                  <c:v>1764029.004598057</c:v>
                </c:pt>
                <c:pt idx="181">
                  <c:v>1759681.655632395</c:v>
                </c:pt>
                <c:pt idx="182">
                  <c:v>1755039.953438282</c:v>
                </c:pt>
                <c:pt idx="183">
                  <c:v>1752955.10563724</c:v>
                </c:pt>
                <c:pt idx="184">
                  <c:v>1752916.779511896</c:v>
                </c:pt>
                <c:pt idx="185">
                  <c:v>1745810.027245206</c:v>
                </c:pt>
                <c:pt idx="186">
                  <c:v>1740866.971567202</c:v>
                </c:pt>
                <c:pt idx="187">
                  <c:v>1736875.277246063</c:v>
                </c:pt>
                <c:pt idx="188">
                  <c:v>1731588.204186701</c:v>
                </c:pt>
                <c:pt idx="189">
                  <c:v>1724914.243117853</c:v>
                </c:pt>
                <c:pt idx="190">
                  <c:v>1720789.243037599</c:v>
                </c:pt>
                <c:pt idx="191">
                  <c:v>1716980.144290335</c:v>
                </c:pt>
                <c:pt idx="192">
                  <c:v>1712400.458375279</c:v>
                </c:pt>
                <c:pt idx="193">
                  <c:v>1707589.735549148</c:v>
                </c:pt>
                <c:pt idx="194">
                  <c:v>1701901.250626378</c:v>
                </c:pt>
                <c:pt idx="195">
                  <c:v>1695801.047359506</c:v>
                </c:pt>
                <c:pt idx="196">
                  <c:v>1691141.758935166</c:v>
                </c:pt>
                <c:pt idx="197">
                  <c:v>1686695.965375277</c:v>
                </c:pt>
                <c:pt idx="198">
                  <c:v>1683123.122404529</c:v>
                </c:pt>
                <c:pt idx="199">
                  <c:v>1681979.136678084</c:v>
                </c:pt>
                <c:pt idx="200">
                  <c:v>1681776.825320122</c:v>
                </c:pt>
                <c:pt idx="201">
                  <c:v>1676470.760614061</c:v>
                </c:pt>
                <c:pt idx="202">
                  <c:v>1672701.848165346</c:v>
                </c:pt>
                <c:pt idx="203">
                  <c:v>1669679.34140006</c:v>
                </c:pt>
                <c:pt idx="204">
                  <c:v>1663936.754700556</c:v>
                </c:pt>
                <c:pt idx="205">
                  <c:v>1660791.742995005</c:v>
                </c:pt>
                <c:pt idx="206">
                  <c:v>1657119.163333412</c:v>
                </c:pt>
                <c:pt idx="207">
                  <c:v>1653645.845383489</c:v>
                </c:pt>
                <c:pt idx="208">
                  <c:v>1649725.412893431</c:v>
                </c:pt>
                <c:pt idx="209">
                  <c:v>1645671.242226794</c:v>
                </c:pt>
                <c:pt idx="210">
                  <c:v>1641089.057741211</c:v>
                </c:pt>
                <c:pt idx="211">
                  <c:v>1636062.054736963</c:v>
                </c:pt>
                <c:pt idx="212">
                  <c:v>1632120.180932633</c:v>
                </c:pt>
                <c:pt idx="213">
                  <c:v>1629054.421629793</c:v>
                </c:pt>
                <c:pt idx="214">
                  <c:v>1625643.587553328</c:v>
                </c:pt>
                <c:pt idx="215">
                  <c:v>1623828.600640278</c:v>
                </c:pt>
                <c:pt idx="216">
                  <c:v>1624055.496498764</c:v>
                </c:pt>
                <c:pt idx="217">
                  <c:v>1619484.643652234</c:v>
                </c:pt>
                <c:pt idx="218">
                  <c:v>1616567.74968804</c:v>
                </c:pt>
                <c:pt idx="219">
                  <c:v>1611896.271940992</c:v>
                </c:pt>
                <c:pt idx="220">
                  <c:v>1609341.830875283</c:v>
                </c:pt>
                <c:pt idx="221">
                  <c:v>1606463.326334536</c:v>
                </c:pt>
                <c:pt idx="222">
                  <c:v>1603199.791784612</c:v>
                </c:pt>
                <c:pt idx="223">
                  <c:v>1600338.679503538</c:v>
                </c:pt>
                <c:pt idx="224">
                  <c:v>1597038.697584151</c:v>
                </c:pt>
                <c:pt idx="225">
                  <c:v>1593674.044388683</c:v>
                </c:pt>
                <c:pt idx="226">
                  <c:v>1589772.159205198</c:v>
                </c:pt>
                <c:pt idx="227">
                  <c:v>1585744.026343935</c:v>
                </c:pt>
                <c:pt idx="228">
                  <c:v>1582409.418404469</c:v>
                </c:pt>
                <c:pt idx="229">
                  <c:v>1580120.462195075</c:v>
                </c:pt>
                <c:pt idx="230">
                  <c:v>1579852.977850436</c:v>
                </c:pt>
                <c:pt idx="231">
                  <c:v>1579683.259383535</c:v>
                </c:pt>
                <c:pt idx="232">
                  <c:v>1576123.975617124</c:v>
                </c:pt>
                <c:pt idx="233">
                  <c:v>1574304.427697766</c:v>
                </c:pt>
                <c:pt idx="234">
                  <c:v>1570188.55800749</c:v>
                </c:pt>
                <c:pt idx="235">
                  <c:v>1567305.329694269</c:v>
                </c:pt>
                <c:pt idx="236">
                  <c:v>1565656.834204227</c:v>
                </c:pt>
                <c:pt idx="237">
                  <c:v>1563310.036749578</c:v>
                </c:pt>
                <c:pt idx="238">
                  <c:v>1560586.030090661</c:v>
                </c:pt>
                <c:pt idx="239">
                  <c:v>1557990.052496302</c:v>
                </c:pt>
                <c:pt idx="240">
                  <c:v>1555226.773915891</c:v>
                </c:pt>
                <c:pt idx="241">
                  <c:v>1552531.009279748</c:v>
                </c:pt>
                <c:pt idx="242">
                  <c:v>1549662.249683658</c:v>
                </c:pt>
                <c:pt idx="243">
                  <c:v>1546140.303086457</c:v>
                </c:pt>
                <c:pt idx="244">
                  <c:v>1544451.47778785</c:v>
                </c:pt>
                <c:pt idx="245">
                  <c:v>1542156.912229527</c:v>
                </c:pt>
                <c:pt idx="246">
                  <c:v>1540135.068780064</c:v>
                </c:pt>
                <c:pt idx="247">
                  <c:v>1537482.109826201</c:v>
                </c:pt>
                <c:pt idx="248">
                  <c:v>1535583.076750154</c:v>
                </c:pt>
                <c:pt idx="249">
                  <c:v>1532391.74278787</c:v>
                </c:pt>
                <c:pt idx="250">
                  <c:v>1531239.283578975</c:v>
                </c:pt>
                <c:pt idx="251">
                  <c:v>1529177.575822633</c:v>
                </c:pt>
                <c:pt idx="252">
                  <c:v>1526951.277762808</c:v>
                </c:pt>
                <c:pt idx="253">
                  <c:v>1524490.353055735</c:v>
                </c:pt>
                <c:pt idx="254">
                  <c:v>1522527.501549585</c:v>
                </c:pt>
                <c:pt idx="255">
                  <c:v>1520295.491393173</c:v>
                </c:pt>
                <c:pt idx="256">
                  <c:v>1518051.891858991</c:v>
                </c:pt>
                <c:pt idx="257">
                  <c:v>1515402.217829587</c:v>
                </c:pt>
                <c:pt idx="258">
                  <c:v>1512796.242979809</c:v>
                </c:pt>
                <c:pt idx="259">
                  <c:v>1510367.61081415</c:v>
                </c:pt>
                <c:pt idx="260">
                  <c:v>1509233.335328034</c:v>
                </c:pt>
                <c:pt idx="261">
                  <c:v>1508996.658361502</c:v>
                </c:pt>
                <c:pt idx="262">
                  <c:v>1508826.805598867</c:v>
                </c:pt>
                <c:pt idx="263">
                  <c:v>1507376.978329433</c:v>
                </c:pt>
                <c:pt idx="264">
                  <c:v>1504565.966964863</c:v>
                </c:pt>
                <c:pt idx="265">
                  <c:v>1503296.803967274</c:v>
                </c:pt>
                <c:pt idx="266">
                  <c:v>1502843.371167817</c:v>
                </c:pt>
                <c:pt idx="267">
                  <c:v>1500967.348865714</c:v>
                </c:pt>
                <c:pt idx="268">
                  <c:v>1499454.201941422</c:v>
                </c:pt>
                <c:pt idx="269">
                  <c:v>1497723.503601844</c:v>
                </c:pt>
                <c:pt idx="270">
                  <c:v>1495920.723568836</c:v>
                </c:pt>
                <c:pt idx="271">
                  <c:v>1494143.361306362</c:v>
                </c:pt>
                <c:pt idx="272">
                  <c:v>1492503.357159328</c:v>
                </c:pt>
                <c:pt idx="273">
                  <c:v>1490972.872570197</c:v>
                </c:pt>
                <c:pt idx="274">
                  <c:v>1488674.707340772</c:v>
                </c:pt>
                <c:pt idx="275">
                  <c:v>1488255.634549013</c:v>
                </c:pt>
                <c:pt idx="276">
                  <c:v>1486769.61972249</c:v>
                </c:pt>
                <c:pt idx="277">
                  <c:v>1484935.312743149</c:v>
                </c:pt>
                <c:pt idx="278">
                  <c:v>1484513.286866345</c:v>
                </c:pt>
                <c:pt idx="279">
                  <c:v>1482363.356011012</c:v>
                </c:pt>
                <c:pt idx="280">
                  <c:v>1482074.80957767</c:v>
                </c:pt>
                <c:pt idx="281">
                  <c:v>1482671.685691156</c:v>
                </c:pt>
                <c:pt idx="282">
                  <c:v>1482328.153075668</c:v>
                </c:pt>
                <c:pt idx="283">
                  <c:v>1482588.462015255</c:v>
                </c:pt>
                <c:pt idx="284">
                  <c:v>1480849.293804588</c:v>
                </c:pt>
                <c:pt idx="285">
                  <c:v>1479104.148528756</c:v>
                </c:pt>
                <c:pt idx="286">
                  <c:v>1477970.752598381</c:v>
                </c:pt>
                <c:pt idx="287">
                  <c:v>1476595.860706077</c:v>
                </c:pt>
                <c:pt idx="288">
                  <c:v>1475198.485806092</c:v>
                </c:pt>
                <c:pt idx="289">
                  <c:v>1473426.996529133</c:v>
                </c:pt>
                <c:pt idx="290">
                  <c:v>1471938.694623262</c:v>
                </c:pt>
                <c:pt idx="291">
                  <c:v>1469987.139774195</c:v>
                </c:pt>
                <c:pt idx="292">
                  <c:v>1469653.153147177</c:v>
                </c:pt>
                <c:pt idx="293">
                  <c:v>1470576.533123379</c:v>
                </c:pt>
                <c:pt idx="294">
                  <c:v>1470635.984210718</c:v>
                </c:pt>
                <c:pt idx="295">
                  <c:v>1469215.467413456</c:v>
                </c:pt>
                <c:pt idx="296">
                  <c:v>1468145.793038095</c:v>
                </c:pt>
                <c:pt idx="297">
                  <c:v>1468753.553747218</c:v>
                </c:pt>
                <c:pt idx="298">
                  <c:v>1467086.217582888</c:v>
                </c:pt>
                <c:pt idx="299">
                  <c:v>1466890.955110604</c:v>
                </c:pt>
                <c:pt idx="300">
                  <c:v>1465879.832654044</c:v>
                </c:pt>
                <c:pt idx="301">
                  <c:v>1464861.373635962</c:v>
                </c:pt>
                <c:pt idx="302">
                  <c:v>1464071.940939202</c:v>
                </c:pt>
                <c:pt idx="303">
                  <c:v>1463368.418395806</c:v>
                </c:pt>
                <c:pt idx="304">
                  <c:v>1463078.791208534</c:v>
                </c:pt>
                <c:pt idx="305">
                  <c:v>1461971.986444318</c:v>
                </c:pt>
                <c:pt idx="306">
                  <c:v>1462718.463030695</c:v>
                </c:pt>
                <c:pt idx="307">
                  <c:v>1461905.453797935</c:v>
                </c:pt>
                <c:pt idx="308">
                  <c:v>1459894.659355883</c:v>
                </c:pt>
                <c:pt idx="309">
                  <c:v>1459783.964310856</c:v>
                </c:pt>
                <c:pt idx="310">
                  <c:v>1458957.02713364</c:v>
                </c:pt>
                <c:pt idx="311">
                  <c:v>1458191.718641311</c:v>
                </c:pt>
                <c:pt idx="312">
                  <c:v>1457724.390289479</c:v>
                </c:pt>
                <c:pt idx="313">
                  <c:v>1457696.223881891</c:v>
                </c:pt>
                <c:pt idx="314">
                  <c:v>1457109.507325022</c:v>
                </c:pt>
                <c:pt idx="315">
                  <c:v>1457938.178032898</c:v>
                </c:pt>
                <c:pt idx="316">
                  <c:v>1458170.543632256</c:v>
                </c:pt>
                <c:pt idx="317">
                  <c:v>1458186.505716372</c:v>
                </c:pt>
                <c:pt idx="318">
                  <c:v>1458220.545596803</c:v>
                </c:pt>
                <c:pt idx="319">
                  <c:v>1457946.630233679</c:v>
                </c:pt>
                <c:pt idx="320">
                  <c:v>1458840.909486155</c:v>
                </c:pt>
                <c:pt idx="321">
                  <c:v>1458047.852724784</c:v>
                </c:pt>
                <c:pt idx="322">
                  <c:v>1458358.86633944</c:v>
                </c:pt>
                <c:pt idx="323">
                  <c:v>1457136.596472108</c:v>
                </c:pt>
                <c:pt idx="324">
                  <c:v>1458853.323201441</c:v>
                </c:pt>
                <c:pt idx="325">
                  <c:v>1457712.493090115</c:v>
                </c:pt>
                <c:pt idx="326">
                  <c:v>1458322.314238407</c:v>
                </c:pt>
                <c:pt idx="327">
                  <c:v>1457168.451473165</c:v>
                </c:pt>
                <c:pt idx="328">
                  <c:v>1457625.599763903</c:v>
                </c:pt>
                <c:pt idx="329">
                  <c:v>1456387.075155408</c:v>
                </c:pt>
                <c:pt idx="330">
                  <c:v>1457339.980125238</c:v>
                </c:pt>
                <c:pt idx="331">
                  <c:v>1456826.127122656</c:v>
                </c:pt>
                <c:pt idx="332">
                  <c:v>1457178.990826766</c:v>
                </c:pt>
                <c:pt idx="333">
                  <c:v>1456865.484837704</c:v>
                </c:pt>
                <c:pt idx="334">
                  <c:v>1457456.451705235</c:v>
                </c:pt>
                <c:pt idx="335">
                  <c:v>1458159.361695438</c:v>
                </c:pt>
                <c:pt idx="336">
                  <c:v>1458229.729317043</c:v>
                </c:pt>
                <c:pt idx="337">
                  <c:v>1458386.97051574</c:v>
                </c:pt>
                <c:pt idx="338">
                  <c:v>1458097.000334017</c:v>
                </c:pt>
                <c:pt idx="339">
                  <c:v>1456497.967147328</c:v>
                </c:pt>
                <c:pt idx="340">
                  <c:v>1458003.581907418</c:v>
                </c:pt>
                <c:pt idx="341">
                  <c:v>1457244.984442686</c:v>
                </c:pt>
                <c:pt idx="342">
                  <c:v>1457692.30233484</c:v>
                </c:pt>
                <c:pt idx="343">
                  <c:v>1459153.289707946</c:v>
                </c:pt>
                <c:pt idx="344">
                  <c:v>1459973.147544423</c:v>
                </c:pt>
                <c:pt idx="345">
                  <c:v>1459607.780895547</c:v>
                </c:pt>
                <c:pt idx="346">
                  <c:v>1459536.466545591</c:v>
                </c:pt>
                <c:pt idx="347">
                  <c:v>1460024.188146397</c:v>
                </c:pt>
                <c:pt idx="348">
                  <c:v>1460013.69657555</c:v>
                </c:pt>
                <c:pt idx="349">
                  <c:v>1459441.378789644</c:v>
                </c:pt>
                <c:pt idx="350">
                  <c:v>1458526.534436683</c:v>
                </c:pt>
                <c:pt idx="351">
                  <c:v>1458586.529940403</c:v>
                </c:pt>
                <c:pt idx="352">
                  <c:v>1457454.386377606</c:v>
                </c:pt>
                <c:pt idx="353">
                  <c:v>1457452.523828682</c:v>
                </c:pt>
                <c:pt idx="354">
                  <c:v>1456572.926286682</c:v>
                </c:pt>
                <c:pt idx="355">
                  <c:v>1458409.995390707</c:v>
                </c:pt>
                <c:pt idx="356">
                  <c:v>1457122.775437647</c:v>
                </c:pt>
                <c:pt idx="357">
                  <c:v>1457087.023250455</c:v>
                </c:pt>
                <c:pt idx="358">
                  <c:v>1457663.086709021</c:v>
                </c:pt>
                <c:pt idx="359">
                  <c:v>1457778.98264395</c:v>
                </c:pt>
                <c:pt idx="360">
                  <c:v>1457219.394325288</c:v>
                </c:pt>
                <c:pt idx="361">
                  <c:v>1456897.080042398</c:v>
                </c:pt>
                <c:pt idx="362">
                  <c:v>1455956.36705985</c:v>
                </c:pt>
                <c:pt idx="363">
                  <c:v>1457439.326453459</c:v>
                </c:pt>
                <c:pt idx="364">
                  <c:v>1457532.976074892</c:v>
                </c:pt>
                <c:pt idx="365">
                  <c:v>1457594.442443131</c:v>
                </c:pt>
                <c:pt idx="366">
                  <c:v>1457643.552335109</c:v>
                </c:pt>
                <c:pt idx="367">
                  <c:v>1456882.636946794</c:v>
                </c:pt>
                <c:pt idx="368">
                  <c:v>1457884.609313598</c:v>
                </c:pt>
                <c:pt idx="369">
                  <c:v>1457113.160357286</c:v>
                </c:pt>
                <c:pt idx="370">
                  <c:v>1457327.741757309</c:v>
                </c:pt>
                <c:pt idx="371">
                  <c:v>1457148.431526135</c:v>
                </c:pt>
                <c:pt idx="372">
                  <c:v>1457116.837205004</c:v>
                </c:pt>
                <c:pt idx="373">
                  <c:v>1456844.694725608</c:v>
                </c:pt>
                <c:pt idx="374">
                  <c:v>1457276.165833153</c:v>
                </c:pt>
                <c:pt idx="375">
                  <c:v>1457372.279790014</c:v>
                </c:pt>
                <c:pt idx="376">
                  <c:v>1457146.776813671</c:v>
                </c:pt>
                <c:pt idx="377">
                  <c:v>1456050.602052085</c:v>
                </c:pt>
                <c:pt idx="378">
                  <c:v>1456341.739321037</c:v>
                </c:pt>
                <c:pt idx="379">
                  <c:v>1455909.004266867</c:v>
                </c:pt>
                <c:pt idx="380">
                  <c:v>1456055.493223566</c:v>
                </c:pt>
                <c:pt idx="381">
                  <c:v>1455615.989218727</c:v>
                </c:pt>
                <c:pt idx="382">
                  <c:v>1456219.652730753</c:v>
                </c:pt>
                <c:pt idx="383">
                  <c:v>1455721.940112804</c:v>
                </c:pt>
                <c:pt idx="384">
                  <c:v>1455946.326443427</c:v>
                </c:pt>
                <c:pt idx="385">
                  <c:v>1456431.929237571</c:v>
                </c:pt>
                <c:pt idx="386">
                  <c:v>1456399.474589937</c:v>
                </c:pt>
                <c:pt idx="387">
                  <c:v>1456350.738599458</c:v>
                </c:pt>
                <c:pt idx="388">
                  <c:v>1456354.121173337</c:v>
                </c:pt>
                <c:pt idx="389">
                  <c:v>1456372.564494681</c:v>
                </c:pt>
                <c:pt idx="390">
                  <c:v>1456590.977933547</c:v>
                </c:pt>
                <c:pt idx="391">
                  <c:v>1456385.575863744</c:v>
                </c:pt>
                <c:pt idx="392">
                  <c:v>1456586.510389175</c:v>
                </c:pt>
                <c:pt idx="393">
                  <c:v>1456545.896725681</c:v>
                </c:pt>
                <c:pt idx="394">
                  <c:v>1456630.221627524</c:v>
                </c:pt>
                <c:pt idx="395">
                  <c:v>1456488.286978157</c:v>
                </c:pt>
                <c:pt idx="396">
                  <c:v>1456566.885858034</c:v>
                </c:pt>
                <c:pt idx="397">
                  <c:v>1456590.410718553</c:v>
                </c:pt>
                <c:pt idx="398">
                  <c:v>1456304.382058205</c:v>
                </c:pt>
                <c:pt idx="399">
                  <c:v>1456667.472452799</c:v>
                </c:pt>
                <c:pt idx="400">
                  <c:v>1456481.633303999</c:v>
                </c:pt>
                <c:pt idx="401">
                  <c:v>1456366.033420024</c:v>
                </c:pt>
                <c:pt idx="402">
                  <c:v>1456210.211299362</c:v>
                </c:pt>
                <c:pt idx="403">
                  <c:v>1456496.64374254</c:v>
                </c:pt>
                <c:pt idx="404">
                  <c:v>1456624.493155262</c:v>
                </c:pt>
                <c:pt idx="405">
                  <c:v>1456815.575614785</c:v>
                </c:pt>
                <c:pt idx="406">
                  <c:v>1456459.727567988</c:v>
                </c:pt>
                <c:pt idx="407">
                  <c:v>1456711.507724082</c:v>
                </c:pt>
                <c:pt idx="408">
                  <c:v>1456664.067013511</c:v>
                </c:pt>
                <c:pt idx="409">
                  <c:v>1456943.740863558</c:v>
                </c:pt>
                <c:pt idx="410">
                  <c:v>1456595.917013231</c:v>
                </c:pt>
                <c:pt idx="411">
                  <c:v>1456404.794206799</c:v>
                </c:pt>
                <c:pt idx="412">
                  <c:v>1456249.756701608</c:v>
                </c:pt>
                <c:pt idx="413">
                  <c:v>1456458.944649925</c:v>
                </c:pt>
                <c:pt idx="414">
                  <c:v>1456313.897182355</c:v>
                </c:pt>
                <c:pt idx="415">
                  <c:v>1456380.332505801</c:v>
                </c:pt>
                <c:pt idx="416">
                  <c:v>1456435.263678809</c:v>
                </c:pt>
                <c:pt idx="417">
                  <c:v>1456369.846517992</c:v>
                </c:pt>
                <c:pt idx="418">
                  <c:v>1456404.519028423</c:v>
                </c:pt>
                <c:pt idx="419">
                  <c:v>1456455.999469085</c:v>
                </c:pt>
                <c:pt idx="420">
                  <c:v>1456307.432594877</c:v>
                </c:pt>
                <c:pt idx="421">
                  <c:v>1456291.186393138</c:v>
                </c:pt>
                <c:pt idx="422">
                  <c:v>1456420.575118045</c:v>
                </c:pt>
                <c:pt idx="423">
                  <c:v>1456453.713850557</c:v>
                </c:pt>
                <c:pt idx="424">
                  <c:v>1456460.151324183</c:v>
                </c:pt>
                <c:pt idx="425">
                  <c:v>1456284.686780726</c:v>
                </c:pt>
                <c:pt idx="426">
                  <c:v>1456362.527679205</c:v>
                </c:pt>
                <c:pt idx="427">
                  <c:v>1456164.468287032</c:v>
                </c:pt>
                <c:pt idx="428">
                  <c:v>1456100.256662987</c:v>
                </c:pt>
                <c:pt idx="429">
                  <c:v>1456120.864695373</c:v>
                </c:pt>
                <c:pt idx="430">
                  <c:v>1456093.54520352</c:v>
                </c:pt>
                <c:pt idx="431">
                  <c:v>1456030.461485637</c:v>
                </c:pt>
                <c:pt idx="432">
                  <c:v>1456063.233167512</c:v>
                </c:pt>
                <c:pt idx="433">
                  <c:v>1456120.909328858</c:v>
                </c:pt>
                <c:pt idx="434">
                  <c:v>1456079.045113082</c:v>
                </c:pt>
                <c:pt idx="435">
                  <c:v>1456008.084228499</c:v>
                </c:pt>
                <c:pt idx="436">
                  <c:v>1455950.42401002</c:v>
                </c:pt>
                <c:pt idx="437">
                  <c:v>1455836.997949197</c:v>
                </c:pt>
                <c:pt idx="438">
                  <c:v>1455991.295219192</c:v>
                </c:pt>
                <c:pt idx="439">
                  <c:v>1455968.487767707</c:v>
                </c:pt>
                <c:pt idx="440">
                  <c:v>1455938.541769484</c:v>
                </c:pt>
                <c:pt idx="441">
                  <c:v>1456216.912798632</c:v>
                </c:pt>
                <c:pt idx="442">
                  <c:v>1456039.158357525</c:v>
                </c:pt>
                <c:pt idx="443">
                  <c:v>1456018.819762079</c:v>
                </c:pt>
                <c:pt idx="444">
                  <c:v>1456128.080159415</c:v>
                </c:pt>
                <c:pt idx="445">
                  <c:v>1456030.129672854</c:v>
                </c:pt>
                <c:pt idx="446">
                  <c:v>1456089.606957974</c:v>
                </c:pt>
                <c:pt idx="447">
                  <c:v>1456076.792606696</c:v>
                </c:pt>
                <c:pt idx="448">
                  <c:v>1456146.771902</c:v>
                </c:pt>
                <c:pt idx="449">
                  <c:v>1456122.228966798</c:v>
                </c:pt>
                <c:pt idx="450">
                  <c:v>1456135.653460905</c:v>
                </c:pt>
                <c:pt idx="451">
                  <c:v>1456176.047416833</c:v>
                </c:pt>
                <c:pt idx="452">
                  <c:v>1456260.756257529</c:v>
                </c:pt>
                <c:pt idx="453">
                  <c:v>1456134.265752451</c:v>
                </c:pt>
                <c:pt idx="454">
                  <c:v>1456147.313910344</c:v>
                </c:pt>
                <c:pt idx="455">
                  <c:v>1456141.610271655</c:v>
                </c:pt>
                <c:pt idx="456">
                  <c:v>1456135.589821899</c:v>
                </c:pt>
                <c:pt idx="457">
                  <c:v>1456136.482655857</c:v>
                </c:pt>
                <c:pt idx="458">
                  <c:v>1456148.109987909</c:v>
                </c:pt>
                <c:pt idx="459">
                  <c:v>1456140.926961916</c:v>
                </c:pt>
                <c:pt idx="460">
                  <c:v>1456120.21513171</c:v>
                </c:pt>
                <c:pt idx="461">
                  <c:v>1456167.964666095</c:v>
                </c:pt>
                <c:pt idx="462">
                  <c:v>1456179.257091101</c:v>
                </c:pt>
                <c:pt idx="463">
                  <c:v>1456169.3478437</c:v>
                </c:pt>
                <c:pt idx="464">
                  <c:v>1456169.653048379</c:v>
                </c:pt>
                <c:pt idx="465">
                  <c:v>1456157.476170172</c:v>
                </c:pt>
                <c:pt idx="466">
                  <c:v>1456142.919062111</c:v>
                </c:pt>
                <c:pt idx="467">
                  <c:v>1456143.628078646</c:v>
                </c:pt>
                <c:pt idx="468">
                  <c:v>1456115.122152609</c:v>
                </c:pt>
                <c:pt idx="469">
                  <c:v>1456153.331717484</c:v>
                </c:pt>
                <c:pt idx="470">
                  <c:v>1456172.309505888</c:v>
                </c:pt>
                <c:pt idx="471">
                  <c:v>1456177.691084356</c:v>
                </c:pt>
                <c:pt idx="472">
                  <c:v>1456153.370034906</c:v>
                </c:pt>
                <c:pt idx="473">
                  <c:v>1456156.682216659</c:v>
                </c:pt>
                <c:pt idx="474">
                  <c:v>1456169.05122873</c:v>
                </c:pt>
                <c:pt idx="475">
                  <c:v>1456146.927701956</c:v>
                </c:pt>
                <c:pt idx="476">
                  <c:v>1456181.573886077</c:v>
                </c:pt>
                <c:pt idx="477">
                  <c:v>1456183.651167852</c:v>
                </c:pt>
                <c:pt idx="478">
                  <c:v>1456173.1722551</c:v>
                </c:pt>
                <c:pt idx="479">
                  <c:v>1456205.599417014</c:v>
                </c:pt>
                <c:pt idx="480">
                  <c:v>1456170.724755971</c:v>
                </c:pt>
                <c:pt idx="481">
                  <c:v>1456223.841329966</c:v>
                </c:pt>
                <c:pt idx="482">
                  <c:v>1456150.596572606</c:v>
                </c:pt>
                <c:pt idx="483">
                  <c:v>1456173.277953612</c:v>
                </c:pt>
                <c:pt idx="484">
                  <c:v>1456169.866602927</c:v>
                </c:pt>
                <c:pt idx="485">
                  <c:v>1456172.66194247</c:v>
                </c:pt>
                <c:pt idx="486">
                  <c:v>1456196.278769943</c:v>
                </c:pt>
                <c:pt idx="487">
                  <c:v>1456172.645297547</c:v>
                </c:pt>
                <c:pt idx="488">
                  <c:v>1456172.291567247</c:v>
                </c:pt>
                <c:pt idx="489">
                  <c:v>1456168.372655998</c:v>
                </c:pt>
                <c:pt idx="490">
                  <c:v>1456161.199075609</c:v>
                </c:pt>
                <c:pt idx="491">
                  <c:v>1456162.513388972</c:v>
                </c:pt>
                <c:pt idx="492">
                  <c:v>1456189.389868337</c:v>
                </c:pt>
                <c:pt idx="493">
                  <c:v>1456181.743549376</c:v>
                </c:pt>
                <c:pt idx="494">
                  <c:v>1456184.96548219</c:v>
                </c:pt>
                <c:pt idx="495">
                  <c:v>1456182.062017965</c:v>
                </c:pt>
                <c:pt idx="496">
                  <c:v>1456188.056657504</c:v>
                </c:pt>
                <c:pt idx="497">
                  <c:v>1456200.075916307</c:v>
                </c:pt>
                <c:pt idx="498">
                  <c:v>1456190.172466444</c:v>
                </c:pt>
                <c:pt idx="499">
                  <c:v>1456192.111264478</c:v>
                </c:pt>
                <c:pt idx="500">
                  <c:v>1456195.259692581</c:v>
                </c:pt>
                <c:pt idx="501">
                  <c:v>1456189.486904183</c:v>
                </c:pt>
                <c:pt idx="502">
                  <c:v>1456202.192619682</c:v>
                </c:pt>
                <c:pt idx="503">
                  <c:v>1456193.717455515</c:v>
                </c:pt>
                <c:pt idx="504">
                  <c:v>1456201.1739647</c:v>
                </c:pt>
                <c:pt idx="505">
                  <c:v>1456201.323053862</c:v>
                </c:pt>
                <c:pt idx="506">
                  <c:v>1456213.132529362</c:v>
                </c:pt>
                <c:pt idx="507">
                  <c:v>1456204.858495845</c:v>
                </c:pt>
                <c:pt idx="508">
                  <c:v>1456189.049479622</c:v>
                </c:pt>
                <c:pt idx="509">
                  <c:v>1456203.705929482</c:v>
                </c:pt>
                <c:pt idx="510">
                  <c:v>1456202.769306339</c:v>
                </c:pt>
                <c:pt idx="511">
                  <c:v>1456206.060879933</c:v>
                </c:pt>
                <c:pt idx="512">
                  <c:v>1456203.714444184</c:v>
                </c:pt>
                <c:pt idx="513">
                  <c:v>1456204.195871997</c:v>
                </c:pt>
                <c:pt idx="514">
                  <c:v>1456200.52480148</c:v>
                </c:pt>
                <c:pt idx="515">
                  <c:v>1456198.575802295</c:v>
                </c:pt>
                <c:pt idx="516">
                  <c:v>1456205.609752206</c:v>
                </c:pt>
                <c:pt idx="517">
                  <c:v>1456191.633749385</c:v>
                </c:pt>
                <c:pt idx="518">
                  <c:v>1456193.275772213</c:v>
                </c:pt>
                <c:pt idx="519">
                  <c:v>1456193.707673466</c:v>
                </c:pt>
                <c:pt idx="520">
                  <c:v>1456190.073940939</c:v>
                </c:pt>
                <c:pt idx="521">
                  <c:v>1456188.706351646</c:v>
                </c:pt>
                <c:pt idx="522">
                  <c:v>1456194.735068318</c:v>
                </c:pt>
                <c:pt idx="523">
                  <c:v>1456188.130582847</c:v>
                </c:pt>
                <c:pt idx="524">
                  <c:v>1456196.210084667</c:v>
                </c:pt>
                <c:pt idx="525">
                  <c:v>1456197.37117988</c:v>
                </c:pt>
                <c:pt idx="526">
                  <c:v>1456188.4543255</c:v>
                </c:pt>
                <c:pt idx="527">
                  <c:v>1456186.863670614</c:v>
                </c:pt>
                <c:pt idx="528">
                  <c:v>1456183.067407117</c:v>
                </c:pt>
                <c:pt idx="529">
                  <c:v>1456182.085669736</c:v>
                </c:pt>
                <c:pt idx="530">
                  <c:v>1456181.778917902</c:v>
                </c:pt>
                <c:pt idx="531">
                  <c:v>1456178.75318565</c:v>
                </c:pt>
                <c:pt idx="532">
                  <c:v>1456182.531931136</c:v>
                </c:pt>
                <c:pt idx="533">
                  <c:v>1456182.302458888</c:v>
                </c:pt>
                <c:pt idx="534">
                  <c:v>1456179.754658567</c:v>
                </c:pt>
                <c:pt idx="535">
                  <c:v>1456180.164448065</c:v>
                </c:pt>
                <c:pt idx="536">
                  <c:v>1456183.203130834</c:v>
                </c:pt>
                <c:pt idx="537">
                  <c:v>1456185.892566989</c:v>
                </c:pt>
                <c:pt idx="538">
                  <c:v>1456187.984960475</c:v>
                </c:pt>
                <c:pt idx="539">
                  <c:v>1456188.270995254</c:v>
                </c:pt>
                <c:pt idx="540">
                  <c:v>1456184.303684588</c:v>
                </c:pt>
                <c:pt idx="541">
                  <c:v>1456187.912634623</c:v>
                </c:pt>
                <c:pt idx="542">
                  <c:v>1456184.836502149</c:v>
                </c:pt>
                <c:pt idx="543">
                  <c:v>1456187.12471162</c:v>
                </c:pt>
                <c:pt idx="544">
                  <c:v>1456190.535469956</c:v>
                </c:pt>
                <c:pt idx="545">
                  <c:v>1456187.556188075</c:v>
                </c:pt>
                <c:pt idx="546">
                  <c:v>1456187.862112627</c:v>
                </c:pt>
                <c:pt idx="547">
                  <c:v>1456192.792786956</c:v>
                </c:pt>
                <c:pt idx="548">
                  <c:v>1456188.02856077</c:v>
                </c:pt>
                <c:pt idx="549">
                  <c:v>1456185.489650046</c:v>
                </c:pt>
                <c:pt idx="550">
                  <c:v>1456187.761938225</c:v>
                </c:pt>
                <c:pt idx="551">
                  <c:v>1456190.235322458</c:v>
                </c:pt>
                <c:pt idx="552">
                  <c:v>1456186.811952816</c:v>
                </c:pt>
                <c:pt idx="553">
                  <c:v>1456187.557517755</c:v>
                </c:pt>
                <c:pt idx="554">
                  <c:v>1456185.515276976</c:v>
                </c:pt>
                <c:pt idx="555">
                  <c:v>1456189.411692725</c:v>
                </c:pt>
                <c:pt idx="556">
                  <c:v>1456190.412794639</c:v>
                </c:pt>
                <c:pt idx="557">
                  <c:v>1456190.851737142</c:v>
                </c:pt>
                <c:pt idx="558">
                  <c:v>1456188.161556556</c:v>
                </c:pt>
                <c:pt idx="559">
                  <c:v>1456190.105982832</c:v>
                </c:pt>
                <c:pt idx="560">
                  <c:v>1456189.93806679</c:v>
                </c:pt>
                <c:pt idx="561">
                  <c:v>1456189.420334521</c:v>
                </c:pt>
                <c:pt idx="562">
                  <c:v>1456189.230540659</c:v>
                </c:pt>
                <c:pt idx="563">
                  <c:v>1456189.651774143</c:v>
                </c:pt>
                <c:pt idx="564">
                  <c:v>1456189.862088952</c:v>
                </c:pt>
                <c:pt idx="565">
                  <c:v>1456191.707060853</c:v>
                </c:pt>
                <c:pt idx="566">
                  <c:v>1456187.929092825</c:v>
                </c:pt>
                <c:pt idx="567">
                  <c:v>1456190.329398903</c:v>
                </c:pt>
                <c:pt idx="568">
                  <c:v>1456190.27616803</c:v>
                </c:pt>
                <c:pt idx="569">
                  <c:v>1456189.989432716</c:v>
                </c:pt>
                <c:pt idx="570">
                  <c:v>1456188.889402173</c:v>
                </c:pt>
                <c:pt idx="571">
                  <c:v>1456190.818602724</c:v>
                </c:pt>
                <c:pt idx="572">
                  <c:v>1456189.339345952</c:v>
                </c:pt>
                <c:pt idx="573">
                  <c:v>1456191.263114577</c:v>
                </c:pt>
                <c:pt idx="574">
                  <c:v>1456190.803003417</c:v>
                </c:pt>
                <c:pt idx="575">
                  <c:v>1456190.678926685</c:v>
                </c:pt>
                <c:pt idx="576">
                  <c:v>1456190.640472164</c:v>
                </c:pt>
                <c:pt idx="577">
                  <c:v>1456193.015454149</c:v>
                </c:pt>
                <c:pt idx="578">
                  <c:v>1456191.322747978</c:v>
                </c:pt>
                <c:pt idx="579">
                  <c:v>1456190.995122052</c:v>
                </c:pt>
                <c:pt idx="580">
                  <c:v>1456191.224135571</c:v>
                </c:pt>
                <c:pt idx="581">
                  <c:v>1456191.590090734</c:v>
                </c:pt>
                <c:pt idx="582">
                  <c:v>1456192.57426615</c:v>
                </c:pt>
                <c:pt idx="583">
                  <c:v>1456192.326198949</c:v>
                </c:pt>
                <c:pt idx="584">
                  <c:v>1456190.425259875</c:v>
                </c:pt>
                <c:pt idx="585">
                  <c:v>1456191.672516072</c:v>
                </c:pt>
                <c:pt idx="586">
                  <c:v>1456191.701334773</c:v>
                </c:pt>
                <c:pt idx="587">
                  <c:v>1456191.413331454</c:v>
                </c:pt>
                <c:pt idx="588">
                  <c:v>1456192.268716694</c:v>
                </c:pt>
                <c:pt idx="589">
                  <c:v>1456191.286933726</c:v>
                </c:pt>
                <c:pt idx="590">
                  <c:v>1456191.389032505</c:v>
                </c:pt>
                <c:pt idx="591">
                  <c:v>1456189.769888877</c:v>
                </c:pt>
                <c:pt idx="592">
                  <c:v>1456191.21498427</c:v>
                </c:pt>
                <c:pt idx="593">
                  <c:v>1456191.160555553</c:v>
                </c:pt>
                <c:pt idx="594">
                  <c:v>1456191.374887262</c:v>
                </c:pt>
                <c:pt idx="595">
                  <c:v>1456191.358713032</c:v>
                </c:pt>
                <c:pt idx="596">
                  <c:v>1456191.8341253</c:v>
                </c:pt>
                <c:pt idx="597">
                  <c:v>1456191.609887581</c:v>
                </c:pt>
                <c:pt idx="598">
                  <c:v>1456191.022859476</c:v>
                </c:pt>
                <c:pt idx="599">
                  <c:v>1456191.80129818</c:v>
                </c:pt>
                <c:pt idx="600">
                  <c:v>1456192.171687907</c:v>
                </c:pt>
                <c:pt idx="601">
                  <c:v>1456191.865123631</c:v>
                </c:pt>
                <c:pt idx="602">
                  <c:v>1456192.215331814</c:v>
                </c:pt>
                <c:pt idx="603">
                  <c:v>1456192.126194453</c:v>
                </c:pt>
                <c:pt idx="604">
                  <c:v>1456191.815501056</c:v>
                </c:pt>
                <c:pt idx="605">
                  <c:v>1456191.780249715</c:v>
                </c:pt>
                <c:pt idx="606">
                  <c:v>1456191.855631337</c:v>
                </c:pt>
                <c:pt idx="607">
                  <c:v>1456192.069149353</c:v>
                </c:pt>
                <c:pt idx="608">
                  <c:v>1456191.722963562</c:v>
                </c:pt>
                <c:pt idx="609">
                  <c:v>1456191.542283847</c:v>
                </c:pt>
                <c:pt idx="610">
                  <c:v>1456191.629493437</c:v>
                </c:pt>
                <c:pt idx="611">
                  <c:v>1456192.328696893</c:v>
                </c:pt>
                <c:pt idx="612">
                  <c:v>1456192.110928592</c:v>
                </c:pt>
                <c:pt idx="613">
                  <c:v>1456192.47608855</c:v>
                </c:pt>
                <c:pt idx="614">
                  <c:v>1456192.095144361</c:v>
                </c:pt>
                <c:pt idx="615">
                  <c:v>1456192.226333353</c:v>
                </c:pt>
                <c:pt idx="616">
                  <c:v>1456192.53348437</c:v>
                </c:pt>
                <c:pt idx="617">
                  <c:v>1456191.501897896</c:v>
                </c:pt>
                <c:pt idx="618">
                  <c:v>1456191.995054341</c:v>
                </c:pt>
                <c:pt idx="619">
                  <c:v>1456191.830680747</c:v>
                </c:pt>
                <c:pt idx="620">
                  <c:v>1456192.361533169</c:v>
                </c:pt>
                <c:pt idx="621">
                  <c:v>1456192.136450748</c:v>
                </c:pt>
                <c:pt idx="622">
                  <c:v>1456191.907092173</c:v>
                </c:pt>
                <c:pt idx="623">
                  <c:v>1456192.062399396</c:v>
                </c:pt>
                <c:pt idx="624">
                  <c:v>1456192.17457443</c:v>
                </c:pt>
                <c:pt idx="625">
                  <c:v>1456192.100372022</c:v>
                </c:pt>
                <c:pt idx="626">
                  <c:v>1456191.847325507</c:v>
                </c:pt>
                <c:pt idx="627">
                  <c:v>1456191.980267332</c:v>
                </c:pt>
                <c:pt idx="628">
                  <c:v>1456191.65780145</c:v>
                </c:pt>
                <c:pt idx="629">
                  <c:v>1456191.765270389</c:v>
                </c:pt>
                <c:pt idx="630">
                  <c:v>1456191.826765586</c:v>
                </c:pt>
                <c:pt idx="631">
                  <c:v>1456191.574204475</c:v>
                </c:pt>
                <c:pt idx="632">
                  <c:v>1456191.610655646</c:v>
                </c:pt>
                <c:pt idx="633">
                  <c:v>1456191.421761891</c:v>
                </c:pt>
                <c:pt idx="634">
                  <c:v>1456191.628254832</c:v>
                </c:pt>
                <c:pt idx="635">
                  <c:v>1456192.052813243</c:v>
                </c:pt>
                <c:pt idx="636">
                  <c:v>1456192.00084247</c:v>
                </c:pt>
                <c:pt idx="637">
                  <c:v>1456191.905919039</c:v>
                </c:pt>
                <c:pt idx="638">
                  <c:v>1456192.124162457</c:v>
                </c:pt>
                <c:pt idx="639">
                  <c:v>1456191.967348121</c:v>
                </c:pt>
                <c:pt idx="640">
                  <c:v>1456191.911391687</c:v>
                </c:pt>
                <c:pt idx="641">
                  <c:v>1456191.882269763</c:v>
                </c:pt>
                <c:pt idx="642">
                  <c:v>1456192.409887157</c:v>
                </c:pt>
                <c:pt idx="643">
                  <c:v>1456192.521948235</c:v>
                </c:pt>
                <c:pt idx="644">
                  <c:v>1456192.558968203</c:v>
                </c:pt>
                <c:pt idx="645">
                  <c:v>1456192.427007292</c:v>
                </c:pt>
                <c:pt idx="646">
                  <c:v>1456192.360447062</c:v>
                </c:pt>
                <c:pt idx="647">
                  <c:v>1456192.28402613</c:v>
                </c:pt>
                <c:pt idx="648">
                  <c:v>1456192.474597951</c:v>
                </c:pt>
                <c:pt idx="649">
                  <c:v>1456192.287317835</c:v>
                </c:pt>
                <c:pt idx="650">
                  <c:v>1456192.378066993</c:v>
                </c:pt>
                <c:pt idx="651">
                  <c:v>1456192.14027191</c:v>
                </c:pt>
                <c:pt idx="652">
                  <c:v>1456192.048609199</c:v>
                </c:pt>
                <c:pt idx="653">
                  <c:v>1456192.322156135</c:v>
                </c:pt>
                <c:pt idx="654">
                  <c:v>1456192.262322778</c:v>
                </c:pt>
                <c:pt idx="655">
                  <c:v>1456192.227205958</c:v>
                </c:pt>
                <c:pt idx="656">
                  <c:v>1456192.232853514</c:v>
                </c:pt>
                <c:pt idx="657">
                  <c:v>1456192.281461785</c:v>
                </c:pt>
                <c:pt idx="658">
                  <c:v>1456192.190062982</c:v>
                </c:pt>
                <c:pt idx="659">
                  <c:v>1456192.072100331</c:v>
                </c:pt>
                <c:pt idx="660">
                  <c:v>1456192.113485807</c:v>
                </c:pt>
                <c:pt idx="661">
                  <c:v>1456192.053888219</c:v>
                </c:pt>
                <c:pt idx="662">
                  <c:v>1456192.103115915</c:v>
                </c:pt>
                <c:pt idx="663">
                  <c:v>1456192.142027739</c:v>
                </c:pt>
                <c:pt idx="664">
                  <c:v>1456192.176392626</c:v>
                </c:pt>
                <c:pt idx="665">
                  <c:v>1456192.180418654</c:v>
                </c:pt>
                <c:pt idx="666">
                  <c:v>1456192.304366898</c:v>
                </c:pt>
                <c:pt idx="667">
                  <c:v>1456192.191531074</c:v>
                </c:pt>
                <c:pt idx="668">
                  <c:v>1456192.15506998</c:v>
                </c:pt>
                <c:pt idx="669">
                  <c:v>1456192.239614712</c:v>
                </c:pt>
                <c:pt idx="670">
                  <c:v>1456192.15487097</c:v>
                </c:pt>
                <c:pt idx="671">
                  <c:v>1456192.155866083</c:v>
                </c:pt>
                <c:pt idx="672">
                  <c:v>1456192.100569212</c:v>
                </c:pt>
                <c:pt idx="673">
                  <c:v>1456192.240965253</c:v>
                </c:pt>
                <c:pt idx="674">
                  <c:v>1456192.3176301</c:v>
                </c:pt>
                <c:pt idx="675">
                  <c:v>1456192.173896178</c:v>
                </c:pt>
                <c:pt idx="676">
                  <c:v>1456192.260420501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11.03972530117269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11.37805221259202</c:v>
                </c:pt>
                <c:pt idx="2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0.3383269114193336</c:v>
                </c:pt>
                <c:pt idx="2">
                  <c:v>11.17150454647734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  <c:pt idx="10">
                  <c:v>Linea 631</c:v>
                </c:pt>
                <c:pt idx="11">
                  <c:v>Linea 632</c:v>
                </c:pt>
                <c:pt idx="12">
                  <c:v>Linea 633</c:v>
                </c:pt>
                <c:pt idx="13">
                  <c:v>Linea 634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34.43337767168777</c:v>
                </c:pt>
                <c:pt idx="1">
                  <c:v>42.39532720940576</c:v>
                </c:pt>
                <c:pt idx="2">
                  <c:v>31.74205337241224</c:v>
                </c:pt>
                <c:pt idx="3">
                  <c:v>40.05969356250156</c:v>
                </c:pt>
                <c:pt idx="4">
                  <c:v>33.2151172554632</c:v>
                </c:pt>
                <c:pt idx="5">
                  <c:v>41.5025002451017</c:v>
                </c:pt>
                <c:pt idx="6">
                  <c:v>36.0084878623011</c:v>
                </c:pt>
                <c:pt idx="7">
                  <c:v>44.07006452538231</c:v>
                </c:pt>
                <c:pt idx="8">
                  <c:v>40.22674153003958</c:v>
                </c:pt>
                <c:pt idx="9">
                  <c:v>47.62426948267917</c:v>
                </c:pt>
                <c:pt idx="10">
                  <c:v>46.80098201019863</c:v>
                </c:pt>
                <c:pt idx="11">
                  <c:v>52.44891405197761</c:v>
                </c:pt>
                <c:pt idx="12">
                  <c:v>58.19550629497006</c:v>
                </c:pt>
                <c:pt idx="13">
                  <c:v>59.01168069346603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  <c:pt idx="10">
                  <c:v>Linea 631</c:v>
                </c:pt>
                <c:pt idx="11">
                  <c:v>Linea 632</c:v>
                </c:pt>
                <c:pt idx="12">
                  <c:v>Linea 633</c:v>
                </c:pt>
                <c:pt idx="13">
                  <c:v>Linea 634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21.47077017956764</c:v>
                </c:pt>
                <c:pt idx="1">
                  <c:v>20.34878892388436</c:v>
                </c:pt>
                <c:pt idx="2">
                  <c:v>21.41940524038165</c:v>
                </c:pt>
                <c:pt idx="3">
                  <c:v>20.18137956437051</c:v>
                </c:pt>
                <c:pt idx="4">
                  <c:v>21.21135785081626</c:v>
                </c:pt>
                <c:pt idx="5">
                  <c:v>19.88807450408474</c:v>
                </c:pt>
                <c:pt idx="6">
                  <c:v>20.86437366093431</c:v>
                </c:pt>
                <c:pt idx="7">
                  <c:v>19.47826981109065</c:v>
                </c:pt>
                <c:pt idx="8">
                  <c:v>20.34552827031033</c:v>
                </c:pt>
                <c:pt idx="9">
                  <c:v>18.93184080651005</c:v>
                </c:pt>
                <c:pt idx="10">
                  <c:v>19.56161850220521</c:v>
                </c:pt>
                <c:pt idx="11">
                  <c:v>18.19889099285585</c:v>
                </c:pt>
                <c:pt idx="12">
                  <c:v>18.34660480641926</c:v>
                </c:pt>
                <c:pt idx="13">
                  <c:v>17.21569985989775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  <c:pt idx="10">
                  <c:v>Linea 631</c:v>
                </c:pt>
                <c:pt idx="11">
                  <c:v>Linea 632</c:v>
                </c:pt>
                <c:pt idx="12">
                  <c:v>Linea 633</c:v>
                </c:pt>
                <c:pt idx="13">
                  <c:v>Linea 634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12.26612368238805</c:v>
                </c:pt>
                <c:pt idx="1">
                  <c:v>17.39000447179948</c:v>
                </c:pt>
                <c:pt idx="2">
                  <c:v>10.59550934598093</c:v>
                </c:pt>
                <c:pt idx="3">
                  <c:v>16.27124972625668</c:v>
                </c:pt>
                <c:pt idx="4">
                  <c:v>10.14391586061608</c:v>
                </c:pt>
                <c:pt idx="5">
                  <c:v>15.76640299586191</c:v>
                </c:pt>
                <c:pt idx="6">
                  <c:v>9.365024905488351</c:v>
                </c:pt>
                <c:pt idx="7">
                  <c:v>14.87526449517458</c:v>
                </c:pt>
                <c:pt idx="8">
                  <c:v>8.383560267311804</c:v>
                </c:pt>
                <c:pt idx="9">
                  <c:v>13.76735520437758</c:v>
                </c:pt>
                <c:pt idx="10">
                  <c:v>7.20081827846697</c:v>
                </c:pt>
                <c:pt idx="11">
                  <c:v>12.48232169683101</c:v>
                </c:pt>
                <c:pt idx="12">
                  <c:v>5.77754535289117</c:v>
                </c:pt>
                <c:pt idx="13">
                  <c:v>11.03972530117269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  <c:pt idx="10">
                  <c:v>Linea 631</c:v>
                </c:pt>
                <c:pt idx="11">
                  <c:v>Linea 632</c:v>
                </c:pt>
                <c:pt idx="12">
                  <c:v>Linea 633</c:v>
                </c:pt>
                <c:pt idx="13">
                  <c:v>Linea 634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21.16927252562261</c:v>
                </c:pt>
                <c:pt idx="1">
                  <c:v>32.08485976570932</c:v>
                </c:pt>
                <c:pt idx="2">
                  <c:v>17.23272568907452</c:v>
                </c:pt>
                <c:pt idx="3">
                  <c:v>27.44947797393132</c:v>
                </c:pt>
                <c:pt idx="4">
                  <c:v>15.74859948167294</c:v>
                </c:pt>
                <c:pt idx="5">
                  <c:v>25.57824661851189</c:v>
                </c:pt>
                <c:pt idx="6">
                  <c:v>14.64495147689063</c:v>
                </c:pt>
                <c:pt idx="7">
                  <c:v>24.17669139191679</c:v>
                </c:pt>
                <c:pt idx="8">
                  <c:v>13.67077721443574</c:v>
                </c:pt>
                <c:pt idx="9">
                  <c:v>22.92757494823305</c:v>
                </c:pt>
                <c:pt idx="10">
                  <c:v>12.7827337496501</c:v>
                </c:pt>
                <c:pt idx="11">
                  <c:v>21.73839417728047</c:v>
                </c:pt>
                <c:pt idx="12">
                  <c:v>11.96298702050898</c:v>
                </c:pt>
                <c:pt idx="13">
                  <c:v>20.46876043429557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  <c:pt idx="10">
                  <c:v>Linea 631</c:v>
                </c:pt>
                <c:pt idx="11">
                  <c:v>Linea 632</c:v>
                </c:pt>
                <c:pt idx="12">
                  <c:v>Linea 633</c:v>
                </c:pt>
                <c:pt idx="13">
                  <c:v>Linea 634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0.6402555057121734</c:v>
                </c:pt>
                <c:pt idx="1">
                  <c:v>0.5513602810673284</c:v>
                </c:pt>
                <c:pt idx="2">
                  <c:v>0.54763913472101</c:v>
                </c:pt>
                <c:pt idx="3">
                  <c:v>0.4754058240968815</c:v>
                </c:pt>
                <c:pt idx="4">
                  <c:v>0.4485886456129566</c:v>
                </c:pt>
                <c:pt idx="5">
                  <c:v>0.4122637644856738</c:v>
                </c:pt>
                <c:pt idx="6">
                  <c:v>0.3926338661571344</c:v>
                </c:pt>
                <c:pt idx="7">
                  <c:v>0.3770734327610454</c:v>
                </c:pt>
                <c:pt idx="8">
                  <c:v>0.3609071734510245</c:v>
                </c:pt>
                <c:pt idx="9">
                  <c:v>0.3589181484674787</c:v>
                </c:pt>
                <c:pt idx="10">
                  <c:v>0.3526169502446166</c:v>
                </c:pt>
                <c:pt idx="11">
                  <c:v>0.3570630313219069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CT y CO!$B$2:$B$678</c:f>
              <c:numCache>
                <c:formatCode>General</c:formatCode>
                <c:ptCount val="677"/>
                <c:pt idx="0">
                  <c:v>15238311.89049296</c:v>
                </c:pt>
                <c:pt idx="1">
                  <c:v>84755765.94491254</c:v>
                </c:pt>
                <c:pt idx="2">
                  <c:v>81535311.31746483</c:v>
                </c:pt>
                <c:pt idx="3">
                  <c:v>77269858.36037818</c:v>
                </c:pt>
                <c:pt idx="4">
                  <c:v>75316563.21905844</c:v>
                </c:pt>
                <c:pt idx="5">
                  <c:v>71708443.44919404</c:v>
                </c:pt>
                <c:pt idx="6">
                  <c:v>69953271.37502472</c:v>
                </c:pt>
                <c:pt idx="7">
                  <c:v>66488611.91374108</c:v>
                </c:pt>
                <c:pt idx="8">
                  <c:v>64802338.280902</c:v>
                </c:pt>
                <c:pt idx="9">
                  <c:v>61393817.53724059</c:v>
                </c:pt>
                <c:pt idx="10">
                  <c:v>59738550.47797768</c:v>
                </c:pt>
                <c:pt idx="11">
                  <c:v>56359692.73711539</c:v>
                </c:pt>
                <c:pt idx="12">
                  <c:v>54721551.8238994</c:v>
                </c:pt>
                <c:pt idx="13">
                  <c:v>51367143.25298192</c:v>
                </c:pt>
                <c:pt idx="14">
                  <c:v>49748587.18498004</c:v>
                </c:pt>
                <c:pt idx="15">
                  <c:v>46435785.67755283</c:v>
                </c:pt>
                <c:pt idx="16">
                  <c:v>41745055.31847478</c:v>
                </c:pt>
                <c:pt idx="17">
                  <c:v>41059466.72851045</c:v>
                </c:pt>
                <c:pt idx="18">
                  <c:v>41091749.13668031</c:v>
                </c:pt>
                <c:pt idx="19">
                  <c:v>40044004.0586645</c:v>
                </c:pt>
                <c:pt idx="20">
                  <c:v>40036668.81098893</c:v>
                </c:pt>
                <c:pt idx="21">
                  <c:v>38998656.93052299</c:v>
                </c:pt>
                <c:pt idx="22">
                  <c:v>38972717.53581842</c:v>
                </c:pt>
                <c:pt idx="23">
                  <c:v>37725075.35200505</c:v>
                </c:pt>
                <c:pt idx="24">
                  <c:v>36377041.36696121</c:v>
                </c:pt>
                <c:pt idx="25">
                  <c:v>35952275.03231431</c:v>
                </c:pt>
                <c:pt idx="26">
                  <c:v>35906404.53795828</c:v>
                </c:pt>
                <c:pt idx="27">
                  <c:v>34362610.21560069</c:v>
                </c:pt>
                <c:pt idx="28">
                  <c:v>32798357.53382391</c:v>
                </c:pt>
                <c:pt idx="29">
                  <c:v>32186837.15098566</c:v>
                </c:pt>
                <c:pt idx="30">
                  <c:v>31649884.54091213</c:v>
                </c:pt>
                <c:pt idx="31">
                  <c:v>29836126.53200816</c:v>
                </c:pt>
                <c:pt idx="32">
                  <c:v>29141953.22998286</c:v>
                </c:pt>
                <c:pt idx="33">
                  <c:v>28826110.83323221</c:v>
                </c:pt>
                <c:pt idx="34">
                  <c:v>28971134.45510856</c:v>
                </c:pt>
                <c:pt idx="35">
                  <c:v>28399959.06650667</c:v>
                </c:pt>
                <c:pt idx="36">
                  <c:v>28411878.71937893</c:v>
                </c:pt>
                <c:pt idx="37">
                  <c:v>27882247.74198078</c:v>
                </c:pt>
                <c:pt idx="38">
                  <c:v>27575609.90377758</c:v>
                </c:pt>
                <c:pt idx="39">
                  <c:v>27608755.76229054</c:v>
                </c:pt>
                <c:pt idx="40">
                  <c:v>26590807.80206915</c:v>
                </c:pt>
                <c:pt idx="41">
                  <c:v>26190328.69442319</c:v>
                </c:pt>
                <c:pt idx="42">
                  <c:v>26185001.26295919</c:v>
                </c:pt>
                <c:pt idx="43">
                  <c:v>25359876.63859469</c:v>
                </c:pt>
                <c:pt idx="44">
                  <c:v>24595843.91514019</c:v>
                </c:pt>
                <c:pt idx="45">
                  <c:v>24128933.98326309</c:v>
                </c:pt>
                <c:pt idx="46">
                  <c:v>23311341.38675839</c:v>
                </c:pt>
                <c:pt idx="47">
                  <c:v>22969764.44152702</c:v>
                </c:pt>
                <c:pt idx="48">
                  <c:v>22581573.76687975</c:v>
                </c:pt>
                <c:pt idx="49">
                  <c:v>22376431.40428418</c:v>
                </c:pt>
                <c:pt idx="50">
                  <c:v>22349868.02359995</c:v>
                </c:pt>
                <c:pt idx="51">
                  <c:v>22023845.27599295</c:v>
                </c:pt>
                <c:pt idx="52">
                  <c:v>21973689.15764683</c:v>
                </c:pt>
                <c:pt idx="53">
                  <c:v>21958438.83477897</c:v>
                </c:pt>
                <c:pt idx="54">
                  <c:v>21623280.1781327</c:v>
                </c:pt>
                <c:pt idx="55">
                  <c:v>21504879.43822189</c:v>
                </c:pt>
                <c:pt idx="56">
                  <c:v>21519878.49399564</c:v>
                </c:pt>
                <c:pt idx="57">
                  <c:v>21013835.74483582</c:v>
                </c:pt>
                <c:pt idx="58">
                  <c:v>20560166.91420064</c:v>
                </c:pt>
                <c:pt idx="59">
                  <c:v>20174015.66483678</c:v>
                </c:pt>
                <c:pt idx="60">
                  <c:v>19949284.08656471</c:v>
                </c:pt>
                <c:pt idx="61">
                  <c:v>19516354.64785172</c:v>
                </c:pt>
                <c:pt idx="62">
                  <c:v>19440483.521416</c:v>
                </c:pt>
                <c:pt idx="63">
                  <c:v>19458784.93076338</c:v>
                </c:pt>
                <c:pt idx="64">
                  <c:v>19116387.47694403</c:v>
                </c:pt>
                <c:pt idx="65">
                  <c:v>18952697.76454498</c:v>
                </c:pt>
                <c:pt idx="66">
                  <c:v>18869102.74512265</c:v>
                </c:pt>
                <c:pt idx="67">
                  <c:v>18872562.77860172</c:v>
                </c:pt>
                <c:pt idx="68">
                  <c:v>18642705.42096581</c:v>
                </c:pt>
                <c:pt idx="69">
                  <c:v>18539227.22977641</c:v>
                </c:pt>
                <c:pt idx="70">
                  <c:v>18530258.33053903</c:v>
                </c:pt>
                <c:pt idx="71">
                  <c:v>18292900.04984914</c:v>
                </c:pt>
                <c:pt idx="72">
                  <c:v>18011609.45880169</c:v>
                </c:pt>
                <c:pt idx="73">
                  <c:v>17748642.88867386</c:v>
                </c:pt>
                <c:pt idx="74">
                  <c:v>17534270.85903238</c:v>
                </c:pt>
                <c:pt idx="75">
                  <c:v>17415806.82205019</c:v>
                </c:pt>
                <c:pt idx="76">
                  <c:v>17162214.76331409</c:v>
                </c:pt>
                <c:pt idx="77">
                  <c:v>17060003.15661243</c:v>
                </c:pt>
                <c:pt idx="78">
                  <c:v>16965889.96097866</c:v>
                </c:pt>
                <c:pt idx="79">
                  <c:v>16765449.2837153</c:v>
                </c:pt>
                <c:pt idx="80">
                  <c:v>16647035.77636197</c:v>
                </c:pt>
                <c:pt idx="81">
                  <c:v>16592217.63811811</c:v>
                </c:pt>
                <c:pt idx="82">
                  <c:v>16601981.49763831</c:v>
                </c:pt>
                <c:pt idx="83">
                  <c:v>16438889.96810236</c:v>
                </c:pt>
                <c:pt idx="84">
                  <c:v>16374009.7992822</c:v>
                </c:pt>
                <c:pt idx="85">
                  <c:v>16374392.2243567</c:v>
                </c:pt>
                <c:pt idx="86">
                  <c:v>16220150.3220593</c:v>
                </c:pt>
                <c:pt idx="87">
                  <c:v>16050477.8228864</c:v>
                </c:pt>
                <c:pt idx="88">
                  <c:v>15894289.57619541</c:v>
                </c:pt>
                <c:pt idx="89">
                  <c:v>15769787.72075669</c:v>
                </c:pt>
                <c:pt idx="90">
                  <c:v>15705499.99658301</c:v>
                </c:pt>
                <c:pt idx="91">
                  <c:v>15546884.05524603</c:v>
                </c:pt>
                <c:pt idx="92">
                  <c:v>15452967.1726492</c:v>
                </c:pt>
                <c:pt idx="93">
                  <c:v>15385594.97294272</c:v>
                </c:pt>
                <c:pt idx="94">
                  <c:v>15252675.28917717</c:v>
                </c:pt>
                <c:pt idx="95">
                  <c:v>15161796.00268969</c:v>
                </c:pt>
                <c:pt idx="96">
                  <c:v>15118050.43718661</c:v>
                </c:pt>
                <c:pt idx="97">
                  <c:v>15117461.41690496</c:v>
                </c:pt>
                <c:pt idx="98">
                  <c:v>15009004.14923511</c:v>
                </c:pt>
                <c:pt idx="99">
                  <c:v>14959440.37535664</c:v>
                </c:pt>
                <c:pt idx="100">
                  <c:v>14962915.13899908</c:v>
                </c:pt>
                <c:pt idx="101">
                  <c:v>14856459.91876464</c:v>
                </c:pt>
                <c:pt idx="102">
                  <c:v>14745806.12342795</c:v>
                </c:pt>
                <c:pt idx="103">
                  <c:v>14645483.81325157</c:v>
                </c:pt>
                <c:pt idx="104">
                  <c:v>14566869.47133707</c:v>
                </c:pt>
                <c:pt idx="105">
                  <c:v>14527338.89699561</c:v>
                </c:pt>
                <c:pt idx="106">
                  <c:v>14526050.05704203</c:v>
                </c:pt>
                <c:pt idx="107">
                  <c:v>14418961.11194332</c:v>
                </c:pt>
                <c:pt idx="108">
                  <c:v>14348599.51442899</c:v>
                </c:pt>
                <c:pt idx="109">
                  <c:v>14255697.39925186</c:v>
                </c:pt>
                <c:pt idx="110">
                  <c:v>14183205.22847686</c:v>
                </c:pt>
                <c:pt idx="111">
                  <c:v>14146883.02525073</c:v>
                </c:pt>
                <c:pt idx="112">
                  <c:v>14091016.76875544</c:v>
                </c:pt>
                <c:pt idx="113">
                  <c:v>14017989.16560874</c:v>
                </c:pt>
                <c:pt idx="114">
                  <c:v>13980419.19480535</c:v>
                </c:pt>
                <c:pt idx="115">
                  <c:v>13934369.99473073</c:v>
                </c:pt>
                <c:pt idx="116">
                  <c:v>13868269.07755128</c:v>
                </c:pt>
                <c:pt idx="117">
                  <c:v>13795245.43582055</c:v>
                </c:pt>
                <c:pt idx="118">
                  <c:v>13731812.52958321</c:v>
                </c:pt>
                <c:pt idx="119">
                  <c:v>13685165.38705892</c:v>
                </c:pt>
                <c:pt idx="120">
                  <c:v>13663873.080172</c:v>
                </c:pt>
                <c:pt idx="121">
                  <c:v>13663840.41470881</c:v>
                </c:pt>
                <c:pt idx="122">
                  <c:v>13594023.66423626</c:v>
                </c:pt>
                <c:pt idx="123">
                  <c:v>13546649.02131665</c:v>
                </c:pt>
                <c:pt idx="124">
                  <c:v>13482014.67474975</c:v>
                </c:pt>
                <c:pt idx="125">
                  <c:v>13427486.36736852</c:v>
                </c:pt>
                <c:pt idx="126">
                  <c:v>13398387.66947198</c:v>
                </c:pt>
                <c:pt idx="127">
                  <c:v>13355260.02529684</c:v>
                </c:pt>
                <c:pt idx="128">
                  <c:v>13301008.16657849</c:v>
                </c:pt>
                <c:pt idx="129">
                  <c:v>13271014.95214867</c:v>
                </c:pt>
                <c:pt idx="130">
                  <c:v>13235686.91965381</c:v>
                </c:pt>
                <c:pt idx="131">
                  <c:v>13188183.82175647</c:v>
                </c:pt>
                <c:pt idx="132">
                  <c:v>13137313.84239962</c:v>
                </c:pt>
                <c:pt idx="133">
                  <c:v>13093968.28310382</c:v>
                </c:pt>
                <c:pt idx="134">
                  <c:v>13062881.84184925</c:v>
                </c:pt>
                <c:pt idx="135">
                  <c:v>13048792.41200602</c:v>
                </c:pt>
                <c:pt idx="136">
                  <c:v>13048745.26325614</c:v>
                </c:pt>
                <c:pt idx="137">
                  <c:v>13001546.77800187</c:v>
                </c:pt>
                <c:pt idx="138">
                  <c:v>12969779.87920102</c:v>
                </c:pt>
                <c:pt idx="139">
                  <c:v>12924366.70929097</c:v>
                </c:pt>
                <c:pt idx="140">
                  <c:v>12884259.31558132</c:v>
                </c:pt>
                <c:pt idx="141">
                  <c:v>12861770.41348721</c:v>
                </c:pt>
                <c:pt idx="142">
                  <c:v>12829172.05180681</c:v>
                </c:pt>
                <c:pt idx="143">
                  <c:v>12789149.28392463</c:v>
                </c:pt>
                <c:pt idx="144">
                  <c:v>12771232.50227949</c:v>
                </c:pt>
                <c:pt idx="145">
                  <c:v>12748241.84273377</c:v>
                </c:pt>
                <c:pt idx="146">
                  <c:v>12721678.16517019</c:v>
                </c:pt>
                <c:pt idx="147">
                  <c:v>12687439.33164538</c:v>
                </c:pt>
                <c:pt idx="148">
                  <c:v>12649542.933656</c:v>
                </c:pt>
                <c:pt idx="149">
                  <c:v>12623583.10810443</c:v>
                </c:pt>
                <c:pt idx="150">
                  <c:v>12601375.4321729</c:v>
                </c:pt>
                <c:pt idx="151">
                  <c:v>12591870.55068938</c:v>
                </c:pt>
                <c:pt idx="152">
                  <c:v>12591821.15374299</c:v>
                </c:pt>
                <c:pt idx="153">
                  <c:v>12559894.19727306</c:v>
                </c:pt>
                <c:pt idx="154">
                  <c:v>12527084.33934654</c:v>
                </c:pt>
                <c:pt idx="155">
                  <c:v>12497061.06753009</c:v>
                </c:pt>
                <c:pt idx="156">
                  <c:v>12479593.12326271</c:v>
                </c:pt>
                <c:pt idx="157">
                  <c:v>12454898.50050197</c:v>
                </c:pt>
                <c:pt idx="158">
                  <c:v>12425024.10709477</c:v>
                </c:pt>
                <c:pt idx="159">
                  <c:v>12403437.86990873</c:v>
                </c:pt>
                <c:pt idx="160">
                  <c:v>12388920.29174515</c:v>
                </c:pt>
                <c:pt idx="161">
                  <c:v>12370768.82996116</c:v>
                </c:pt>
                <c:pt idx="162">
                  <c:v>12350767.0342599</c:v>
                </c:pt>
                <c:pt idx="163">
                  <c:v>12326149.96601986</c:v>
                </c:pt>
                <c:pt idx="164">
                  <c:v>12300039.108399</c:v>
                </c:pt>
                <c:pt idx="165">
                  <c:v>12283994.28286576</c:v>
                </c:pt>
                <c:pt idx="166">
                  <c:v>12268376.19069204</c:v>
                </c:pt>
                <c:pt idx="167">
                  <c:v>12261566.77370365</c:v>
                </c:pt>
                <c:pt idx="168">
                  <c:v>12261135.83892626</c:v>
                </c:pt>
                <c:pt idx="169">
                  <c:v>12236138.45895328</c:v>
                </c:pt>
                <c:pt idx="170">
                  <c:v>12213907.23949215</c:v>
                </c:pt>
                <c:pt idx="171">
                  <c:v>12200449.59079845</c:v>
                </c:pt>
                <c:pt idx="172">
                  <c:v>12181785.73330762</c:v>
                </c:pt>
                <c:pt idx="173">
                  <c:v>12159254.58169268</c:v>
                </c:pt>
                <c:pt idx="174">
                  <c:v>12141957.32399847</c:v>
                </c:pt>
                <c:pt idx="175">
                  <c:v>12129842.82361813</c:v>
                </c:pt>
                <c:pt idx="176">
                  <c:v>12115386.48705101</c:v>
                </c:pt>
                <c:pt idx="177">
                  <c:v>12099974.78501089</c:v>
                </c:pt>
                <c:pt idx="178">
                  <c:v>12081800.67736573</c:v>
                </c:pt>
                <c:pt idx="179">
                  <c:v>12062807.11540066</c:v>
                </c:pt>
                <c:pt idx="180">
                  <c:v>12048452.18296618</c:v>
                </c:pt>
                <c:pt idx="181">
                  <c:v>12036481.54575258</c:v>
                </c:pt>
                <c:pt idx="182">
                  <c:v>12025334.08457853</c:v>
                </c:pt>
                <c:pt idx="183">
                  <c:v>12020962.9549388</c:v>
                </c:pt>
                <c:pt idx="184">
                  <c:v>12020724.83772762</c:v>
                </c:pt>
                <c:pt idx="185">
                  <c:v>12002916.63567999</c:v>
                </c:pt>
                <c:pt idx="186">
                  <c:v>11991366.14682207</c:v>
                </c:pt>
                <c:pt idx="187">
                  <c:v>11982095.46016331</c:v>
                </c:pt>
                <c:pt idx="188">
                  <c:v>11969064.25244689</c:v>
                </c:pt>
                <c:pt idx="189">
                  <c:v>11952672.59423815</c:v>
                </c:pt>
                <c:pt idx="190">
                  <c:v>11942726.67990214</c:v>
                </c:pt>
                <c:pt idx="191">
                  <c:v>11933487.88609576</c:v>
                </c:pt>
                <c:pt idx="192">
                  <c:v>11922644.59650959</c:v>
                </c:pt>
                <c:pt idx="193">
                  <c:v>11911301.6755922</c:v>
                </c:pt>
                <c:pt idx="194">
                  <c:v>11898202.14654552</c:v>
                </c:pt>
                <c:pt idx="195">
                  <c:v>11884390.98230978</c:v>
                </c:pt>
                <c:pt idx="196">
                  <c:v>11873814.31073927</c:v>
                </c:pt>
                <c:pt idx="197">
                  <c:v>11864686.37686182</c:v>
                </c:pt>
                <c:pt idx="198">
                  <c:v>11856131.28126339</c:v>
                </c:pt>
                <c:pt idx="199">
                  <c:v>11852447.12925551</c:v>
                </c:pt>
                <c:pt idx="200">
                  <c:v>11852467.90669791</c:v>
                </c:pt>
                <c:pt idx="201">
                  <c:v>11840132.00030891</c:v>
                </c:pt>
                <c:pt idx="202">
                  <c:v>11832332.01792654</c:v>
                </c:pt>
                <c:pt idx="203">
                  <c:v>11825218.06877855</c:v>
                </c:pt>
                <c:pt idx="204">
                  <c:v>11813103.73993602</c:v>
                </c:pt>
                <c:pt idx="205">
                  <c:v>11806364.66191539</c:v>
                </c:pt>
                <c:pt idx="206">
                  <c:v>11798674.39411915</c:v>
                </c:pt>
                <c:pt idx="207">
                  <c:v>11791666.87589405</c:v>
                </c:pt>
                <c:pt idx="208">
                  <c:v>11783691.65430781</c:v>
                </c:pt>
                <c:pt idx="209">
                  <c:v>11775525.65911615</c:v>
                </c:pt>
                <c:pt idx="210">
                  <c:v>11766239.46374812</c:v>
                </c:pt>
                <c:pt idx="211">
                  <c:v>11756269.75051696</c:v>
                </c:pt>
                <c:pt idx="212">
                  <c:v>11749158.89140737</c:v>
                </c:pt>
                <c:pt idx="213">
                  <c:v>11742483.07544579</c:v>
                </c:pt>
                <c:pt idx="214">
                  <c:v>11736578.78837779</c:v>
                </c:pt>
                <c:pt idx="215">
                  <c:v>11734448.21670107</c:v>
                </c:pt>
                <c:pt idx="216">
                  <c:v>11734488.15041759</c:v>
                </c:pt>
                <c:pt idx="217">
                  <c:v>11726194.33443019</c:v>
                </c:pt>
                <c:pt idx="218">
                  <c:v>11721410.24835884</c:v>
                </c:pt>
                <c:pt idx="219">
                  <c:v>11712761.35774068</c:v>
                </c:pt>
                <c:pt idx="220">
                  <c:v>11708764.32120561</c:v>
                </c:pt>
                <c:pt idx="221">
                  <c:v>11703819.37033193</c:v>
                </c:pt>
                <c:pt idx="222">
                  <c:v>11698153.75684582</c:v>
                </c:pt>
                <c:pt idx="223">
                  <c:v>11693018.9776252</c:v>
                </c:pt>
                <c:pt idx="224">
                  <c:v>11687323.40744532</c:v>
                </c:pt>
                <c:pt idx="225">
                  <c:v>11681643.71240685</c:v>
                </c:pt>
                <c:pt idx="226">
                  <c:v>11675379.19293605</c:v>
                </c:pt>
                <c:pt idx="227">
                  <c:v>11668577.99199952</c:v>
                </c:pt>
                <c:pt idx="228">
                  <c:v>11664035.14078281</c:v>
                </c:pt>
                <c:pt idx="229">
                  <c:v>11659896.92922772</c:v>
                </c:pt>
                <c:pt idx="230">
                  <c:v>11658131.80745843</c:v>
                </c:pt>
                <c:pt idx="231">
                  <c:v>11658288.6263857</c:v>
                </c:pt>
                <c:pt idx="232">
                  <c:v>11652440.93483977</c:v>
                </c:pt>
                <c:pt idx="233">
                  <c:v>11649059.4126477</c:v>
                </c:pt>
                <c:pt idx="234">
                  <c:v>11642975.25162872</c:v>
                </c:pt>
                <c:pt idx="235">
                  <c:v>11639754.02985678</c:v>
                </c:pt>
                <c:pt idx="236">
                  <c:v>11636798.29289729</c:v>
                </c:pt>
                <c:pt idx="237">
                  <c:v>11633158.61568931</c:v>
                </c:pt>
                <c:pt idx="238">
                  <c:v>11629090.27967473</c:v>
                </c:pt>
                <c:pt idx="239">
                  <c:v>11625548.11254145</c:v>
                </c:pt>
                <c:pt idx="240">
                  <c:v>11621719.93249838</c:v>
                </c:pt>
                <c:pt idx="241">
                  <c:v>11617985.83262192</c:v>
                </c:pt>
                <c:pt idx="242">
                  <c:v>11613895.20522194</c:v>
                </c:pt>
                <c:pt idx="243">
                  <c:v>11609478.19014709</c:v>
                </c:pt>
                <c:pt idx="244">
                  <c:v>11606525.95918346</c:v>
                </c:pt>
                <c:pt idx="245">
                  <c:v>11604062.97709138</c:v>
                </c:pt>
                <c:pt idx="246">
                  <c:v>11602453.13126508</c:v>
                </c:pt>
                <c:pt idx="247">
                  <c:v>11599432.67891145</c:v>
                </c:pt>
                <c:pt idx="248">
                  <c:v>11597698.13152785</c:v>
                </c:pt>
                <c:pt idx="249">
                  <c:v>11593742.33381143</c:v>
                </c:pt>
                <c:pt idx="250">
                  <c:v>11591427.49435028</c:v>
                </c:pt>
                <c:pt idx="251">
                  <c:v>11589465.54548315</c:v>
                </c:pt>
                <c:pt idx="252">
                  <c:v>11587122.48390334</c:v>
                </c:pt>
                <c:pt idx="253">
                  <c:v>11584546.48325712</c:v>
                </c:pt>
                <c:pt idx="254">
                  <c:v>11582271.40494488</c:v>
                </c:pt>
                <c:pt idx="255">
                  <c:v>11579883.9443341</c:v>
                </c:pt>
                <c:pt idx="256">
                  <c:v>11577603.04001593</c:v>
                </c:pt>
                <c:pt idx="257">
                  <c:v>11575200.91775687</c:v>
                </c:pt>
                <c:pt idx="258">
                  <c:v>11572476.94331265</c:v>
                </c:pt>
                <c:pt idx="259">
                  <c:v>11570900.56377356</c:v>
                </c:pt>
                <c:pt idx="260">
                  <c:v>11569446.05857767</c:v>
                </c:pt>
                <c:pt idx="261">
                  <c:v>11568308.38431215</c:v>
                </c:pt>
                <c:pt idx="262">
                  <c:v>11568365.21317912</c:v>
                </c:pt>
                <c:pt idx="263">
                  <c:v>11566334.60826593</c:v>
                </c:pt>
                <c:pt idx="264">
                  <c:v>11563856.68491029</c:v>
                </c:pt>
                <c:pt idx="265">
                  <c:v>11563167.23033178</c:v>
                </c:pt>
                <c:pt idx="266">
                  <c:v>11563255.12846716</c:v>
                </c:pt>
                <c:pt idx="267">
                  <c:v>11561497.63865988</c:v>
                </c:pt>
                <c:pt idx="268">
                  <c:v>11560004.10227303</c:v>
                </c:pt>
                <c:pt idx="269">
                  <c:v>11558337.39816992</c:v>
                </c:pt>
                <c:pt idx="270">
                  <c:v>11556966.74778219</c:v>
                </c:pt>
                <c:pt idx="271">
                  <c:v>11555532.22973597</c:v>
                </c:pt>
                <c:pt idx="272">
                  <c:v>11554184.36421211</c:v>
                </c:pt>
                <c:pt idx="273">
                  <c:v>11552766.43418738</c:v>
                </c:pt>
                <c:pt idx="274">
                  <c:v>11551199.11610761</c:v>
                </c:pt>
                <c:pt idx="275">
                  <c:v>11550232.45700857</c:v>
                </c:pt>
                <c:pt idx="276">
                  <c:v>11549472.9641272</c:v>
                </c:pt>
                <c:pt idx="277">
                  <c:v>11548961.23800972</c:v>
                </c:pt>
                <c:pt idx="278">
                  <c:v>11548956.71685346</c:v>
                </c:pt>
                <c:pt idx="279">
                  <c:v>11547514.53818843</c:v>
                </c:pt>
                <c:pt idx="280">
                  <c:v>11547266.40846974</c:v>
                </c:pt>
                <c:pt idx="281">
                  <c:v>11547255.46926101</c:v>
                </c:pt>
                <c:pt idx="282">
                  <c:v>11546879.78104033</c:v>
                </c:pt>
                <c:pt idx="283">
                  <c:v>11546884.29324996</c:v>
                </c:pt>
                <c:pt idx="284">
                  <c:v>11545710.80204058</c:v>
                </c:pt>
                <c:pt idx="285">
                  <c:v>11544795.54638071</c:v>
                </c:pt>
                <c:pt idx="286">
                  <c:v>11543982.97190605</c:v>
                </c:pt>
                <c:pt idx="287">
                  <c:v>11543190.10356045</c:v>
                </c:pt>
                <c:pt idx="288">
                  <c:v>11542439.15590265</c:v>
                </c:pt>
                <c:pt idx="289">
                  <c:v>11541705.69398675</c:v>
                </c:pt>
                <c:pt idx="290">
                  <c:v>11540844.64151378</c:v>
                </c:pt>
                <c:pt idx="291">
                  <c:v>11540443.76544459</c:v>
                </c:pt>
                <c:pt idx="292">
                  <c:v>11540070.34827851</c:v>
                </c:pt>
                <c:pt idx="293">
                  <c:v>11539700.44193665</c:v>
                </c:pt>
                <c:pt idx="294">
                  <c:v>11539791.10058286</c:v>
                </c:pt>
                <c:pt idx="295">
                  <c:v>11538939.64741717</c:v>
                </c:pt>
                <c:pt idx="296">
                  <c:v>11538820.86669276</c:v>
                </c:pt>
                <c:pt idx="297">
                  <c:v>11538823.8272731</c:v>
                </c:pt>
                <c:pt idx="298">
                  <c:v>11538617.92788489</c:v>
                </c:pt>
                <c:pt idx="299">
                  <c:v>11538609.9874967</c:v>
                </c:pt>
                <c:pt idx="300">
                  <c:v>11537957.72984921</c:v>
                </c:pt>
                <c:pt idx="301">
                  <c:v>11537565.12988874</c:v>
                </c:pt>
                <c:pt idx="302">
                  <c:v>11537164.83932293</c:v>
                </c:pt>
                <c:pt idx="303">
                  <c:v>11536819.02300587</c:v>
                </c:pt>
                <c:pt idx="304">
                  <c:v>11536532.82967914</c:v>
                </c:pt>
                <c:pt idx="305">
                  <c:v>11536096.98340855</c:v>
                </c:pt>
                <c:pt idx="306">
                  <c:v>11535916.6225056</c:v>
                </c:pt>
                <c:pt idx="307">
                  <c:v>11535695.31036714</c:v>
                </c:pt>
                <c:pt idx="308">
                  <c:v>11535654.95895401</c:v>
                </c:pt>
                <c:pt idx="309">
                  <c:v>11535619.03400574</c:v>
                </c:pt>
                <c:pt idx="310">
                  <c:v>11535319.04780384</c:v>
                </c:pt>
                <c:pt idx="311">
                  <c:v>11535279.01127431</c:v>
                </c:pt>
                <c:pt idx="312">
                  <c:v>11535287.94884832</c:v>
                </c:pt>
                <c:pt idx="313">
                  <c:v>11535211.97800719</c:v>
                </c:pt>
                <c:pt idx="314">
                  <c:v>11535280.18602271</c:v>
                </c:pt>
                <c:pt idx="315">
                  <c:v>11534914.90332693</c:v>
                </c:pt>
                <c:pt idx="316">
                  <c:v>11534742.15035781</c:v>
                </c:pt>
                <c:pt idx="317">
                  <c:v>11534631.54512153</c:v>
                </c:pt>
                <c:pt idx="318">
                  <c:v>11534501.6254957</c:v>
                </c:pt>
                <c:pt idx="319">
                  <c:v>11534516.21954373</c:v>
                </c:pt>
                <c:pt idx="320">
                  <c:v>11534534.99228095</c:v>
                </c:pt>
                <c:pt idx="321">
                  <c:v>11534404.42256036</c:v>
                </c:pt>
                <c:pt idx="322">
                  <c:v>11534417.22581003</c:v>
                </c:pt>
                <c:pt idx="323">
                  <c:v>11534443.23626403</c:v>
                </c:pt>
                <c:pt idx="324">
                  <c:v>11534594.64507472</c:v>
                </c:pt>
                <c:pt idx="325">
                  <c:v>11534398.07444018</c:v>
                </c:pt>
                <c:pt idx="326">
                  <c:v>11534323.36938059</c:v>
                </c:pt>
                <c:pt idx="327">
                  <c:v>11534248.53564482</c:v>
                </c:pt>
                <c:pt idx="328">
                  <c:v>11534278.80344681</c:v>
                </c:pt>
                <c:pt idx="329">
                  <c:v>11534266.82817167</c:v>
                </c:pt>
                <c:pt idx="330">
                  <c:v>11534270.23884334</c:v>
                </c:pt>
                <c:pt idx="331">
                  <c:v>11534318.86004746</c:v>
                </c:pt>
                <c:pt idx="332">
                  <c:v>11534271.12510492</c:v>
                </c:pt>
                <c:pt idx="333">
                  <c:v>11534332.8512228</c:v>
                </c:pt>
                <c:pt idx="334">
                  <c:v>11534348.3688719</c:v>
                </c:pt>
                <c:pt idx="335">
                  <c:v>11534234.14559337</c:v>
                </c:pt>
                <c:pt idx="336">
                  <c:v>11534230.75134322</c:v>
                </c:pt>
                <c:pt idx="337">
                  <c:v>11534202.35827908</c:v>
                </c:pt>
                <c:pt idx="338">
                  <c:v>11534250.23124811</c:v>
                </c:pt>
                <c:pt idx="339">
                  <c:v>11534212.33462621</c:v>
                </c:pt>
                <c:pt idx="340">
                  <c:v>11534196.2461683</c:v>
                </c:pt>
                <c:pt idx="341">
                  <c:v>11534311.46694904</c:v>
                </c:pt>
                <c:pt idx="342">
                  <c:v>11534198.93643495</c:v>
                </c:pt>
                <c:pt idx="343">
                  <c:v>11534161.27225064</c:v>
                </c:pt>
                <c:pt idx="344">
                  <c:v>11534276.61998064</c:v>
                </c:pt>
                <c:pt idx="345">
                  <c:v>11534220.57712131</c:v>
                </c:pt>
                <c:pt idx="346">
                  <c:v>11534145.08026611</c:v>
                </c:pt>
                <c:pt idx="347">
                  <c:v>11534246.96317599</c:v>
                </c:pt>
                <c:pt idx="348">
                  <c:v>11534211.26841211</c:v>
                </c:pt>
                <c:pt idx="349">
                  <c:v>11534156.8196099</c:v>
                </c:pt>
                <c:pt idx="350">
                  <c:v>11534091.7000214</c:v>
                </c:pt>
                <c:pt idx="351">
                  <c:v>11534113.94938882</c:v>
                </c:pt>
                <c:pt idx="352">
                  <c:v>11534056.79318308</c:v>
                </c:pt>
                <c:pt idx="353">
                  <c:v>11534075.12248375</c:v>
                </c:pt>
                <c:pt idx="354">
                  <c:v>11534130.8974998</c:v>
                </c:pt>
                <c:pt idx="355">
                  <c:v>11534110.02110855</c:v>
                </c:pt>
                <c:pt idx="356">
                  <c:v>11534085.06926642</c:v>
                </c:pt>
                <c:pt idx="357">
                  <c:v>11534064.08886271</c:v>
                </c:pt>
                <c:pt idx="358">
                  <c:v>11534150.65439696</c:v>
                </c:pt>
                <c:pt idx="359">
                  <c:v>11534114.75815723</c:v>
                </c:pt>
                <c:pt idx="360">
                  <c:v>11534062.27218906</c:v>
                </c:pt>
                <c:pt idx="361">
                  <c:v>11534059.56830395</c:v>
                </c:pt>
                <c:pt idx="362">
                  <c:v>11534167.25468158</c:v>
                </c:pt>
                <c:pt idx="363">
                  <c:v>11534058.07639256</c:v>
                </c:pt>
                <c:pt idx="364">
                  <c:v>11534061.80928092</c:v>
                </c:pt>
                <c:pt idx="365">
                  <c:v>11534037.80556561</c:v>
                </c:pt>
                <c:pt idx="366">
                  <c:v>11534030.0132142</c:v>
                </c:pt>
                <c:pt idx="367">
                  <c:v>11534043.65053151</c:v>
                </c:pt>
                <c:pt idx="368">
                  <c:v>11534041.85070429</c:v>
                </c:pt>
                <c:pt idx="369">
                  <c:v>11534026.3522828</c:v>
                </c:pt>
                <c:pt idx="370">
                  <c:v>11534031.24318668</c:v>
                </c:pt>
                <c:pt idx="371">
                  <c:v>11534007.31059464</c:v>
                </c:pt>
                <c:pt idx="372">
                  <c:v>11533999.48789228</c:v>
                </c:pt>
                <c:pt idx="373">
                  <c:v>11533999.84710713</c:v>
                </c:pt>
                <c:pt idx="374">
                  <c:v>11534012.23602534</c:v>
                </c:pt>
                <c:pt idx="375">
                  <c:v>11534017.46821671</c:v>
                </c:pt>
                <c:pt idx="376">
                  <c:v>11534010.15275126</c:v>
                </c:pt>
                <c:pt idx="377">
                  <c:v>11533994.23029626</c:v>
                </c:pt>
                <c:pt idx="378">
                  <c:v>11533999.17962016</c:v>
                </c:pt>
                <c:pt idx="379">
                  <c:v>11534003.81097488</c:v>
                </c:pt>
                <c:pt idx="380">
                  <c:v>11534001.69133538</c:v>
                </c:pt>
                <c:pt idx="381">
                  <c:v>11533996.32328754</c:v>
                </c:pt>
                <c:pt idx="382">
                  <c:v>11533991.61011877</c:v>
                </c:pt>
                <c:pt idx="383">
                  <c:v>11534007.69413998</c:v>
                </c:pt>
                <c:pt idx="384">
                  <c:v>11534002.01968497</c:v>
                </c:pt>
                <c:pt idx="385">
                  <c:v>11534009.85793536</c:v>
                </c:pt>
                <c:pt idx="386">
                  <c:v>11533993.67588534</c:v>
                </c:pt>
                <c:pt idx="387">
                  <c:v>11533986.90763103</c:v>
                </c:pt>
                <c:pt idx="388">
                  <c:v>11533986.03184072</c:v>
                </c:pt>
                <c:pt idx="389">
                  <c:v>11533981.51523293</c:v>
                </c:pt>
                <c:pt idx="390">
                  <c:v>11533987.3853815</c:v>
                </c:pt>
                <c:pt idx="391">
                  <c:v>11533982.48467525</c:v>
                </c:pt>
                <c:pt idx="392">
                  <c:v>11533984.19240738</c:v>
                </c:pt>
                <c:pt idx="393">
                  <c:v>11533983.60777835</c:v>
                </c:pt>
                <c:pt idx="394">
                  <c:v>11533978.54161271</c:v>
                </c:pt>
                <c:pt idx="395">
                  <c:v>11533974.4347033</c:v>
                </c:pt>
                <c:pt idx="396">
                  <c:v>11533973.58556635</c:v>
                </c:pt>
                <c:pt idx="397">
                  <c:v>11533973.7071131</c:v>
                </c:pt>
                <c:pt idx="398">
                  <c:v>11533973.90818524</c:v>
                </c:pt>
                <c:pt idx="399">
                  <c:v>11533972.65468786</c:v>
                </c:pt>
                <c:pt idx="400">
                  <c:v>11533971.9173226</c:v>
                </c:pt>
                <c:pt idx="401">
                  <c:v>11533973.22058331</c:v>
                </c:pt>
                <c:pt idx="402">
                  <c:v>11533974.30769521</c:v>
                </c:pt>
                <c:pt idx="403">
                  <c:v>11533975.04508087</c:v>
                </c:pt>
                <c:pt idx="404">
                  <c:v>11533968.38634884</c:v>
                </c:pt>
                <c:pt idx="405">
                  <c:v>11533971.17150985</c:v>
                </c:pt>
                <c:pt idx="406">
                  <c:v>11533969.24920286</c:v>
                </c:pt>
                <c:pt idx="407">
                  <c:v>11533977.57300406</c:v>
                </c:pt>
                <c:pt idx="408">
                  <c:v>11533970.37707005</c:v>
                </c:pt>
                <c:pt idx="409">
                  <c:v>11533975.06931527</c:v>
                </c:pt>
                <c:pt idx="410">
                  <c:v>11533968.46964134</c:v>
                </c:pt>
                <c:pt idx="411">
                  <c:v>11533966.18170555</c:v>
                </c:pt>
                <c:pt idx="412">
                  <c:v>11533969.16141038</c:v>
                </c:pt>
                <c:pt idx="413">
                  <c:v>11533967.58846783</c:v>
                </c:pt>
                <c:pt idx="414">
                  <c:v>11533967.5922681</c:v>
                </c:pt>
                <c:pt idx="415">
                  <c:v>11533966.58947563</c:v>
                </c:pt>
                <c:pt idx="416">
                  <c:v>11533965.35360953</c:v>
                </c:pt>
                <c:pt idx="417">
                  <c:v>11533964.39089161</c:v>
                </c:pt>
                <c:pt idx="418">
                  <c:v>11533963.93421601</c:v>
                </c:pt>
                <c:pt idx="419">
                  <c:v>11533964.40372256</c:v>
                </c:pt>
                <c:pt idx="420">
                  <c:v>11533963.55556139</c:v>
                </c:pt>
                <c:pt idx="421">
                  <c:v>11533964.73867445</c:v>
                </c:pt>
                <c:pt idx="422">
                  <c:v>11533961.34797722</c:v>
                </c:pt>
                <c:pt idx="423">
                  <c:v>11533960.52967653</c:v>
                </c:pt>
                <c:pt idx="424">
                  <c:v>11533961.02215368</c:v>
                </c:pt>
                <c:pt idx="425">
                  <c:v>11533960.29057871</c:v>
                </c:pt>
                <c:pt idx="426">
                  <c:v>11533960.97084184</c:v>
                </c:pt>
                <c:pt idx="427">
                  <c:v>11533960.13051564</c:v>
                </c:pt>
                <c:pt idx="428">
                  <c:v>11533959.8411685</c:v>
                </c:pt>
                <c:pt idx="429">
                  <c:v>11533961.0043276</c:v>
                </c:pt>
                <c:pt idx="430">
                  <c:v>11533959.94808873</c:v>
                </c:pt>
                <c:pt idx="431">
                  <c:v>11533959.67939059</c:v>
                </c:pt>
                <c:pt idx="432">
                  <c:v>11533959.99484197</c:v>
                </c:pt>
                <c:pt idx="433">
                  <c:v>11533960.52392242</c:v>
                </c:pt>
                <c:pt idx="434">
                  <c:v>11533959.6874165</c:v>
                </c:pt>
                <c:pt idx="435">
                  <c:v>11533959.30200884</c:v>
                </c:pt>
                <c:pt idx="436">
                  <c:v>11533959.9855955</c:v>
                </c:pt>
                <c:pt idx="437">
                  <c:v>11533961.38181844</c:v>
                </c:pt>
                <c:pt idx="438">
                  <c:v>11533959.63738267</c:v>
                </c:pt>
                <c:pt idx="439">
                  <c:v>11533959.92682527</c:v>
                </c:pt>
                <c:pt idx="440">
                  <c:v>11533960.21278411</c:v>
                </c:pt>
                <c:pt idx="441">
                  <c:v>11533960.36781573</c:v>
                </c:pt>
                <c:pt idx="442">
                  <c:v>11533959.1839928</c:v>
                </c:pt>
                <c:pt idx="443">
                  <c:v>11533959.46430352</c:v>
                </c:pt>
                <c:pt idx="444">
                  <c:v>11533959.29421422</c:v>
                </c:pt>
                <c:pt idx="445">
                  <c:v>11533959.0581463</c:v>
                </c:pt>
                <c:pt idx="446">
                  <c:v>11533958.59604824</c:v>
                </c:pt>
                <c:pt idx="447">
                  <c:v>11533958.65340871</c:v>
                </c:pt>
                <c:pt idx="448">
                  <c:v>11533958.51788613</c:v>
                </c:pt>
                <c:pt idx="449">
                  <c:v>11533958.67374079</c:v>
                </c:pt>
                <c:pt idx="450">
                  <c:v>11533958.65544024</c:v>
                </c:pt>
                <c:pt idx="451">
                  <c:v>11533958.67524475</c:v>
                </c:pt>
                <c:pt idx="452">
                  <c:v>11533958.59551504</c:v>
                </c:pt>
                <c:pt idx="453">
                  <c:v>11533958.61309089</c:v>
                </c:pt>
                <c:pt idx="454">
                  <c:v>11533958.8040481</c:v>
                </c:pt>
                <c:pt idx="455">
                  <c:v>11533958.50985298</c:v>
                </c:pt>
                <c:pt idx="456">
                  <c:v>11533958.59553151</c:v>
                </c:pt>
                <c:pt idx="457">
                  <c:v>11533958.58045575</c:v>
                </c:pt>
                <c:pt idx="458">
                  <c:v>11533958.76993143</c:v>
                </c:pt>
                <c:pt idx="459">
                  <c:v>11533958.57523468</c:v>
                </c:pt>
                <c:pt idx="460">
                  <c:v>11533958.55444834</c:v>
                </c:pt>
                <c:pt idx="461">
                  <c:v>11533958.44683279</c:v>
                </c:pt>
                <c:pt idx="462">
                  <c:v>11533958.49869331</c:v>
                </c:pt>
                <c:pt idx="463">
                  <c:v>11533958.51953456</c:v>
                </c:pt>
                <c:pt idx="464">
                  <c:v>11533958.52332675</c:v>
                </c:pt>
                <c:pt idx="465">
                  <c:v>11533958.37499247</c:v>
                </c:pt>
                <c:pt idx="466">
                  <c:v>11533958.31003285</c:v>
                </c:pt>
                <c:pt idx="467">
                  <c:v>11533958.30696171</c:v>
                </c:pt>
                <c:pt idx="468">
                  <c:v>11533958.41082304</c:v>
                </c:pt>
                <c:pt idx="469">
                  <c:v>11533958.20685353</c:v>
                </c:pt>
                <c:pt idx="470">
                  <c:v>11533958.22497227</c:v>
                </c:pt>
                <c:pt idx="471">
                  <c:v>11533958.23256268</c:v>
                </c:pt>
                <c:pt idx="472">
                  <c:v>11533958.20512967</c:v>
                </c:pt>
                <c:pt idx="473">
                  <c:v>11533958.1320561</c:v>
                </c:pt>
                <c:pt idx="474">
                  <c:v>11533958.11328478</c:v>
                </c:pt>
                <c:pt idx="475">
                  <c:v>11533958.13799862</c:v>
                </c:pt>
                <c:pt idx="476">
                  <c:v>11533958.10431879</c:v>
                </c:pt>
                <c:pt idx="477">
                  <c:v>11533958.13128688</c:v>
                </c:pt>
                <c:pt idx="478">
                  <c:v>11533958.0929208</c:v>
                </c:pt>
                <c:pt idx="479">
                  <c:v>11533958.14315595</c:v>
                </c:pt>
                <c:pt idx="480">
                  <c:v>11533958.12626084</c:v>
                </c:pt>
                <c:pt idx="481">
                  <c:v>11533958.15081934</c:v>
                </c:pt>
                <c:pt idx="482">
                  <c:v>11533958.14104092</c:v>
                </c:pt>
                <c:pt idx="483">
                  <c:v>11533958.10411716</c:v>
                </c:pt>
                <c:pt idx="484">
                  <c:v>11533958.10460015</c:v>
                </c:pt>
                <c:pt idx="485">
                  <c:v>11533958.0924272</c:v>
                </c:pt>
                <c:pt idx="486">
                  <c:v>11533958.10088582</c:v>
                </c:pt>
                <c:pt idx="487">
                  <c:v>11533958.10453637</c:v>
                </c:pt>
                <c:pt idx="488">
                  <c:v>11533958.11337174</c:v>
                </c:pt>
                <c:pt idx="489">
                  <c:v>11533958.09036331</c:v>
                </c:pt>
                <c:pt idx="490">
                  <c:v>11533958.06206767</c:v>
                </c:pt>
                <c:pt idx="491">
                  <c:v>11533958.06853878</c:v>
                </c:pt>
                <c:pt idx="492">
                  <c:v>11533958.03538327</c:v>
                </c:pt>
                <c:pt idx="493">
                  <c:v>11533958.06443896</c:v>
                </c:pt>
                <c:pt idx="494">
                  <c:v>11533958.03590582</c:v>
                </c:pt>
                <c:pt idx="495">
                  <c:v>11533958.03998813</c:v>
                </c:pt>
                <c:pt idx="496">
                  <c:v>11533958.03599401</c:v>
                </c:pt>
                <c:pt idx="497">
                  <c:v>11533958.05010977</c:v>
                </c:pt>
                <c:pt idx="498">
                  <c:v>11533958.03131956</c:v>
                </c:pt>
                <c:pt idx="499">
                  <c:v>11533958.03263924</c:v>
                </c:pt>
                <c:pt idx="500">
                  <c:v>11533958.02821127</c:v>
                </c:pt>
                <c:pt idx="501">
                  <c:v>11533958.02980896</c:v>
                </c:pt>
                <c:pt idx="502">
                  <c:v>11533958.03308712</c:v>
                </c:pt>
                <c:pt idx="503">
                  <c:v>11533958.03087769</c:v>
                </c:pt>
                <c:pt idx="504">
                  <c:v>11533958.02807348</c:v>
                </c:pt>
                <c:pt idx="505">
                  <c:v>11533958.03166158</c:v>
                </c:pt>
                <c:pt idx="506">
                  <c:v>11533958.03995092</c:v>
                </c:pt>
                <c:pt idx="507">
                  <c:v>11533958.03041199</c:v>
                </c:pt>
                <c:pt idx="508">
                  <c:v>11533958.02879247</c:v>
                </c:pt>
                <c:pt idx="509">
                  <c:v>11533958.0311223</c:v>
                </c:pt>
                <c:pt idx="510">
                  <c:v>11533958.02116014</c:v>
                </c:pt>
                <c:pt idx="511">
                  <c:v>11533958.02521497</c:v>
                </c:pt>
                <c:pt idx="512">
                  <c:v>11533958.0244658</c:v>
                </c:pt>
                <c:pt idx="513">
                  <c:v>11533958.0250429</c:v>
                </c:pt>
                <c:pt idx="514">
                  <c:v>11533958.02038839</c:v>
                </c:pt>
                <c:pt idx="515">
                  <c:v>11533958.02105106</c:v>
                </c:pt>
                <c:pt idx="516">
                  <c:v>11533958.02113362</c:v>
                </c:pt>
                <c:pt idx="517">
                  <c:v>11533958.02018423</c:v>
                </c:pt>
                <c:pt idx="518">
                  <c:v>11533958.02110489</c:v>
                </c:pt>
                <c:pt idx="519">
                  <c:v>11533958.02200257</c:v>
                </c:pt>
                <c:pt idx="520">
                  <c:v>11533958.02209677</c:v>
                </c:pt>
                <c:pt idx="521">
                  <c:v>11533958.02755136</c:v>
                </c:pt>
                <c:pt idx="522">
                  <c:v>11533958.02372249</c:v>
                </c:pt>
                <c:pt idx="523">
                  <c:v>11533958.02425168</c:v>
                </c:pt>
                <c:pt idx="524">
                  <c:v>11533958.02237507</c:v>
                </c:pt>
                <c:pt idx="525">
                  <c:v>11533958.02076451</c:v>
                </c:pt>
                <c:pt idx="526">
                  <c:v>11533958.02018353</c:v>
                </c:pt>
                <c:pt idx="527">
                  <c:v>11533958.02038315</c:v>
                </c:pt>
                <c:pt idx="528">
                  <c:v>11533958.02004877</c:v>
                </c:pt>
                <c:pt idx="529">
                  <c:v>11533958.01920729</c:v>
                </c:pt>
                <c:pt idx="530">
                  <c:v>11533958.01893057</c:v>
                </c:pt>
                <c:pt idx="531">
                  <c:v>11533958.02001478</c:v>
                </c:pt>
                <c:pt idx="532">
                  <c:v>11533958.0187261</c:v>
                </c:pt>
                <c:pt idx="533">
                  <c:v>11533958.01900098</c:v>
                </c:pt>
                <c:pt idx="534">
                  <c:v>11533958.0184085</c:v>
                </c:pt>
                <c:pt idx="535">
                  <c:v>11533958.01954396</c:v>
                </c:pt>
                <c:pt idx="536">
                  <c:v>11533958.01628153</c:v>
                </c:pt>
                <c:pt idx="537">
                  <c:v>11533958.01572107</c:v>
                </c:pt>
                <c:pt idx="538">
                  <c:v>11533958.01605419</c:v>
                </c:pt>
                <c:pt idx="539">
                  <c:v>11533958.01611151</c:v>
                </c:pt>
                <c:pt idx="540">
                  <c:v>11533958.01662958</c:v>
                </c:pt>
                <c:pt idx="541">
                  <c:v>11533958.01508709</c:v>
                </c:pt>
                <c:pt idx="542">
                  <c:v>11533958.01571133</c:v>
                </c:pt>
                <c:pt idx="543">
                  <c:v>11533958.01655274</c:v>
                </c:pt>
                <c:pt idx="544">
                  <c:v>11533958.01549031</c:v>
                </c:pt>
                <c:pt idx="545">
                  <c:v>11533958.01555516</c:v>
                </c:pt>
                <c:pt idx="546">
                  <c:v>11533958.01514122</c:v>
                </c:pt>
                <c:pt idx="547">
                  <c:v>11533958.01576301</c:v>
                </c:pt>
                <c:pt idx="548">
                  <c:v>11533958.01596721</c:v>
                </c:pt>
                <c:pt idx="549">
                  <c:v>11533958.01584216</c:v>
                </c:pt>
                <c:pt idx="550">
                  <c:v>11533958.01486842</c:v>
                </c:pt>
                <c:pt idx="551">
                  <c:v>11533958.01508051</c:v>
                </c:pt>
                <c:pt idx="552">
                  <c:v>11533958.01499797</c:v>
                </c:pt>
                <c:pt idx="553">
                  <c:v>11533958.01536604</c:v>
                </c:pt>
                <c:pt idx="554">
                  <c:v>11533958.01641348</c:v>
                </c:pt>
                <c:pt idx="555">
                  <c:v>11533958.01464794</c:v>
                </c:pt>
                <c:pt idx="556">
                  <c:v>11533958.01474354</c:v>
                </c:pt>
                <c:pt idx="557">
                  <c:v>11533958.01486403</c:v>
                </c:pt>
                <c:pt idx="558">
                  <c:v>11533958.01482198</c:v>
                </c:pt>
                <c:pt idx="559">
                  <c:v>11533958.01449921</c:v>
                </c:pt>
                <c:pt idx="560">
                  <c:v>11533958.01460115</c:v>
                </c:pt>
                <c:pt idx="561">
                  <c:v>11533958.01438489</c:v>
                </c:pt>
                <c:pt idx="562">
                  <c:v>11533958.01466208</c:v>
                </c:pt>
                <c:pt idx="563">
                  <c:v>11533958.01450053</c:v>
                </c:pt>
                <c:pt idx="564">
                  <c:v>11533958.01421812</c:v>
                </c:pt>
                <c:pt idx="565">
                  <c:v>11533958.01427148</c:v>
                </c:pt>
                <c:pt idx="566">
                  <c:v>11533958.01428952</c:v>
                </c:pt>
                <c:pt idx="567">
                  <c:v>11533958.01439464</c:v>
                </c:pt>
                <c:pt idx="568">
                  <c:v>11533958.01427908</c:v>
                </c:pt>
                <c:pt idx="569">
                  <c:v>11533958.01417408</c:v>
                </c:pt>
                <c:pt idx="570">
                  <c:v>11533958.01429589</c:v>
                </c:pt>
                <c:pt idx="571">
                  <c:v>11533958.01402765</c:v>
                </c:pt>
                <c:pt idx="572">
                  <c:v>11533958.01419184</c:v>
                </c:pt>
                <c:pt idx="573">
                  <c:v>11533958.01414737</c:v>
                </c:pt>
                <c:pt idx="574">
                  <c:v>11533958.01395795</c:v>
                </c:pt>
                <c:pt idx="575">
                  <c:v>11533958.01412347</c:v>
                </c:pt>
                <c:pt idx="576">
                  <c:v>11533958.01405461</c:v>
                </c:pt>
                <c:pt idx="577">
                  <c:v>11533958.01437283</c:v>
                </c:pt>
                <c:pt idx="578">
                  <c:v>11533958.01397071</c:v>
                </c:pt>
                <c:pt idx="579">
                  <c:v>11533958.01393514</c:v>
                </c:pt>
                <c:pt idx="580">
                  <c:v>11533958.01396255</c:v>
                </c:pt>
                <c:pt idx="581">
                  <c:v>11533958.01390517</c:v>
                </c:pt>
                <c:pt idx="582">
                  <c:v>11533958.01400767</c:v>
                </c:pt>
                <c:pt idx="583">
                  <c:v>11533958.01395475</c:v>
                </c:pt>
                <c:pt idx="584">
                  <c:v>11533958.01393598</c:v>
                </c:pt>
                <c:pt idx="585">
                  <c:v>11533958.01390614</c:v>
                </c:pt>
                <c:pt idx="586">
                  <c:v>11533958.01389287</c:v>
                </c:pt>
                <c:pt idx="587">
                  <c:v>11533958.01387891</c:v>
                </c:pt>
                <c:pt idx="588">
                  <c:v>11533958.01392112</c:v>
                </c:pt>
                <c:pt idx="589">
                  <c:v>11533958.01386082</c:v>
                </c:pt>
                <c:pt idx="590">
                  <c:v>11533958.01387628</c:v>
                </c:pt>
                <c:pt idx="591">
                  <c:v>11533958.01400245</c:v>
                </c:pt>
                <c:pt idx="592">
                  <c:v>11533958.01387841</c:v>
                </c:pt>
                <c:pt idx="593">
                  <c:v>11533958.01387484</c:v>
                </c:pt>
                <c:pt idx="594">
                  <c:v>11533958.01383455</c:v>
                </c:pt>
                <c:pt idx="595">
                  <c:v>11533958.01382794</c:v>
                </c:pt>
                <c:pt idx="596">
                  <c:v>11533958.01383714</c:v>
                </c:pt>
                <c:pt idx="597">
                  <c:v>11533958.01384485</c:v>
                </c:pt>
                <c:pt idx="598">
                  <c:v>11533958.01383582</c:v>
                </c:pt>
                <c:pt idx="599">
                  <c:v>11533958.01382688</c:v>
                </c:pt>
                <c:pt idx="600">
                  <c:v>11533958.01384978</c:v>
                </c:pt>
                <c:pt idx="601">
                  <c:v>11533958.01383926</c:v>
                </c:pt>
                <c:pt idx="602">
                  <c:v>11533958.01380312</c:v>
                </c:pt>
                <c:pt idx="603">
                  <c:v>11533958.01382767</c:v>
                </c:pt>
                <c:pt idx="604">
                  <c:v>11533958.01377628</c:v>
                </c:pt>
                <c:pt idx="605">
                  <c:v>11533958.01376938</c:v>
                </c:pt>
                <c:pt idx="606">
                  <c:v>11533958.01377066</c:v>
                </c:pt>
                <c:pt idx="607">
                  <c:v>11533958.01377468</c:v>
                </c:pt>
                <c:pt idx="608">
                  <c:v>11533958.01377043</c:v>
                </c:pt>
                <c:pt idx="609">
                  <c:v>11533958.01377855</c:v>
                </c:pt>
                <c:pt idx="610">
                  <c:v>11533958.01377987</c:v>
                </c:pt>
                <c:pt idx="611">
                  <c:v>11533958.01376933</c:v>
                </c:pt>
                <c:pt idx="612">
                  <c:v>11533958.01376756</c:v>
                </c:pt>
                <c:pt idx="613">
                  <c:v>11533958.0137818</c:v>
                </c:pt>
                <c:pt idx="614">
                  <c:v>11533958.01377631</c:v>
                </c:pt>
                <c:pt idx="615">
                  <c:v>11533958.01377269</c:v>
                </c:pt>
                <c:pt idx="616">
                  <c:v>11533958.01377325</c:v>
                </c:pt>
                <c:pt idx="617">
                  <c:v>11533958.01378405</c:v>
                </c:pt>
                <c:pt idx="618">
                  <c:v>11533958.01377592</c:v>
                </c:pt>
                <c:pt idx="619">
                  <c:v>11533958.01378206</c:v>
                </c:pt>
                <c:pt idx="620">
                  <c:v>11533958.01377161</c:v>
                </c:pt>
                <c:pt idx="621">
                  <c:v>11533958.01377017</c:v>
                </c:pt>
                <c:pt idx="622">
                  <c:v>11533958.01377681</c:v>
                </c:pt>
                <c:pt idx="623">
                  <c:v>11533958.01376945</c:v>
                </c:pt>
                <c:pt idx="624">
                  <c:v>11533958.01376769</c:v>
                </c:pt>
                <c:pt idx="625">
                  <c:v>11533958.01377182</c:v>
                </c:pt>
                <c:pt idx="626">
                  <c:v>11533958.01376644</c:v>
                </c:pt>
                <c:pt idx="627">
                  <c:v>11533958.0137723</c:v>
                </c:pt>
                <c:pt idx="628">
                  <c:v>11533958.01376204</c:v>
                </c:pt>
                <c:pt idx="629">
                  <c:v>11533958.01375647</c:v>
                </c:pt>
                <c:pt idx="630">
                  <c:v>11533958.01375308</c:v>
                </c:pt>
                <c:pt idx="631">
                  <c:v>11533958.01375295</c:v>
                </c:pt>
                <c:pt idx="632">
                  <c:v>11533958.01375095</c:v>
                </c:pt>
                <c:pt idx="633">
                  <c:v>11533958.01375602</c:v>
                </c:pt>
                <c:pt idx="634">
                  <c:v>11533958.0137539</c:v>
                </c:pt>
                <c:pt idx="635">
                  <c:v>11533958.01374607</c:v>
                </c:pt>
                <c:pt idx="636">
                  <c:v>11533958.0137432</c:v>
                </c:pt>
                <c:pt idx="637">
                  <c:v>11533958.0137466</c:v>
                </c:pt>
                <c:pt idx="638">
                  <c:v>11533958.01374581</c:v>
                </c:pt>
                <c:pt idx="639">
                  <c:v>11533958.01374626</c:v>
                </c:pt>
                <c:pt idx="640">
                  <c:v>11533958.01374364</c:v>
                </c:pt>
                <c:pt idx="641">
                  <c:v>11533958.01374528</c:v>
                </c:pt>
                <c:pt idx="642">
                  <c:v>11533958.01374091</c:v>
                </c:pt>
                <c:pt idx="643">
                  <c:v>11533958.01374315</c:v>
                </c:pt>
                <c:pt idx="644">
                  <c:v>11533958.0137441</c:v>
                </c:pt>
                <c:pt idx="645">
                  <c:v>11533958.01374335</c:v>
                </c:pt>
                <c:pt idx="646">
                  <c:v>11533958.01374601</c:v>
                </c:pt>
                <c:pt idx="647">
                  <c:v>11533958.01374017</c:v>
                </c:pt>
                <c:pt idx="648">
                  <c:v>11533958.01374084</c:v>
                </c:pt>
                <c:pt idx="649">
                  <c:v>11533958.0137414</c:v>
                </c:pt>
                <c:pt idx="650">
                  <c:v>11533958.01374156</c:v>
                </c:pt>
                <c:pt idx="651">
                  <c:v>11533958.01374043</c:v>
                </c:pt>
                <c:pt idx="652">
                  <c:v>11533958.01374487</c:v>
                </c:pt>
                <c:pt idx="653">
                  <c:v>11533958.01374211</c:v>
                </c:pt>
                <c:pt idx="654">
                  <c:v>11533958.01374011</c:v>
                </c:pt>
                <c:pt idx="655">
                  <c:v>11533958.01374156</c:v>
                </c:pt>
                <c:pt idx="656">
                  <c:v>11533958.01374072</c:v>
                </c:pt>
                <c:pt idx="657">
                  <c:v>11533958.01374109</c:v>
                </c:pt>
                <c:pt idx="658">
                  <c:v>11533958.01373993</c:v>
                </c:pt>
                <c:pt idx="659">
                  <c:v>11533958.0137399</c:v>
                </c:pt>
                <c:pt idx="660">
                  <c:v>11533958.01373952</c:v>
                </c:pt>
                <c:pt idx="661">
                  <c:v>11533958.01373878</c:v>
                </c:pt>
                <c:pt idx="662">
                  <c:v>11533958.01373847</c:v>
                </c:pt>
                <c:pt idx="663">
                  <c:v>11533958.01373792</c:v>
                </c:pt>
                <c:pt idx="664">
                  <c:v>11533958.01373827</c:v>
                </c:pt>
                <c:pt idx="665">
                  <c:v>11533958.01373774</c:v>
                </c:pt>
                <c:pt idx="666">
                  <c:v>11533958.01373856</c:v>
                </c:pt>
                <c:pt idx="667">
                  <c:v>11533958.01373816</c:v>
                </c:pt>
                <c:pt idx="668">
                  <c:v>11533958.01373813</c:v>
                </c:pt>
                <c:pt idx="669">
                  <c:v>11533958.01373819</c:v>
                </c:pt>
                <c:pt idx="670">
                  <c:v>11533958.01373792</c:v>
                </c:pt>
                <c:pt idx="671">
                  <c:v>11533958.01373785</c:v>
                </c:pt>
                <c:pt idx="672">
                  <c:v>11533958.01373876</c:v>
                </c:pt>
                <c:pt idx="673">
                  <c:v>11533958.01373762</c:v>
                </c:pt>
                <c:pt idx="674">
                  <c:v>11533958.01373816</c:v>
                </c:pt>
                <c:pt idx="675">
                  <c:v>11533958.01373773</c:v>
                </c:pt>
                <c:pt idx="676">
                  <c:v>11533958.01373814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CT y CO!$C$2:$C$678</c:f>
              <c:numCache>
                <c:formatCode>General</c:formatCode>
                <c:ptCount val="677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477437.0973540282</c:v>
                </c:pt>
                <c:pt idx="17">
                  <c:v>478767.6887477611</c:v>
                </c:pt>
                <c:pt idx="18">
                  <c:v>479773.2164301664</c:v>
                </c:pt>
                <c:pt idx="19">
                  <c:v>481231.7894613611</c:v>
                </c:pt>
                <c:pt idx="20">
                  <c:v>481935.6632631047</c:v>
                </c:pt>
                <c:pt idx="21">
                  <c:v>483911.5583787487</c:v>
                </c:pt>
                <c:pt idx="22">
                  <c:v>484437.4091712916</c:v>
                </c:pt>
                <c:pt idx="23">
                  <c:v>486825.463627304</c:v>
                </c:pt>
                <c:pt idx="24">
                  <c:v>490106.8890059706</c:v>
                </c:pt>
                <c:pt idx="25">
                  <c:v>491428.1808573465</c:v>
                </c:pt>
                <c:pt idx="26">
                  <c:v>491618.5919673687</c:v>
                </c:pt>
                <c:pt idx="27">
                  <c:v>496612.5224407834</c:v>
                </c:pt>
                <c:pt idx="28">
                  <c:v>502925.6590311964</c:v>
                </c:pt>
                <c:pt idx="29">
                  <c:v>506801.503858162</c:v>
                </c:pt>
                <c:pt idx="30">
                  <c:v>509505.7895137333</c:v>
                </c:pt>
                <c:pt idx="31">
                  <c:v>520172.6596251749</c:v>
                </c:pt>
                <c:pt idx="32">
                  <c:v>525878.5437878433</c:v>
                </c:pt>
                <c:pt idx="33">
                  <c:v>529302.9329196889</c:v>
                </c:pt>
                <c:pt idx="34">
                  <c:v>528538.3929773448</c:v>
                </c:pt>
                <c:pt idx="35">
                  <c:v>534775.4870444048</c:v>
                </c:pt>
                <c:pt idx="36">
                  <c:v>535408.7215167885</c:v>
                </c:pt>
                <c:pt idx="37">
                  <c:v>540632.5743656264</c:v>
                </c:pt>
                <c:pt idx="38">
                  <c:v>544570.5820987636</c:v>
                </c:pt>
                <c:pt idx="39">
                  <c:v>544726.0180751475</c:v>
                </c:pt>
                <c:pt idx="40">
                  <c:v>553424.0374858677</c:v>
                </c:pt>
                <c:pt idx="41">
                  <c:v>557626.6601636041</c:v>
                </c:pt>
                <c:pt idx="42">
                  <c:v>557531.4664724187</c:v>
                </c:pt>
                <c:pt idx="43">
                  <c:v>565736.3179303814</c:v>
                </c:pt>
                <c:pt idx="44">
                  <c:v>574340.5866281256</c:v>
                </c:pt>
                <c:pt idx="45">
                  <c:v>578574.499126832</c:v>
                </c:pt>
                <c:pt idx="46">
                  <c:v>591367.0140989592</c:v>
                </c:pt>
                <c:pt idx="47">
                  <c:v>597422.7415701713</c:v>
                </c:pt>
                <c:pt idx="48">
                  <c:v>604561.2015491576</c:v>
                </c:pt>
                <c:pt idx="49">
                  <c:v>607237.0895338763</c:v>
                </c:pt>
                <c:pt idx="50">
                  <c:v>608194.7333514622</c:v>
                </c:pt>
                <c:pt idx="51">
                  <c:v>612840.7953670211</c:v>
                </c:pt>
                <c:pt idx="52">
                  <c:v>613796.5093204827</c:v>
                </c:pt>
                <c:pt idx="53">
                  <c:v>614111.8372419187</c:v>
                </c:pt>
                <c:pt idx="54">
                  <c:v>619434.9448108333</c:v>
                </c:pt>
                <c:pt idx="55">
                  <c:v>622571.3095207488</c:v>
                </c:pt>
                <c:pt idx="56">
                  <c:v>622371.4593300115</c:v>
                </c:pt>
                <c:pt idx="57">
                  <c:v>632899.2770297722</c:v>
                </c:pt>
                <c:pt idx="58">
                  <c:v>643597.3524937598</c:v>
                </c:pt>
                <c:pt idx="59">
                  <c:v>654013.7656446536</c:v>
                </c:pt>
                <c:pt idx="60">
                  <c:v>662030.6185695274</c:v>
                </c:pt>
                <c:pt idx="61">
                  <c:v>674050.2362243677</c:v>
                </c:pt>
                <c:pt idx="62">
                  <c:v>677398.6625192553</c:v>
                </c:pt>
                <c:pt idx="63">
                  <c:v>677538.7171456041</c:v>
                </c:pt>
                <c:pt idx="64">
                  <c:v>686997.6140905864</c:v>
                </c:pt>
                <c:pt idx="65">
                  <c:v>693116.8404817182</c:v>
                </c:pt>
                <c:pt idx="66">
                  <c:v>697712.6607814323</c:v>
                </c:pt>
                <c:pt idx="67">
                  <c:v>697817.3182062984</c:v>
                </c:pt>
                <c:pt idx="68">
                  <c:v>706181.7362071928</c:v>
                </c:pt>
                <c:pt idx="69">
                  <c:v>710682.2015343665</c:v>
                </c:pt>
                <c:pt idx="70">
                  <c:v>711443.4850228328</c:v>
                </c:pt>
                <c:pt idx="71">
                  <c:v>720944.3161416915</c:v>
                </c:pt>
                <c:pt idx="72">
                  <c:v>731893.5668036743</c:v>
                </c:pt>
                <c:pt idx="73">
                  <c:v>742851.2405372671</c:v>
                </c:pt>
                <c:pt idx="74">
                  <c:v>751819.5627489205</c:v>
                </c:pt>
                <c:pt idx="75">
                  <c:v>755236.5210005395</c:v>
                </c:pt>
                <c:pt idx="76">
                  <c:v>768304.0138896087</c:v>
                </c:pt>
                <c:pt idx="77">
                  <c:v>773555.3020362976</c:v>
                </c:pt>
                <c:pt idx="78">
                  <c:v>777770.0825782269</c:v>
                </c:pt>
                <c:pt idx="79">
                  <c:v>789721.7932407019</c:v>
                </c:pt>
                <c:pt idx="80">
                  <c:v>795819.6881089708</c:v>
                </c:pt>
                <c:pt idx="81">
                  <c:v>797648.5232338661</c:v>
                </c:pt>
                <c:pt idx="82">
                  <c:v>797413.1251146914</c:v>
                </c:pt>
                <c:pt idx="83">
                  <c:v>806312.889091796</c:v>
                </c:pt>
                <c:pt idx="84">
                  <c:v>810003.0704173936</c:v>
                </c:pt>
                <c:pt idx="85">
                  <c:v>810401.0436619873</c:v>
                </c:pt>
                <c:pt idx="86">
                  <c:v>819092.9410126156</c:v>
                </c:pt>
                <c:pt idx="87">
                  <c:v>830744.3756564518</c:v>
                </c:pt>
                <c:pt idx="88">
                  <c:v>841955.0036545941</c:v>
                </c:pt>
                <c:pt idx="89">
                  <c:v>851897.2632503114</c:v>
                </c:pt>
                <c:pt idx="90">
                  <c:v>859145.1536663753</c:v>
                </c:pt>
                <c:pt idx="91">
                  <c:v>871195.3564498156</c:v>
                </c:pt>
                <c:pt idx="92">
                  <c:v>878030.1157629747</c:v>
                </c:pt>
                <c:pt idx="93">
                  <c:v>884418.3217401196</c:v>
                </c:pt>
                <c:pt idx="94">
                  <c:v>895483.5603701988</c:v>
                </c:pt>
                <c:pt idx="95">
                  <c:v>904131.3106501548</c:v>
                </c:pt>
                <c:pt idx="96">
                  <c:v>909438.7633992622</c:v>
                </c:pt>
                <c:pt idx="97">
                  <c:v>909747.2319984625</c:v>
                </c:pt>
                <c:pt idx="98">
                  <c:v>920548.4619990264</c:v>
                </c:pt>
                <c:pt idx="99">
                  <c:v>925537.1425655524</c:v>
                </c:pt>
                <c:pt idx="100">
                  <c:v>925125.918160415</c:v>
                </c:pt>
                <c:pt idx="101">
                  <c:v>936703.9450420293</c:v>
                </c:pt>
                <c:pt idx="102">
                  <c:v>947981.8382324666</c:v>
                </c:pt>
                <c:pt idx="103">
                  <c:v>958703.1534865074</c:v>
                </c:pt>
                <c:pt idx="104">
                  <c:v>966784.1871594756</c:v>
                </c:pt>
                <c:pt idx="105">
                  <c:v>968903.7372628432</c:v>
                </c:pt>
                <c:pt idx="106">
                  <c:v>968734.4231400024</c:v>
                </c:pt>
                <c:pt idx="107">
                  <c:v>982070.7147888978</c:v>
                </c:pt>
                <c:pt idx="108">
                  <c:v>992174.8665879345</c:v>
                </c:pt>
                <c:pt idx="109">
                  <c:v>1003948.664175727</c:v>
                </c:pt>
                <c:pt idx="110">
                  <c:v>1013221.947644662</c:v>
                </c:pt>
                <c:pt idx="111">
                  <c:v>1017025.58326338</c:v>
                </c:pt>
                <c:pt idx="112">
                  <c:v>1025065.953251689</c:v>
                </c:pt>
                <c:pt idx="113">
                  <c:v>1034928.100160984</c:v>
                </c:pt>
                <c:pt idx="114">
                  <c:v>1040392.74013839</c:v>
                </c:pt>
                <c:pt idx="115">
                  <c:v>1047145.60659866</c:v>
                </c:pt>
                <c:pt idx="116">
                  <c:v>1056479.993025572</c:v>
                </c:pt>
                <c:pt idx="117">
                  <c:v>1068471.088915314</c:v>
                </c:pt>
                <c:pt idx="118">
                  <c:v>1079170.9084906</c:v>
                </c:pt>
                <c:pt idx="119">
                  <c:v>1087974.549355709</c:v>
                </c:pt>
                <c:pt idx="120">
                  <c:v>1094259.108326213</c:v>
                </c:pt>
                <c:pt idx="121">
                  <c:v>1093931.013010331</c:v>
                </c:pt>
                <c:pt idx="122">
                  <c:v>1105552.222010857</c:v>
                </c:pt>
                <c:pt idx="123">
                  <c:v>1112742.236123822</c:v>
                </c:pt>
                <c:pt idx="124">
                  <c:v>1124758.821953725</c:v>
                </c:pt>
                <c:pt idx="125">
                  <c:v>1135401.100047498</c:v>
                </c:pt>
                <c:pt idx="126">
                  <c:v>1142212.174779228</c:v>
                </c:pt>
                <c:pt idx="127">
                  <c:v>1150605.389942081</c:v>
                </c:pt>
                <c:pt idx="128">
                  <c:v>1162203.217323107</c:v>
                </c:pt>
                <c:pt idx="129">
                  <c:v>1168466.23721137</c:v>
                </c:pt>
                <c:pt idx="130">
                  <c:v>1176189.502998586</c:v>
                </c:pt>
                <c:pt idx="131">
                  <c:v>1187366.357260949</c:v>
                </c:pt>
                <c:pt idx="132">
                  <c:v>1198417.470248608</c:v>
                </c:pt>
                <c:pt idx="133">
                  <c:v>1208189.05858506</c:v>
                </c:pt>
                <c:pt idx="134">
                  <c:v>1214616.843833555</c:v>
                </c:pt>
                <c:pt idx="135">
                  <c:v>1215278.347350345</c:v>
                </c:pt>
                <c:pt idx="136">
                  <c:v>1214947.709642704</c:v>
                </c:pt>
                <c:pt idx="137">
                  <c:v>1227267.40562484</c:v>
                </c:pt>
                <c:pt idx="138">
                  <c:v>1236841.856083407</c:v>
                </c:pt>
                <c:pt idx="139">
                  <c:v>1248857.913956601</c:v>
                </c:pt>
                <c:pt idx="140">
                  <c:v>1259592.915639808</c:v>
                </c:pt>
                <c:pt idx="141">
                  <c:v>1264766.227885476</c:v>
                </c:pt>
                <c:pt idx="142">
                  <c:v>1274208.220846042</c:v>
                </c:pt>
                <c:pt idx="143">
                  <c:v>1285491.762434819</c:v>
                </c:pt>
                <c:pt idx="144">
                  <c:v>1291364.715576936</c:v>
                </c:pt>
                <c:pt idx="145">
                  <c:v>1298390.701573561</c:v>
                </c:pt>
                <c:pt idx="146">
                  <c:v>1306387.779259087</c:v>
                </c:pt>
                <c:pt idx="147">
                  <c:v>1316490.248914207</c:v>
                </c:pt>
                <c:pt idx="148">
                  <c:v>1329334.59112594</c:v>
                </c:pt>
                <c:pt idx="149">
                  <c:v>1337022.680727</c:v>
                </c:pt>
                <c:pt idx="150">
                  <c:v>1345608.1782115</c:v>
                </c:pt>
                <c:pt idx="151">
                  <c:v>1351786.889604899</c:v>
                </c:pt>
                <c:pt idx="152">
                  <c:v>1352557.50613999</c:v>
                </c:pt>
                <c:pt idx="153">
                  <c:v>1362914.0083935</c:v>
                </c:pt>
                <c:pt idx="154">
                  <c:v>1374579.427771311</c:v>
                </c:pt>
                <c:pt idx="155">
                  <c:v>1385741.019270264</c:v>
                </c:pt>
                <c:pt idx="156">
                  <c:v>1393425.791987062</c:v>
                </c:pt>
                <c:pt idx="157">
                  <c:v>1402735.22614344</c:v>
                </c:pt>
                <c:pt idx="158">
                  <c:v>1414878.297410455</c:v>
                </c:pt>
                <c:pt idx="159">
                  <c:v>1422484.91966008</c:v>
                </c:pt>
                <c:pt idx="160">
                  <c:v>1427925.856162006</c:v>
                </c:pt>
                <c:pt idx="161">
                  <c:v>1435345.911151055</c:v>
                </c:pt>
                <c:pt idx="162">
                  <c:v>1444036.285345853</c:v>
                </c:pt>
                <c:pt idx="163">
                  <c:v>1455417.679541682</c:v>
                </c:pt>
                <c:pt idx="164">
                  <c:v>1467400.899801486</c:v>
                </c:pt>
                <c:pt idx="165">
                  <c:v>1476740.022182439</c:v>
                </c:pt>
                <c:pt idx="166">
                  <c:v>1482953.565893793</c:v>
                </c:pt>
                <c:pt idx="167">
                  <c:v>1483110.817948595</c:v>
                </c:pt>
                <c:pt idx="168">
                  <c:v>1483240.123219243</c:v>
                </c:pt>
                <c:pt idx="169">
                  <c:v>1495476.159593386</c:v>
                </c:pt>
                <c:pt idx="170">
                  <c:v>1506573.626079008</c:v>
                </c:pt>
                <c:pt idx="171">
                  <c:v>1512385.070937063</c:v>
                </c:pt>
                <c:pt idx="172">
                  <c:v>1522351.634943248</c:v>
                </c:pt>
                <c:pt idx="173">
                  <c:v>1534149.810121436</c:v>
                </c:pt>
                <c:pt idx="174">
                  <c:v>1545029.517600233</c:v>
                </c:pt>
                <c:pt idx="175">
                  <c:v>1552415.63513396</c:v>
                </c:pt>
                <c:pt idx="176">
                  <c:v>1560990.846485692</c:v>
                </c:pt>
                <c:pt idx="177">
                  <c:v>1569986.413329408</c:v>
                </c:pt>
                <c:pt idx="178">
                  <c:v>1580410.465462908</c:v>
                </c:pt>
                <c:pt idx="179">
                  <c:v>1591976.463246324</c:v>
                </c:pt>
                <c:pt idx="180">
                  <c:v>1601108.854949088</c:v>
                </c:pt>
                <c:pt idx="181">
                  <c:v>1606925.540534461</c:v>
                </c:pt>
                <c:pt idx="182">
                  <c:v>1615456.550280841</c:v>
                </c:pt>
                <c:pt idx="183">
                  <c:v>1621700.254497446</c:v>
                </c:pt>
                <c:pt idx="184">
                  <c:v>1621865.183469428</c:v>
                </c:pt>
                <c:pt idx="185">
                  <c:v>1633884.221319969</c:v>
                </c:pt>
                <c:pt idx="186">
                  <c:v>1643414.436234312</c:v>
                </c:pt>
                <c:pt idx="187">
                  <c:v>1651177.169877291</c:v>
                </c:pt>
                <c:pt idx="188">
                  <c:v>1660428.898780994</c:v>
                </c:pt>
                <c:pt idx="189">
                  <c:v>1671869.519609781</c:v>
                </c:pt>
                <c:pt idx="190">
                  <c:v>1679867.213049222</c:v>
                </c:pt>
                <c:pt idx="191">
                  <c:v>1686398.586628282</c:v>
                </c:pt>
                <c:pt idx="192">
                  <c:v>1694563.496892008</c:v>
                </c:pt>
                <c:pt idx="193">
                  <c:v>1703659.48592786</c:v>
                </c:pt>
                <c:pt idx="194">
                  <c:v>1714924.303386943</c:v>
                </c:pt>
                <c:pt idx="195">
                  <c:v>1726728.624388728</c:v>
                </c:pt>
                <c:pt idx="196">
                  <c:v>1736110.891788585</c:v>
                </c:pt>
                <c:pt idx="197">
                  <c:v>1746157.179644694</c:v>
                </c:pt>
                <c:pt idx="198">
                  <c:v>1752623.890502006</c:v>
                </c:pt>
                <c:pt idx="199">
                  <c:v>1752351.015428144</c:v>
                </c:pt>
                <c:pt idx="200">
                  <c:v>1753298.822816393</c:v>
                </c:pt>
                <c:pt idx="201">
                  <c:v>1763134.501796759</c:v>
                </c:pt>
                <c:pt idx="202">
                  <c:v>1771665.109044188</c:v>
                </c:pt>
                <c:pt idx="203">
                  <c:v>1777201.346642528</c:v>
                </c:pt>
                <c:pt idx="204">
                  <c:v>1789581.504771546</c:v>
                </c:pt>
                <c:pt idx="205">
                  <c:v>1796571.689213884</c:v>
                </c:pt>
                <c:pt idx="206">
                  <c:v>1804047.979258917</c:v>
                </c:pt>
                <c:pt idx="207">
                  <c:v>1812019.405898502</c:v>
                </c:pt>
                <c:pt idx="208">
                  <c:v>1820965.665854327</c:v>
                </c:pt>
                <c:pt idx="209">
                  <c:v>1829950.306805924</c:v>
                </c:pt>
                <c:pt idx="210">
                  <c:v>1839907.134492757</c:v>
                </c:pt>
                <c:pt idx="211">
                  <c:v>1851329.368389522</c:v>
                </c:pt>
                <c:pt idx="212">
                  <c:v>1861461.887857618</c:v>
                </c:pt>
                <c:pt idx="213">
                  <c:v>1867576.683266914</c:v>
                </c:pt>
                <c:pt idx="214">
                  <c:v>1876328.230061134</c:v>
                </c:pt>
                <c:pt idx="215">
                  <c:v>1883083.938096015</c:v>
                </c:pt>
                <c:pt idx="216">
                  <c:v>1882119.5988433</c:v>
                </c:pt>
                <c:pt idx="217">
                  <c:v>1893294.130324871</c:v>
                </c:pt>
                <c:pt idx="218">
                  <c:v>1901078.904356005</c:v>
                </c:pt>
                <c:pt idx="219">
                  <c:v>1912270.414160602</c:v>
                </c:pt>
                <c:pt idx="220">
                  <c:v>1919512.958911008</c:v>
                </c:pt>
                <c:pt idx="221">
                  <c:v>1926577.735608429</c:v>
                </c:pt>
                <c:pt idx="222">
                  <c:v>1935215.803092517</c:v>
                </c:pt>
                <c:pt idx="223">
                  <c:v>1942161.392898515</c:v>
                </c:pt>
                <c:pt idx="224">
                  <c:v>1950385.689817449</c:v>
                </c:pt>
                <c:pt idx="225">
                  <c:v>1959225.390892805</c:v>
                </c:pt>
                <c:pt idx="226">
                  <c:v>1969922.45821154</c:v>
                </c:pt>
                <c:pt idx="227">
                  <c:v>1980203.498294037</c:v>
                </c:pt>
                <c:pt idx="228">
                  <c:v>1990199.553840504</c:v>
                </c:pt>
                <c:pt idx="229">
                  <c:v>1995805.590510042</c:v>
                </c:pt>
                <c:pt idx="230">
                  <c:v>1994245.314167195</c:v>
                </c:pt>
                <c:pt idx="231">
                  <c:v>1995157.534420776</c:v>
                </c:pt>
                <c:pt idx="232">
                  <c:v>2004587.187782578</c:v>
                </c:pt>
                <c:pt idx="233">
                  <c:v>2008906.642635152</c:v>
                </c:pt>
                <c:pt idx="234">
                  <c:v>2020605.348238935</c:v>
                </c:pt>
                <c:pt idx="235">
                  <c:v>2030117.108102011</c:v>
                </c:pt>
                <c:pt idx="236">
                  <c:v>2033922.5680356</c:v>
                </c:pt>
                <c:pt idx="237">
                  <c:v>2040635.33139458</c:v>
                </c:pt>
                <c:pt idx="238">
                  <c:v>2047990.210949204</c:v>
                </c:pt>
                <c:pt idx="239">
                  <c:v>2055738.891864736</c:v>
                </c:pt>
                <c:pt idx="240">
                  <c:v>2063982.89786868</c:v>
                </c:pt>
                <c:pt idx="241">
                  <c:v>2071770.847023563</c:v>
                </c:pt>
                <c:pt idx="242">
                  <c:v>2079817.965760438</c:v>
                </c:pt>
                <c:pt idx="243">
                  <c:v>2090779.469480682</c:v>
                </c:pt>
                <c:pt idx="244">
                  <c:v>2094930.003856583</c:v>
                </c:pt>
                <c:pt idx="245">
                  <c:v>2102469.575927231</c:v>
                </c:pt>
                <c:pt idx="246">
                  <c:v>2110279.556144179</c:v>
                </c:pt>
                <c:pt idx="247">
                  <c:v>2118729.990864879</c:v>
                </c:pt>
                <c:pt idx="248">
                  <c:v>2125314.522572284</c:v>
                </c:pt>
                <c:pt idx="249">
                  <c:v>2135100.095226258</c:v>
                </c:pt>
                <c:pt idx="250">
                  <c:v>2137499.709747401</c:v>
                </c:pt>
                <c:pt idx="251">
                  <c:v>2144733.856520349</c:v>
                </c:pt>
                <c:pt idx="252">
                  <c:v>2151812.769032734</c:v>
                </c:pt>
                <c:pt idx="253">
                  <c:v>2160166.086548553</c:v>
                </c:pt>
                <c:pt idx="254">
                  <c:v>2166333.216623763</c:v>
                </c:pt>
                <c:pt idx="255">
                  <c:v>2173493.86677914</c:v>
                </c:pt>
                <c:pt idx="256">
                  <c:v>2181066.850258994</c:v>
                </c:pt>
                <c:pt idx="257">
                  <c:v>2190420.08855144</c:v>
                </c:pt>
                <c:pt idx="258">
                  <c:v>2198905.724558896</c:v>
                </c:pt>
                <c:pt idx="259">
                  <c:v>2208071.120035631</c:v>
                </c:pt>
                <c:pt idx="260">
                  <c:v>2211492.499533135</c:v>
                </c:pt>
                <c:pt idx="261">
                  <c:v>2210815.134881778</c:v>
                </c:pt>
                <c:pt idx="262">
                  <c:v>2211652.858183727</c:v>
                </c:pt>
                <c:pt idx="263">
                  <c:v>2215832.740462181</c:v>
                </c:pt>
                <c:pt idx="264">
                  <c:v>2225637.073134663</c:v>
                </c:pt>
                <c:pt idx="265">
                  <c:v>2230736.149215815</c:v>
                </c:pt>
                <c:pt idx="266">
                  <c:v>2232982.907503142</c:v>
                </c:pt>
                <c:pt idx="267">
                  <c:v>2239187.005781831</c:v>
                </c:pt>
                <c:pt idx="268">
                  <c:v>2244487.642691495</c:v>
                </c:pt>
                <c:pt idx="269">
                  <c:v>2250132.247468</c:v>
                </c:pt>
                <c:pt idx="270">
                  <c:v>2256664.075593628</c:v>
                </c:pt>
                <c:pt idx="271">
                  <c:v>2263103.86904428</c:v>
                </c:pt>
                <c:pt idx="272">
                  <c:v>2268812.942103713</c:v>
                </c:pt>
                <c:pt idx="273">
                  <c:v>2273834.974881159</c:v>
                </c:pt>
                <c:pt idx="274">
                  <c:v>2282414.54723203</c:v>
                </c:pt>
                <c:pt idx="275">
                  <c:v>2283125.098405048</c:v>
                </c:pt>
                <c:pt idx="276">
                  <c:v>2288921.674203755</c:v>
                </c:pt>
                <c:pt idx="277">
                  <c:v>2296839.325558724</c:v>
                </c:pt>
                <c:pt idx="278">
                  <c:v>2298730.995640259</c:v>
                </c:pt>
                <c:pt idx="279">
                  <c:v>2306628.143051604</c:v>
                </c:pt>
                <c:pt idx="280">
                  <c:v>2307754.894882114</c:v>
                </c:pt>
                <c:pt idx="281">
                  <c:v>2304953.401435268</c:v>
                </c:pt>
                <c:pt idx="282">
                  <c:v>2305905.109413672</c:v>
                </c:pt>
                <c:pt idx="283">
                  <c:v>2304887.023531533</c:v>
                </c:pt>
                <c:pt idx="284">
                  <c:v>2311041.482114779</c:v>
                </c:pt>
                <c:pt idx="285">
                  <c:v>2317907.962283238</c:v>
                </c:pt>
                <c:pt idx="286">
                  <c:v>2321978.137141863</c:v>
                </c:pt>
                <c:pt idx="287">
                  <c:v>2327035.283250225</c:v>
                </c:pt>
                <c:pt idx="288">
                  <c:v>2332453.120459732</c:v>
                </c:pt>
                <c:pt idx="289">
                  <c:v>2339675.452061377</c:v>
                </c:pt>
                <c:pt idx="290">
                  <c:v>2345209.178876456</c:v>
                </c:pt>
                <c:pt idx="291">
                  <c:v>2353470.012378105</c:v>
                </c:pt>
                <c:pt idx="292">
                  <c:v>2354480.20988004</c:v>
                </c:pt>
                <c:pt idx="293">
                  <c:v>2349671.410686101</c:v>
                </c:pt>
                <c:pt idx="294">
                  <c:v>2349553.795736879</c:v>
                </c:pt>
                <c:pt idx="295">
                  <c:v>2354799.214192208</c:v>
                </c:pt>
                <c:pt idx="296">
                  <c:v>2359181.429009607</c:v>
                </c:pt>
                <c:pt idx="297">
                  <c:v>2356357.086461887</c:v>
                </c:pt>
                <c:pt idx="298">
                  <c:v>2363704.845293907</c:v>
                </c:pt>
                <c:pt idx="299">
                  <c:v>2364722.421769572</c:v>
                </c:pt>
                <c:pt idx="300">
                  <c:v>2368489.64990089</c:v>
                </c:pt>
                <c:pt idx="301">
                  <c:v>2372566.156098335</c:v>
                </c:pt>
                <c:pt idx="302">
                  <c:v>2375745.651197219</c:v>
                </c:pt>
                <c:pt idx="303">
                  <c:v>2378392.057063196</c:v>
                </c:pt>
                <c:pt idx="304">
                  <c:v>2379108.980521421</c:v>
                </c:pt>
                <c:pt idx="305">
                  <c:v>2383622.050165615</c:v>
                </c:pt>
                <c:pt idx="306">
                  <c:v>2380051.505617527</c:v>
                </c:pt>
                <c:pt idx="307">
                  <c:v>2383478.312294007</c:v>
                </c:pt>
                <c:pt idx="308">
                  <c:v>2392607.333889442</c:v>
                </c:pt>
                <c:pt idx="309">
                  <c:v>2393102.282008637</c:v>
                </c:pt>
                <c:pt idx="310">
                  <c:v>2396446.887441189</c:v>
                </c:pt>
                <c:pt idx="311">
                  <c:v>2400027.70698612</c:v>
                </c:pt>
                <c:pt idx="312">
                  <c:v>2401993.17891094</c:v>
                </c:pt>
                <c:pt idx="313">
                  <c:v>2402095.230971288</c:v>
                </c:pt>
                <c:pt idx="314">
                  <c:v>2404884.113420377</c:v>
                </c:pt>
                <c:pt idx="315">
                  <c:v>2400518.006447986</c:v>
                </c:pt>
                <c:pt idx="316">
                  <c:v>2399241.828276126</c:v>
                </c:pt>
                <c:pt idx="317">
                  <c:v>2398835.342248875</c:v>
                </c:pt>
                <c:pt idx="318">
                  <c:v>2398571.926325946</c:v>
                </c:pt>
                <c:pt idx="319">
                  <c:v>2400008.464449843</c:v>
                </c:pt>
                <c:pt idx="320">
                  <c:v>2395813.204851423</c:v>
                </c:pt>
                <c:pt idx="321">
                  <c:v>2399059.170223091</c:v>
                </c:pt>
                <c:pt idx="322">
                  <c:v>2397575.939733418</c:v>
                </c:pt>
                <c:pt idx="323">
                  <c:v>2403274.297130316</c:v>
                </c:pt>
                <c:pt idx="324">
                  <c:v>2395620.698914887</c:v>
                </c:pt>
                <c:pt idx="325">
                  <c:v>2400662.825667374</c:v>
                </c:pt>
                <c:pt idx="326">
                  <c:v>2397671.588704527</c:v>
                </c:pt>
                <c:pt idx="327">
                  <c:v>2402850.864228075</c:v>
                </c:pt>
                <c:pt idx="328">
                  <c:v>2400982.015668394</c:v>
                </c:pt>
                <c:pt idx="329">
                  <c:v>2406285.647609672</c:v>
                </c:pt>
                <c:pt idx="330">
                  <c:v>2402138.358338675</c:v>
                </c:pt>
                <c:pt idx="331">
                  <c:v>2404358.598120994</c:v>
                </c:pt>
                <c:pt idx="332">
                  <c:v>2402924.952909783</c:v>
                </c:pt>
                <c:pt idx="333">
                  <c:v>2404249.015766523</c:v>
                </c:pt>
                <c:pt idx="334">
                  <c:v>2401559.93691863</c:v>
                </c:pt>
                <c:pt idx="335">
                  <c:v>2398364.602933533</c:v>
                </c:pt>
                <c:pt idx="336">
                  <c:v>2397971.473821258</c:v>
                </c:pt>
                <c:pt idx="337">
                  <c:v>2397245.953714988</c:v>
                </c:pt>
                <c:pt idx="338">
                  <c:v>2398663.615447808</c:v>
                </c:pt>
                <c:pt idx="339">
                  <c:v>2405845.791923264</c:v>
                </c:pt>
                <c:pt idx="340">
                  <c:v>2399083.778341602</c:v>
                </c:pt>
                <c:pt idx="341">
                  <c:v>2402738.424671756</c:v>
                </c:pt>
                <c:pt idx="342">
                  <c:v>2400449.503652354</c:v>
                </c:pt>
                <c:pt idx="343">
                  <c:v>2393971.562741878</c:v>
                </c:pt>
                <c:pt idx="344">
                  <c:v>2390168.385803517</c:v>
                </c:pt>
                <c:pt idx="345">
                  <c:v>2391993.174571969</c:v>
                </c:pt>
                <c:pt idx="346">
                  <c:v>2392025.83849761</c:v>
                </c:pt>
                <c:pt idx="347">
                  <c:v>2390016.124312719</c:v>
                </c:pt>
                <c:pt idx="348">
                  <c:v>2390119.403068973</c:v>
                </c:pt>
                <c:pt idx="349">
                  <c:v>2392510.255704671</c:v>
                </c:pt>
                <c:pt idx="350">
                  <c:v>2396555.238519953</c:v>
                </c:pt>
                <c:pt idx="351">
                  <c:v>2396238.822452421</c:v>
                </c:pt>
                <c:pt idx="352">
                  <c:v>2401357.497729843</c:v>
                </c:pt>
                <c:pt idx="353">
                  <c:v>2401412.751801005</c:v>
                </c:pt>
                <c:pt idx="354">
                  <c:v>2405419.477295809</c:v>
                </c:pt>
                <c:pt idx="355">
                  <c:v>2397062.878014056</c:v>
                </c:pt>
                <c:pt idx="356">
                  <c:v>2402577.716847117</c:v>
                </c:pt>
                <c:pt idx="357">
                  <c:v>2403136.736243533</c:v>
                </c:pt>
                <c:pt idx="358">
                  <c:v>2400450.33429464</c:v>
                </c:pt>
                <c:pt idx="359">
                  <c:v>2399998.25409438</c:v>
                </c:pt>
                <c:pt idx="360">
                  <c:v>2402584.028560415</c:v>
                </c:pt>
                <c:pt idx="361">
                  <c:v>2403786.277766841</c:v>
                </c:pt>
                <c:pt idx="362">
                  <c:v>2408408.395986964</c:v>
                </c:pt>
                <c:pt idx="363">
                  <c:v>2401415.282874697</c:v>
                </c:pt>
                <c:pt idx="364">
                  <c:v>2400974.98333133</c:v>
                </c:pt>
                <c:pt idx="365">
                  <c:v>2400720.202189501</c:v>
                </c:pt>
                <c:pt idx="366">
                  <c:v>2400443.195425547</c:v>
                </c:pt>
                <c:pt idx="367">
                  <c:v>2403945.144704156</c:v>
                </c:pt>
                <c:pt idx="368">
                  <c:v>2399360.557184039</c:v>
                </c:pt>
                <c:pt idx="369">
                  <c:v>2402804.392099995</c:v>
                </c:pt>
                <c:pt idx="370">
                  <c:v>2401885.081363884</c:v>
                </c:pt>
                <c:pt idx="371">
                  <c:v>2402486.207807951</c:v>
                </c:pt>
                <c:pt idx="372">
                  <c:v>2402653.39050619</c:v>
                </c:pt>
                <c:pt idx="373">
                  <c:v>2403909.484843045</c:v>
                </c:pt>
                <c:pt idx="374">
                  <c:v>2401928.172690766</c:v>
                </c:pt>
                <c:pt idx="375">
                  <c:v>2401454.398644402</c:v>
                </c:pt>
                <c:pt idx="376">
                  <c:v>2402488.106931076</c:v>
                </c:pt>
                <c:pt idx="377">
                  <c:v>2407551.727397365</c:v>
                </c:pt>
                <c:pt idx="378">
                  <c:v>2406278.947716059</c:v>
                </c:pt>
                <c:pt idx="379">
                  <c:v>2408112.127490724</c:v>
                </c:pt>
                <c:pt idx="380">
                  <c:v>2407544.389565078</c:v>
                </c:pt>
                <c:pt idx="381">
                  <c:v>2409498.570188758</c:v>
                </c:pt>
                <c:pt idx="382">
                  <c:v>2406792.372260191</c:v>
                </c:pt>
                <c:pt idx="383">
                  <c:v>2408977.047662993</c:v>
                </c:pt>
                <c:pt idx="384">
                  <c:v>2408076.477174763</c:v>
                </c:pt>
                <c:pt idx="385">
                  <c:v>2405871.104133152</c:v>
                </c:pt>
                <c:pt idx="386">
                  <c:v>2406020.898619619</c:v>
                </c:pt>
                <c:pt idx="387">
                  <c:v>2406196.196283587</c:v>
                </c:pt>
                <c:pt idx="388">
                  <c:v>2406245.089946534</c:v>
                </c:pt>
                <c:pt idx="389">
                  <c:v>2406157.21412496</c:v>
                </c:pt>
                <c:pt idx="390">
                  <c:v>2405145.828249799</c:v>
                </c:pt>
                <c:pt idx="391">
                  <c:v>2406110.044002552</c:v>
                </c:pt>
                <c:pt idx="392">
                  <c:v>2405182.655030632</c:v>
                </c:pt>
                <c:pt idx="393">
                  <c:v>2405379.513027169</c:v>
                </c:pt>
                <c:pt idx="394">
                  <c:v>2404913.695222789</c:v>
                </c:pt>
                <c:pt idx="395">
                  <c:v>2405542.229753726</c:v>
                </c:pt>
                <c:pt idx="396">
                  <c:v>2405195.488266523</c:v>
                </c:pt>
                <c:pt idx="397">
                  <c:v>2405086.499048639</c:v>
                </c:pt>
                <c:pt idx="398">
                  <c:v>2406334.252824104</c:v>
                </c:pt>
                <c:pt idx="399">
                  <c:v>2404740.44886021</c:v>
                </c:pt>
                <c:pt idx="400">
                  <c:v>2405619.17462599</c:v>
                </c:pt>
                <c:pt idx="401">
                  <c:v>2406123.83025049</c:v>
                </c:pt>
                <c:pt idx="402">
                  <c:v>2406859.09668998</c:v>
                </c:pt>
                <c:pt idx="403">
                  <c:v>2405585.38193689</c:v>
                </c:pt>
                <c:pt idx="404">
                  <c:v>2404911.112151496</c:v>
                </c:pt>
                <c:pt idx="405">
                  <c:v>2404023.823980564</c:v>
                </c:pt>
                <c:pt idx="406">
                  <c:v>2405653.702390559</c:v>
                </c:pt>
                <c:pt idx="407">
                  <c:v>2404480.883278291</c:v>
                </c:pt>
                <c:pt idx="408">
                  <c:v>2404722.627342958</c:v>
                </c:pt>
                <c:pt idx="409">
                  <c:v>2403446.545646098</c:v>
                </c:pt>
                <c:pt idx="410">
                  <c:v>2405070.828682417</c:v>
                </c:pt>
                <c:pt idx="411">
                  <c:v>2405933.841717223</c:v>
                </c:pt>
                <c:pt idx="412">
                  <c:v>2406644.432317372</c:v>
                </c:pt>
                <c:pt idx="413">
                  <c:v>2405700.869225846</c:v>
                </c:pt>
                <c:pt idx="414">
                  <c:v>2406331.598869824</c:v>
                </c:pt>
                <c:pt idx="415">
                  <c:v>2406052.924101479</c:v>
                </c:pt>
                <c:pt idx="416">
                  <c:v>2405789.642276688</c:v>
                </c:pt>
                <c:pt idx="417">
                  <c:v>2406082.491894753</c:v>
                </c:pt>
                <c:pt idx="418">
                  <c:v>2405962.799401123</c:v>
                </c:pt>
                <c:pt idx="419">
                  <c:v>2405719.174969055</c:v>
                </c:pt>
                <c:pt idx="420">
                  <c:v>2406397.92850184</c:v>
                </c:pt>
                <c:pt idx="421">
                  <c:v>2406475.760652464</c:v>
                </c:pt>
                <c:pt idx="422">
                  <c:v>2405869.231552608</c:v>
                </c:pt>
                <c:pt idx="423">
                  <c:v>2405705.672535459</c:v>
                </c:pt>
                <c:pt idx="424">
                  <c:v>2405661.861687291</c:v>
                </c:pt>
                <c:pt idx="425">
                  <c:v>2406469.38989992</c:v>
                </c:pt>
                <c:pt idx="426">
                  <c:v>2406109.639687279</c:v>
                </c:pt>
                <c:pt idx="427">
                  <c:v>2407012.56284487</c:v>
                </c:pt>
                <c:pt idx="428">
                  <c:v>2407291.47864172</c:v>
                </c:pt>
                <c:pt idx="429">
                  <c:v>2407209.535188625</c:v>
                </c:pt>
                <c:pt idx="430">
                  <c:v>2407325.771116303</c:v>
                </c:pt>
                <c:pt idx="431">
                  <c:v>2407620.799884973</c:v>
                </c:pt>
                <c:pt idx="432">
                  <c:v>2407492.19682873</c:v>
                </c:pt>
                <c:pt idx="433">
                  <c:v>2407202.98799096</c:v>
                </c:pt>
                <c:pt idx="434">
                  <c:v>2407389.177175939</c:v>
                </c:pt>
                <c:pt idx="435">
                  <c:v>2407710.670632463</c:v>
                </c:pt>
                <c:pt idx="436">
                  <c:v>2407971.688824594</c:v>
                </c:pt>
                <c:pt idx="437">
                  <c:v>2408496.284120586</c:v>
                </c:pt>
                <c:pt idx="438">
                  <c:v>2407801.566920398</c:v>
                </c:pt>
                <c:pt idx="439">
                  <c:v>2407868.541466351</c:v>
                </c:pt>
                <c:pt idx="440">
                  <c:v>2408024.483918155</c:v>
                </c:pt>
                <c:pt idx="441">
                  <c:v>2406743.511768302</c:v>
                </c:pt>
                <c:pt idx="442">
                  <c:v>2407573.316127366</c:v>
                </c:pt>
                <c:pt idx="443">
                  <c:v>2407667.015053251</c:v>
                </c:pt>
                <c:pt idx="444">
                  <c:v>2407180.776562134</c:v>
                </c:pt>
                <c:pt idx="445">
                  <c:v>2407616.329627576</c:v>
                </c:pt>
                <c:pt idx="446">
                  <c:v>2407342.416102784</c:v>
                </c:pt>
                <c:pt idx="447">
                  <c:v>2407406.194316368</c:v>
                </c:pt>
                <c:pt idx="448">
                  <c:v>2407099.143890952</c:v>
                </c:pt>
                <c:pt idx="449">
                  <c:v>2407216.304300957</c:v>
                </c:pt>
                <c:pt idx="450">
                  <c:v>2407149.558848134</c:v>
                </c:pt>
                <c:pt idx="451">
                  <c:v>2406968.774213415</c:v>
                </c:pt>
                <c:pt idx="452">
                  <c:v>2406566.441661284</c:v>
                </c:pt>
                <c:pt idx="453">
                  <c:v>2407152.976723615</c:v>
                </c:pt>
                <c:pt idx="454">
                  <c:v>2407091.984852629</c:v>
                </c:pt>
                <c:pt idx="455">
                  <c:v>2407115.825692215</c:v>
                </c:pt>
                <c:pt idx="456">
                  <c:v>2407145.524012868</c:v>
                </c:pt>
                <c:pt idx="457">
                  <c:v>2407143.033575082</c:v>
                </c:pt>
                <c:pt idx="458">
                  <c:v>2407072.894538933</c:v>
                </c:pt>
                <c:pt idx="459">
                  <c:v>2407117.211442277</c:v>
                </c:pt>
                <c:pt idx="460">
                  <c:v>2407210.346454253</c:v>
                </c:pt>
                <c:pt idx="461">
                  <c:v>2406997.608227548</c:v>
                </c:pt>
                <c:pt idx="462">
                  <c:v>2406945.019432015</c:v>
                </c:pt>
                <c:pt idx="463">
                  <c:v>2406989.254065115</c:v>
                </c:pt>
                <c:pt idx="464">
                  <c:v>2406990.448429929</c:v>
                </c:pt>
                <c:pt idx="465">
                  <c:v>2407050.110727778</c:v>
                </c:pt>
                <c:pt idx="466">
                  <c:v>2407112.339698981</c:v>
                </c:pt>
                <c:pt idx="467">
                  <c:v>2407103.886420575</c:v>
                </c:pt>
                <c:pt idx="468">
                  <c:v>2407236.421449443</c:v>
                </c:pt>
                <c:pt idx="469">
                  <c:v>2407059.747384849</c:v>
                </c:pt>
                <c:pt idx="470">
                  <c:v>2406972.43301247</c:v>
                </c:pt>
                <c:pt idx="471">
                  <c:v>2406954.571359841</c:v>
                </c:pt>
                <c:pt idx="472">
                  <c:v>2407059.100124761</c:v>
                </c:pt>
                <c:pt idx="473">
                  <c:v>2407045.234666704</c:v>
                </c:pt>
                <c:pt idx="474">
                  <c:v>2406989.910873781</c:v>
                </c:pt>
                <c:pt idx="475">
                  <c:v>2407082.123486614</c:v>
                </c:pt>
                <c:pt idx="476">
                  <c:v>2406932.933526802</c:v>
                </c:pt>
                <c:pt idx="477">
                  <c:v>2406918.071803188</c:v>
                </c:pt>
                <c:pt idx="478">
                  <c:v>2406972.443861185</c:v>
                </c:pt>
                <c:pt idx="479">
                  <c:v>2406821.899264406</c:v>
                </c:pt>
                <c:pt idx="480">
                  <c:v>2406979.583978051</c:v>
                </c:pt>
                <c:pt idx="481">
                  <c:v>2406745.061271933</c:v>
                </c:pt>
                <c:pt idx="482">
                  <c:v>2407079.354038092</c:v>
                </c:pt>
                <c:pt idx="483">
                  <c:v>2406970.669772902</c:v>
                </c:pt>
                <c:pt idx="484">
                  <c:v>2406988.800148099</c:v>
                </c:pt>
                <c:pt idx="485">
                  <c:v>2406976.161047037</c:v>
                </c:pt>
                <c:pt idx="486">
                  <c:v>2406870.101264017</c:v>
                </c:pt>
                <c:pt idx="487">
                  <c:v>2406976.001092182</c:v>
                </c:pt>
                <c:pt idx="488">
                  <c:v>2406978.170641715</c:v>
                </c:pt>
                <c:pt idx="489">
                  <c:v>2406995.034716523</c:v>
                </c:pt>
                <c:pt idx="490">
                  <c:v>2407023.275497662</c:v>
                </c:pt>
                <c:pt idx="491">
                  <c:v>2407018.194410941</c:v>
                </c:pt>
                <c:pt idx="492">
                  <c:v>2406894.702375673</c:v>
                </c:pt>
                <c:pt idx="493">
                  <c:v>2406928.498990348</c:v>
                </c:pt>
                <c:pt idx="494">
                  <c:v>2406914.60365141</c:v>
                </c:pt>
                <c:pt idx="495">
                  <c:v>2406930.697473275</c:v>
                </c:pt>
                <c:pt idx="496">
                  <c:v>2406900.738384643</c:v>
                </c:pt>
                <c:pt idx="497">
                  <c:v>2406840.941250786</c:v>
                </c:pt>
                <c:pt idx="498">
                  <c:v>2406891.51585037</c:v>
                </c:pt>
                <c:pt idx="499">
                  <c:v>2406882.341553369</c:v>
                </c:pt>
                <c:pt idx="500">
                  <c:v>2406868.185982652</c:v>
                </c:pt>
                <c:pt idx="501">
                  <c:v>2406893.821992631</c:v>
                </c:pt>
                <c:pt idx="502">
                  <c:v>2406835.431038111</c:v>
                </c:pt>
                <c:pt idx="503">
                  <c:v>2406875.522980961</c:v>
                </c:pt>
                <c:pt idx="504">
                  <c:v>2406841.604849826</c:v>
                </c:pt>
                <c:pt idx="505">
                  <c:v>2406840.978508461</c:v>
                </c:pt>
                <c:pt idx="506">
                  <c:v>2406789.756764758</c:v>
                </c:pt>
                <c:pt idx="507">
                  <c:v>2406824.631047275</c:v>
                </c:pt>
                <c:pt idx="508">
                  <c:v>2406896.463852752</c:v>
                </c:pt>
                <c:pt idx="509">
                  <c:v>2406829.084248645</c:v>
                </c:pt>
                <c:pt idx="510">
                  <c:v>2406832.489454092</c:v>
                </c:pt>
                <c:pt idx="511">
                  <c:v>2406816.668512685</c:v>
                </c:pt>
                <c:pt idx="512">
                  <c:v>2406828.19477047</c:v>
                </c:pt>
                <c:pt idx="513">
                  <c:v>2406825.780044552</c:v>
                </c:pt>
                <c:pt idx="514">
                  <c:v>2406842.638155077</c:v>
                </c:pt>
                <c:pt idx="515">
                  <c:v>2406849.676949242</c:v>
                </c:pt>
                <c:pt idx="516">
                  <c:v>2406819.08216528</c:v>
                </c:pt>
                <c:pt idx="517">
                  <c:v>2406881.686433818</c:v>
                </c:pt>
                <c:pt idx="518">
                  <c:v>2406874.205878441</c:v>
                </c:pt>
                <c:pt idx="519">
                  <c:v>2406874.566969204</c:v>
                </c:pt>
                <c:pt idx="520">
                  <c:v>2406888.45241988</c:v>
                </c:pt>
                <c:pt idx="521">
                  <c:v>2406896.557185008</c:v>
                </c:pt>
                <c:pt idx="522">
                  <c:v>2406867.166502735</c:v>
                </c:pt>
                <c:pt idx="523">
                  <c:v>2406896.706921663</c:v>
                </c:pt>
                <c:pt idx="524">
                  <c:v>2406861.638725139</c:v>
                </c:pt>
                <c:pt idx="525">
                  <c:v>2406854.155596207</c:v>
                </c:pt>
                <c:pt idx="526">
                  <c:v>2406896.141630178</c:v>
                </c:pt>
                <c:pt idx="527">
                  <c:v>2406903.630509937</c:v>
                </c:pt>
                <c:pt idx="528">
                  <c:v>2406920.96933257</c:v>
                </c:pt>
                <c:pt idx="529">
                  <c:v>2406925.151547448</c:v>
                </c:pt>
                <c:pt idx="530">
                  <c:v>2406926.528575465</c:v>
                </c:pt>
                <c:pt idx="531">
                  <c:v>2406940.120270043</c:v>
                </c:pt>
                <c:pt idx="532">
                  <c:v>2406923.539357518</c:v>
                </c:pt>
                <c:pt idx="533">
                  <c:v>2406925.002208362</c:v>
                </c:pt>
                <c:pt idx="534">
                  <c:v>2406936.02639442</c:v>
                </c:pt>
                <c:pt idx="535">
                  <c:v>2406933.491679188</c:v>
                </c:pt>
                <c:pt idx="536">
                  <c:v>2406920.371213729</c:v>
                </c:pt>
                <c:pt idx="537">
                  <c:v>2406908.08647648</c:v>
                </c:pt>
                <c:pt idx="538">
                  <c:v>2406898.94588495</c:v>
                </c:pt>
                <c:pt idx="539">
                  <c:v>2406897.885226741</c:v>
                </c:pt>
                <c:pt idx="540">
                  <c:v>2406915.311340251</c:v>
                </c:pt>
                <c:pt idx="541">
                  <c:v>2406898.97174018</c:v>
                </c:pt>
                <c:pt idx="542">
                  <c:v>2406913.200686315</c:v>
                </c:pt>
                <c:pt idx="543">
                  <c:v>2406902.955676238</c:v>
                </c:pt>
                <c:pt idx="544">
                  <c:v>2406887.370628365</c:v>
                </c:pt>
                <c:pt idx="545">
                  <c:v>2406900.57125067</c:v>
                </c:pt>
                <c:pt idx="546">
                  <c:v>2406899.114246416</c:v>
                </c:pt>
                <c:pt idx="547">
                  <c:v>2406875.278923135</c:v>
                </c:pt>
                <c:pt idx="548">
                  <c:v>2406898.656121283</c:v>
                </c:pt>
                <c:pt idx="549">
                  <c:v>2406909.689410581</c:v>
                </c:pt>
                <c:pt idx="550">
                  <c:v>2406900.054280729</c:v>
                </c:pt>
                <c:pt idx="551">
                  <c:v>2406888.942184483</c:v>
                </c:pt>
                <c:pt idx="552">
                  <c:v>2406904.340908258</c:v>
                </c:pt>
                <c:pt idx="553">
                  <c:v>2406901.397477292</c:v>
                </c:pt>
                <c:pt idx="554">
                  <c:v>2406909.966626337</c:v>
                </c:pt>
                <c:pt idx="555">
                  <c:v>2406892.87939408</c:v>
                </c:pt>
                <c:pt idx="556">
                  <c:v>2406888.454129343</c:v>
                </c:pt>
                <c:pt idx="557">
                  <c:v>2406886.601487709</c:v>
                </c:pt>
                <c:pt idx="558">
                  <c:v>2406898.841071541</c:v>
                </c:pt>
                <c:pt idx="559">
                  <c:v>2406889.107167776</c:v>
                </c:pt>
                <c:pt idx="560">
                  <c:v>2406889.858871826</c:v>
                </c:pt>
                <c:pt idx="561">
                  <c:v>2406892.0329536</c:v>
                </c:pt>
                <c:pt idx="562">
                  <c:v>2406892.772637889</c:v>
                </c:pt>
                <c:pt idx="563">
                  <c:v>2406890.858792291</c:v>
                </c:pt>
                <c:pt idx="564">
                  <c:v>2406890.055903516</c:v>
                </c:pt>
                <c:pt idx="565">
                  <c:v>2406881.615850714</c:v>
                </c:pt>
                <c:pt idx="566">
                  <c:v>2406898.800612609</c:v>
                </c:pt>
                <c:pt idx="567">
                  <c:v>2406887.978156808</c:v>
                </c:pt>
                <c:pt idx="568">
                  <c:v>2406888.091341654</c:v>
                </c:pt>
                <c:pt idx="569">
                  <c:v>2406889.147426153</c:v>
                </c:pt>
                <c:pt idx="570">
                  <c:v>2406893.940048975</c:v>
                </c:pt>
                <c:pt idx="571">
                  <c:v>2406885.293577434</c:v>
                </c:pt>
                <c:pt idx="572">
                  <c:v>2406892.042371899</c:v>
                </c:pt>
                <c:pt idx="573">
                  <c:v>2406883.827060956</c:v>
                </c:pt>
                <c:pt idx="574">
                  <c:v>2406885.692190597</c:v>
                </c:pt>
                <c:pt idx="575">
                  <c:v>2406886.33646071</c:v>
                </c:pt>
                <c:pt idx="576">
                  <c:v>2406886.462915991</c:v>
                </c:pt>
                <c:pt idx="577">
                  <c:v>2406875.510340655</c:v>
                </c:pt>
                <c:pt idx="578">
                  <c:v>2406883.406403373</c:v>
                </c:pt>
                <c:pt idx="579">
                  <c:v>2406884.884530026</c:v>
                </c:pt>
                <c:pt idx="580">
                  <c:v>2406883.807378661</c:v>
                </c:pt>
                <c:pt idx="581">
                  <c:v>2406882.189025662</c:v>
                </c:pt>
                <c:pt idx="582">
                  <c:v>2406877.744788554</c:v>
                </c:pt>
                <c:pt idx="583">
                  <c:v>2406878.791725989</c:v>
                </c:pt>
                <c:pt idx="584">
                  <c:v>2406887.333455021</c:v>
                </c:pt>
                <c:pt idx="585">
                  <c:v>2406881.805042746</c:v>
                </c:pt>
                <c:pt idx="586">
                  <c:v>2406882.019145486</c:v>
                </c:pt>
                <c:pt idx="587">
                  <c:v>2406883.36026951</c:v>
                </c:pt>
                <c:pt idx="588">
                  <c:v>2406879.530749059</c:v>
                </c:pt>
                <c:pt idx="589">
                  <c:v>2406883.953565657</c:v>
                </c:pt>
                <c:pt idx="590">
                  <c:v>2406883.578006769</c:v>
                </c:pt>
                <c:pt idx="591">
                  <c:v>2406891.032060741</c:v>
                </c:pt>
                <c:pt idx="592">
                  <c:v>2406884.348224535</c:v>
                </c:pt>
                <c:pt idx="593">
                  <c:v>2406884.494614307</c:v>
                </c:pt>
                <c:pt idx="594">
                  <c:v>2406883.437126122</c:v>
                </c:pt>
                <c:pt idx="595">
                  <c:v>2406883.499588672</c:v>
                </c:pt>
                <c:pt idx="596">
                  <c:v>2406881.35716625</c:v>
                </c:pt>
                <c:pt idx="597">
                  <c:v>2406882.38785517</c:v>
                </c:pt>
                <c:pt idx="598">
                  <c:v>2406884.942993472</c:v>
                </c:pt>
                <c:pt idx="599">
                  <c:v>2406881.487923219</c:v>
                </c:pt>
                <c:pt idx="600">
                  <c:v>2406879.710541932</c:v>
                </c:pt>
                <c:pt idx="601">
                  <c:v>2406881.275265055</c:v>
                </c:pt>
                <c:pt idx="602">
                  <c:v>2406879.561659726</c:v>
                </c:pt>
                <c:pt idx="603">
                  <c:v>2406879.952755721</c:v>
                </c:pt>
                <c:pt idx="604">
                  <c:v>2406881.376149897</c:v>
                </c:pt>
                <c:pt idx="605">
                  <c:v>2406881.572548525</c:v>
                </c:pt>
                <c:pt idx="606">
                  <c:v>2406881.222964714</c:v>
                </c:pt>
                <c:pt idx="607">
                  <c:v>2406880.193142131</c:v>
                </c:pt>
                <c:pt idx="608">
                  <c:v>2406881.763951496</c:v>
                </c:pt>
                <c:pt idx="609">
                  <c:v>2406882.648329612</c:v>
                </c:pt>
                <c:pt idx="610">
                  <c:v>2406882.23635489</c:v>
                </c:pt>
                <c:pt idx="611">
                  <c:v>2406878.998039492</c:v>
                </c:pt>
                <c:pt idx="612">
                  <c:v>2406879.941853249</c:v>
                </c:pt>
                <c:pt idx="613">
                  <c:v>2406878.302276493</c:v>
                </c:pt>
                <c:pt idx="614">
                  <c:v>2406879.98688819</c:v>
                </c:pt>
                <c:pt idx="615">
                  <c:v>2406879.566883256</c:v>
                </c:pt>
                <c:pt idx="616">
                  <c:v>2406878.023218044</c:v>
                </c:pt>
                <c:pt idx="617">
                  <c:v>2406882.762890325</c:v>
                </c:pt>
                <c:pt idx="618">
                  <c:v>2406880.525355044</c:v>
                </c:pt>
                <c:pt idx="619">
                  <c:v>2406881.084163359</c:v>
                </c:pt>
                <c:pt idx="620">
                  <c:v>2406878.789864031</c:v>
                </c:pt>
                <c:pt idx="621">
                  <c:v>2406879.821673619</c:v>
                </c:pt>
                <c:pt idx="622">
                  <c:v>2406880.884132388</c:v>
                </c:pt>
                <c:pt idx="623">
                  <c:v>2406880.167869719</c:v>
                </c:pt>
                <c:pt idx="624">
                  <c:v>2406879.645197776</c:v>
                </c:pt>
                <c:pt idx="625">
                  <c:v>2406879.96619886</c:v>
                </c:pt>
                <c:pt idx="626">
                  <c:v>2406881.159859498</c:v>
                </c:pt>
                <c:pt idx="627">
                  <c:v>2406880.551710353</c:v>
                </c:pt>
                <c:pt idx="628">
                  <c:v>2406881.975990616</c:v>
                </c:pt>
                <c:pt idx="629">
                  <c:v>2406881.499254675</c:v>
                </c:pt>
                <c:pt idx="630">
                  <c:v>2406881.251057775</c:v>
                </c:pt>
                <c:pt idx="631">
                  <c:v>2406882.451863637</c:v>
                </c:pt>
                <c:pt idx="632">
                  <c:v>2406882.25641144</c:v>
                </c:pt>
                <c:pt idx="633">
                  <c:v>2406883.141670471</c:v>
                </c:pt>
                <c:pt idx="634">
                  <c:v>2406882.181097074</c:v>
                </c:pt>
                <c:pt idx="635">
                  <c:v>2406880.244321731</c:v>
                </c:pt>
                <c:pt idx="636">
                  <c:v>2406880.434962905</c:v>
                </c:pt>
                <c:pt idx="637">
                  <c:v>2406880.843295921</c:v>
                </c:pt>
                <c:pt idx="638">
                  <c:v>2406879.88466</c:v>
                </c:pt>
                <c:pt idx="639">
                  <c:v>2406880.591078565</c:v>
                </c:pt>
                <c:pt idx="640">
                  <c:v>2406880.85348908</c:v>
                </c:pt>
                <c:pt idx="641">
                  <c:v>2406880.98342529</c:v>
                </c:pt>
                <c:pt idx="642">
                  <c:v>2406878.56266763</c:v>
                </c:pt>
                <c:pt idx="643">
                  <c:v>2406878.075611475</c:v>
                </c:pt>
                <c:pt idx="644">
                  <c:v>2406877.901256236</c:v>
                </c:pt>
                <c:pt idx="645">
                  <c:v>2406878.457635716</c:v>
                </c:pt>
                <c:pt idx="646">
                  <c:v>2406878.756670424</c:v>
                </c:pt>
                <c:pt idx="647">
                  <c:v>2406879.161260348</c:v>
                </c:pt>
                <c:pt idx="648">
                  <c:v>2406878.298928774</c:v>
                </c:pt>
                <c:pt idx="649">
                  <c:v>2406879.172262907</c:v>
                </c:pt>
                <c:pt idx="650">
                  <c:v>2406878.754677783</c:v>
                </c:pt>
                <c:pt idx="651">
                  <c:v>2406879.807152049</c:v>
                </c:pt>
                <c:pt idx="652">
                  <c:v>2406880.268823823</c:v>
                </c:pt>
                <c:pt idx="653">
                  <c:v>2406878.985621345</c:v>
                </c:pt>
                <c:pt idx="654">
                  <c:v>2406879.249110012</c:v>
                </c:pt>
                <c:pt idx="655">
                  <c:v>2406879.393142176</c:v>
                </c:pt>
                <c:pt idx="656">
                  <c:v>2406879.381985959</c:v>
                </c:pt>
                <c:pt idx="657">
                  <c:v>2406879.16319531</c:v>
                </c:pt>
                <c:pt idx="658">
                  <c:v>2406879.584356669</c:v>
                </c:pt>
                <c:pt idx="659">
                  <c:v>2406880.115497982</c:v>
                </c:pt>
                <c:pt idx="660">
                  <c:v>2406879.9285476</c:v>
                </c:pt>
                <c:pt idx="661">
                  <c:v>2406880.218871866</c:v>
                </c:pt>
                <c:pt idx="662">
                  <c:v>2406880.006928634</c:v>
                </c:pt>
                <c:pt idx="663">
                  <c:v>2406879.836729644</c:v>
                </c:pt>
                <c:pt idx="664">
                  <c:v>2406879.655185097</c:v>
                </c:pt>
                <c:pt idx="665">
                  <c:v>2406879.661785457</c:v>
                </c:pt>
                <c:pt idx="666">
                  <c:v>2406879.111364404</c:v>
                </c:pt>
                <c:pt idx="667">
                  <c:v>2406879.624183775</c:v>
                </c:pt>
                <c:pt idx="668">
                  <c:v>2406879.785288028</c:v>
                </c:pt>
                <c:pt idx="669">
                  <c:v>2406879.395840682</c:v>
                </c:pt>
                <c:pt idx="670">
                  <c:v>2406879.782407406</c:v>
                </c:pt>
                <c:pt idx="671">
                  <c:v>2406879.762532896</c:v>
                </c:pt>
                <c:pt idx="672">
                  <c:v>2406880.03167564</c:v>
                </c:pt>
                <c:pt idx="673">
                  <c:v>2406879.385053998</c:v>
                </c:pt>
                <c:pt idx="674">
                  <c:v>2406879.014194851</c:v>
                </c:pt>
                <c:pt idx="675">
                  <c:v>2406879.688706359</c:v>
                </c:pt>
                <c:pt idx="676">
                  <c:v>2406879.301897597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TV y TA!$B$2:$B$678</c:f>
              <c:numCache>
                <c:formatCode>General</c:formatCode>
                <c:ptCount val="677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6263957.228612938</c:v>
                </c:pt>
                <c:pt idx="17">
                  <c:v>6201994.944823482</c:v>
                </c:pt>
                <c:pt idx="18">
                  <c:v>6214198.763448825</c:v>
                </c:pt>
                <c:pt idx="19">
                  <c:v>6146076.928946219</c:v>
                </c:pt>
                <c:pt idx="20">
                  <c:v>6154848.815316031</c:v>
                </c:pt>
                <c:pt idx="21">
                  <c:v>6063327.387350949</c:v>
                </c:pt>
                <c:pt idx="22">
                  <c:v>6069328.368129271</c:v>
                </c:pt>
                <c:pt idx="23">
                  <c:v>5936522.107741349</c:v>
                </c:pt>
                <c:pt idx="24">
                  <c:v>5793247.707352038</c:v>
                </c:pt>
                <c:pt idx="25">
                  <c:v>5719070.987603832</c:v>
                </c:pt>
                <c:pt idx="26">
                  <c:v>5721328.534752969</c:v>
                </c:pt>
                <c:pt idx="27">
                  <c:v>5550503.50862222</c:v>
                </c:pt>
                <c:pt idx="28">
                  <c:v>5382232.266772244</c:v>
                </c:pt>
                <c:pt idx="29">
                  <c:v>5295286.915882573</c:v>
                </c:pt>
                <c:pt idx="30">
                  <c:v>5235874.038464046</c:v>
                </c:pt>
                <c:pt idx="31">
                  <c:v>5049816.212883591</c:v>
                </c:pt>
                <c:pt idx="32">
                  <c:v>4973017.2728727</c:v>
                </c:pt>
                <c:pt idx="33">
                  <c:v>4931671.061188105</c:v>
                </c:pt>
                <c:pt idx="34">
                  <c:v>4938244.141989772</c:v>
                </c:pt>
                <c:pt idx="35">
                  <c:v>4875064.475210007</c:v>
                </c:pt>
                <c:pt idx="36">
                  <c:v>4880624.082254638</c:v>
                </c:pt>
                <c:pt idx="37">
                  <c:v>4815524.261728661</c:v>
                </c:pt>
                <c:pt idx="38">
                  <c:v>4790628.158408077</c:v>
                </c:pt>
                <c:pt idx="39">
                  <c:v>4792545.798428603</c:v>
                </c:pt>
                <c:pt idx="40">
                  <c:v>4686434.189439551</c:v>
                </c:pt>
                <c:pt idx="41">
                  <c:v>4653530.967391935</c:v>
                </c:pt>
                <c:pt idx="42">
                  <c:v>4659624.37479722</c:v>
                </c:pt>
                <c:pt idx="43">
                  <c:v>4577431.666544534</c:v>
                </c:pt>
                <c:pt idx="44">
                  <c:v>4500157.695529315</c:v>
                </c:pt>
                <c:pt idx="45">
                  <c:v>4465228.704506318</c:v>
                </c:pt>
                <c:pt idx="46">
                  <c:v>4377690.044415424</c:v>
                </c:pt>
                <c:pt idx="47">
                  <c:v>4347008.072610816</c:v>
                </c:pt>
                <c:pt idx="48">
                  <c:v>4306440.218044986</c:v>
                </c:pt>
                <c:pt idx="49">
                  <c:v>4288003.383207455</c:v>
                </c:pt>
                <c:pt idx="50">
                  <c:v>4281187.925247623</c:v>
                </c:pt>
                <c:pt idx="51">
                  <c:v>4249567.563824284</c:v>
                </c:pt>
                <c:pt idx="52">
                  <c:v>4239266.632161739</c:v>
                </c:pt>
                <c:pt idx="53">
                  <c:v>4240344.098080259</c:v>
                </c:pt>
                <c:pt idx="54">
                  <c:v>4208663.640930693</c:v>
                </c:pt>
                <c:pt idx="55">
                  <c:v>4197035.682472515</c:v>
                </c:pt>
                <c:pt idx="56">
                  <c:v>4200750.591294142</c:v>
                </c:pt>
                <c:pt idx="57">
                  <c:v>4144562.783833527</c:v>
                </c:pt>
                <c:pt idx="58">
                  <c:v>4096116.694259932</c:v>
                </c:pt>
                <c:pt idx="59">
                  <c:v>4054651.775290553</c:v>
                </c:pt>
                <c:pt idx="60">
                  <c:v>4024883.50168906</c:v>
                </c:pt>
                <c:pt idx="61">
                  <c:v>3980419.807456653</c:v>
                </c:pt>
                <c:pt idx="62">
                  <c:v>3969737.655974331</c:v>
                </c:pt>
                <c:pt idx="63">
                  <c:v>3970221.135965754</c:v>
                </c:pt>
                <c:pt idx="64">
                  <c:v>3934008.105260586</c:v>
                </c:pt>
                <c:pt idx="65">
                  <c:v>3914548.32972004</c:v>
                </c:pt>
                <c:pt idx="66">
                  <c:v>3900523.366042909</c:v>
                </c:pt>
                <c:pt idx="67">
                  <c:v>3899356.552162026</c:v>
                </c:pt>
                <c:pt idx="68">
                  <c:v>3877345.507566696</c:v>
                </c:pt>
                <c:pt idx="69">
                  <c:v>3867868.619228053</c:v>
                </c:pt>
                <c:pt idx="70">
                  <c:v>3866600.500354833</c:v>
                </c:pt>
                <c:pt idx="71">
                  <c:v>3838362.345859969</c:v>
                </c:pt>
                <c:pt idx="72">
                  <c:v>3809951.237831445</c:v>
                </c:pt>
                <c:pt idx="73">
                  <c:v>3781621.597952032</c:v>
                </c:pt>
                <c:pt idx="74">
                  <c:v>3758272.0891859</c:v>
                </c:pt>
                <c:pt idx="75">
                  <c:v>3748740.717812471</c:v>
                </c:pt>
                <c:pt idx="76">
                  <c:v>3719289.147769347</c:v>
                </c:pt>
                <c:pt idx="77">
                  <c:v>3708941.179659627</c:v>
                </c:pt>
                <c:pt idx="78">
                  <c:v>3700503.503872797</c:v>
                </c:pt>
                <c:pt idx="79">
                  <c:v>3677536.187589664</c:v>
                </c:pt>
                <c:pt idx="80">
                  <c:v>3665034.834806819</c:v>
                </c:pt>
                <c:pt idx="81">
                  <c:v>3661839.989569563</c:v>
                </c:pt>
                <c:pt idx="82">
                  <c:v>3663364.068888503</c:v>
                </c:pt>
                <c:pt idx="83">
                  <c:v>3643706.994801193</c:v>
                </c:pt>
                <c:pt idx="84">
                  <c:v>3634932.009938883</c:v>
                </c:pt>
                <c:pt idx="85">
                  <c:v>3634744.134076035</c:v>
                </c:pt>
                <c:pt idx="86">
                  <c:v>3618591.01415976</c:v>
                </c:pt>
                <c:pt idx="87">
                  <c:v>3597775.383183078</c:v>
                </c:pt>
                <c:pt idx="88">
                  <c:v>3579180.860248595</c:v>
                </c:pt>
                <c:pt idx="89">
                  <c:v>3564173.794183667</c:v>
                </c:pt>
                <c:pt idx="90">
                  <c:v>3553965.211703589</c:v>
                </c:pt>
                <c:pt idx="91">
                  <c:v>3535847.01752873</c:v>
                </c:pt>
                <c:pt idx="92">
                  <c:v>3525243.925072329</c:v>
                </c:pt>
                <c:pt idx="93">
                  <c:v>3516254.643889496</c:v>
                </c:pt>
                <c:pt idx="94">
                  <c:v>3499860.171957784</c:v>
                </c:pt>
                <c:pt idx="95">
                  <c:v>3488102.561415482</c:v>
                </c:pt>
                <c:pt idx="96">
                  <c:v>3480712.708280321</c:v>
                </c:pt>
                <c:pt idx="97">
                  <c:v>3480870.006427197</c:v>
                </c:pt>
                <c:pt idx="98">
                  <c:v>3467780.994217563</c:v>
                </c:pt>
                <c:pt idx="99">
                  <c:v>3462547.568279245</c:v>
                </c:pt>
                <c:pt idx="100">
                  <c:v>3463112.628353338</c:v>
                </c:pt>
                <c:pt idx="101">
                  <c:v>3448770.310122797</c:v>
                </c:pt>
                <c:pt idx="102">
                  <c:v>3435511.79085959</c:v>
                </c:pt>
                <c:pt idx="103">
                  <c:v>3422892.038854528</c:v>
                </c:pt>
                <c:pt idx="104">
                  <c:v>3413027.380874792</c:v>
                </c:pt>
                <c:pt idx="105">
                  <c:v>3409730.410496612</c:v>
                </c:pt>
                <c:pt idx="106">
                  <c:v>3409686.925404409</c:v>
                </c:pt>
                <c:pt idx="107">
                  <c:v>3395131.058371779</c:v>
                </c:pt>
                <c:pt idx="108">
                  <c:v>3385433.224201536</c:v>
                </c:pt>
                <c:pt idx="109">
                  <c:v>3373579.786182168</c:v>
                </c:pt>
                <c:pt idx="110">
                  <c:v>3364288.400067997</c:v>
                </c:pt>
                <c:pt idx="111">
                  <c:v>3360818.27524745</c:v>
                </c:pt>
                <c:pt idx="112">
                  <c:v>3353253.548611186</c:v>
                </c:pt>
                <c:pt idx="113">
                  <c:v>3343085.58609779</c:v>
                </c:pt>
                <c:pt idx="114">
                  <c:v>3337327.06065932</c:v>
                </c:pt>
                <c:pt idx="115">
                  <c:v>3331202.609535497</c:v>
                </c:pt>
                <c:pt idx="116">
                  <c:v>3322718.112864344</c:v>
                </c:pt>
                <c:pt idx="117">
                  <c:v>3312046.187391297</c:v>
                </c:pt>
                <c:pt idx="118">
                  <c:v>3303014.920734589</c:v>
                </c:pt>
                <c:pt idx="119">
                  <c:v>3296187.866342748</c:v>
                </c:pt>
                <c:pt idx="120">
                  <c:v>3291788.993595151</c:v>
                </c:pt>
                <c:pt idx="121">
                  <c:v>3291851.908446609</c:v>
                </c:pt>
                <c:pt idx="122">
                  <c:v>3282409.555298311</c:v>
                </c:pt>
                <c:pt idx="123">
                  <c:v>3276010.429001726</c:v>
                </c:pt>
                <c:pt idx="124">
                  <c:v>3266458.367487667</c:v>
                </c:pt>
                <c:pt idx="125">
                  <c:v>3258233.335052179</c:v>
                </c:pt>
                <c:pt idx="126">
                  <c:v>3252936.667276192</c:v>
                </c:pt>
                <c:pt idx="127">
                  <c:v>3246528.036575134</c:v>
                </c:pt>
                <c:pt idx="128">
                  <c:v>3238543.068682057</c:v>
                </c:pt>
                <c:pt idx="129">
                  <c:v>3234464.922836258</c:v>
                </c:pt>
                <c:pt idx="130">
                  <c:v>3228946.119542378</c:v>
                </c:pt>
                <c:pt idx="131">
                  <c:v>3221230.265848703</c:v>
                </c:pt>
                <c:pt idx="132">
                  <c:v>3213722.677770135</c:v>
                </c:pt>
                <c:pt idx="133">
                  <c:v>3207061.86615347</c:v>
                </c:pt>
                <c:pt idx="134">
                  <c:v>3202369.680193473</c:v>
                </c:pt>
                <c:pt idx="135">
                  <c:v>3201239.421650087</c:v>
                </c:pt>
                <c:pt idx="136">
                  <c:v>3201312.779135536</c:v>
                </c:pt>
                <c:pt idx="137">
                  <c:v>3193340.217508429</c:v>
                </c:pt>
                <c:pt idx="138">
                  <c:v>3187793.75388946</c:v>
                </c:pt>
                <c:pt idx="139">
                  <c:v>3180456.152634669</c:v>
                </c:pt>
                <c:pt idx="140">
                  <c:v>3173979.244448438</c:v>
                </c:pt>
                <c:pt idx="141">
                  <c:v>3170987.539965305</c:v>
                </c:pt>
                <c:pt idx="142">
                  <c:v>3165532.358482398</c:v>
                </c:pt>
                <c:pt idx="143">
                  <c:v>3158663.831921085</c:v>
                </c:pt>
                <c:pt idx="144">
                  <c:v>3155272.207524092</c:v>
                </c:pt>
                <c:pt idx="145">
                  <c:v>3151005.57508597</c:v>
                </c:pt>
                <c:pt idx="146">
                  <c:v>3146517.626478516</c:v>
                </c:pt>
                <c:pt idx="147">
                  <c:v>3140874.340244522</c:v>
                </c:pt>
                <c:pt idx="148">
                  <c:v>3133938.466676034</c:v>
                </c:pt>
                <c:pt idx="149">
                  <c:v>3129664.674926017</c:v>
                </c:pt>
                <c:pt idx="150">
                  <c:v>3125458.291994086</c:v>
                </c:pt>
                <c:pt idx="151">
                  <c:v>3122808.333575952</c:v>
                </c:pt>
                <c:pt idx="152">
                  <c:v>3122672.170709004</c:v>
                </c:pt>
                <c:pt idx="153">
                  <c:v>3117207.781838273</c:v>
                </c:pt>
                <c:pt idx="154">
                  <c:v>3111143.027353681</c:v>
                </c:pt>
                <c:pt idx="155">
                  <c:v>3105443.519333327</c:v>
                </c:pt>
                <c:pt idx="156">
                  <c:v>3101551.020493345</c:v>
                </c:pt>
                <c:pt idx="157">
                  <c:v>3096840.654752707</c:v>
                </c:pt>
                <c:pt idx="158">
                  <c:v>3091131.691768121</c:v>
                </c:pt>
                <c:pt idx="159">
                  <c:v>3087309.673841398</c:v>
                </c:pt>
                <c:pt idx="160">
                  <c:v>3084704.781591584</c:v>
                </c:pt>
                <c:pt idx="161">
                  <c:v>3081374.940738047</c:v>
                </c:pt>
                <c:pt idx="162">
                  <c:v>3077313.864358439</c:v>
                </c:pt>
                <c:pt idx="163">
                  <c:v>3072102.021231516</c:v>
                </c:pt>
                <c:pt idx="164">
                  <c:v>3066708.930797238</c:v>
                </c:pt>
                <c:pt idx="165">
                  <c:v>3062926.15911825</c:v>
                </c:pt>
                <c:pt idx="166">
                  <c:v>3059877.067374559</c:v>
                </c:pt>
                <c:pt idx="167">
                  <c:v>3059255.336149337</c:v>
                </c:pt>
                <c:pt idx="168">
                  <c:v>3059094.361335356</c:v>
                </c:pt>
                <c:pt idx="169">
                  <c:v>3053745.683146691</c:v>
                </c:pt>
                <c:pt idx="170">
                  <c:v>3049031.016847419</c:v>
                </c:pt>
                <c:pt idx="171">
                  <c:v>3046604.216641225</c:v>
                </c:pt>
                <c:pt idx="172">
                  <c:v>3042513.858990267</c:v>
                </c:pt>
                <c:pt idx="173">
                  <c:v>3037482.854048394</c:v>
                </c:pt>
                <c:pt idx="174">
                  <c:v>3033203.901402637</c:v>
                </c:pt>
                <c:pt idx="175">
                  <c:v>3030223.600401741</c:v>
                </c:pt>
                <c:pt idx="176">
                  <c:v>3026674.990439332</c:v>
                </c:pt>
                <c:pt idx="177">
                  <c:v>3023110.699697661</c:v>
                </c:pt>
                <c:pt idx="178">
                  <c:v>3018995.212254733</c:v>
                </c:pt>
                <c:pt idx="179">
                  <c:v>3014469.121214224</c:v>
                </c:pt>
                <c:pt idx="180">
                  <c:v>3010898.317655973</c:v>
                </c:pt>
                <c:pt idx="181">
                  <c:v>3008377.501709319</c:v>
                </c:pt>
                <c:pt idx="182">
                  <c:v>3005382.563670841</c:v>
                </c:pt>
                <c:pt idx="183">
                  <c:v>3003521.521544287</c:v>
                </c:pt>
                <c:pt idx="184">
                  <c:v>3003531.731850693</c:v>
                </c:pt>
                <c:pt idx="185">
                  <c:v>2999046.075885932</c:v>
                </c:pt>
                <c:pt idx="186">
                  <c:v>2995778.621280754</c:v>
                </c:pt>
                <c:pt idx="187">
                  <c:v>2992921.266346406</c:v>
                </c:pt>
                <c:pt idx="188">
                  <c:v>2989473.300520263</c:v>
                </c:pt>
                <c:pt idx="189">
                  <c:v>2985303.37424391</c:v>
                </c:pt>
                <c:pt idx="190">
                  <c:v>2982473.485298556</c:v>
                </c:pt>
                <c:pt idx="191">
                  <c:v>2980136.757296452</c:v>
                </c:pt>
                <c:pt idx="192">
                  <c:v>2977329.043014044</c:v>
                </c:pt>
                <c:pt idx="193">
                  <c:v>2974138.241398857</c:v>
                </c:pt>
                <c:pt idx="194">
                  <c:v>2970266.929440374</c:v>
                </c:pt>
                <c:pt idx="195">
                  <c:v>2966281.507162443</c:v>
                </c:pt>
                <c:pt idx="196">
                  <c:v>2963192.709982493</c:v>
                </c:pt>
                <c:pt idx="197">
                  <c:v>2960095.618987481</c:v>
                </c:pt>
                <c:pt idx="198">
                  <c:v>2957755.73686065</c:v>
                </c:pt>
                <c:pt idx="199">
                  <c:v>2957391.665809331</c:v>
                </c:pt>
                <c:pt idx="200">
                  <c:v>2957188.057777906</c:v>
                </c:pt>
                <c:pt idx="201">
                  <c:v>2953720.875847559</c:v>
                </c:pt>
                <c:pt idx="202">
                  <c:v>2950970.506616046</c:v>
                </c:pt>
                <c:pt idx="203">
                  <c:v>2949161.290750871</c:v>
                </c:pt>
                <c:pt idx="204">
                  <c:v>2945236.462384514</c:v>
                </c:pt>
                <c:pt idx="205">
                  <c:v>2943029.526436999</c:v>
                </c:pt>
                <c:pt idx="206">
                  <c:v>2940634.218705281</c:v>
                </c:pt>
                <c:pt idx="207">
                  <c:v>2938154.346523515</c:v>
                </c:pt>
                <c:pt idx="208">
                  <c:v>2935320.129249494</c:v>
                </c:pt>
                <c:pt idx="209">
                  <c:v>2932549.798735704</c:v>
                </c:pt>
                <c:pt idx="210">
                  <c:v>2929470.779449905</c:v>
                </c:pt>
                <c:pt idx="211">
                  <c:v>2925939.871910177</c:v>
                </c:pt>
                <c:pt idx="212">
                  <c:v>2923026.053077537</c:v>
                </c:pt>
                <c:pt idx="213">
                  <c:v>2920964.659365535</c:v>
                </c:pt>
                <c:pt idx="214">
                  <c:v>2918511.552496779</c:v>
                </c:pt>
                <c:pt idx="215">
                  <c:v>2916923.569618793</c:v>
                </c:pt>
                <c:pt idx="216">
                  <c:v>2917116.324598501</c:v>
                </c:pt>
                <c:pt idx="217">
                  <c:v>2913935.401757566</c:v>
                </c:pt>
                <c:pt idx="218">
                  <c:v>2911679.410834178</c:v>
                </c:pt>
                <c:pt idx="219">
                  <c:v>2908360.815241264</c:v>
                </c:pt>
                <c:pt idx="220">
                  <c:v>2906433.765989333</c:v>
                </c:pt>
                <c:pt idx="221">
                  <c:v>2904400.001539703</c:v>
                </c:pt>
                <c:pt idx="222">
                  <c:v>2901958.318228874</c:v>
                </c:pt>
                <c:pt idx="223">
                  <c:v>2899947.729644598</c:v>
                </c:pt>
                <c:pt idx="224">
                  <c:v>2897651.170282143</c:v>
                </c:pt>
                <c:pt idx="225">
                  <c:v>2895156.904305377</c:v>
                </c:pt>
                <c:pt idx="226">
                  <c:v>2892206.498021533</c:v>
                </c:pt>
                <c:pt idx="227">
                  <c:v>2889314.424288623</c:v>
                </c:pt>
                <c:pt idx="228">
                  <c:v>2886782.235929598</c:v>
                </c:pt>
                <c:pt idx="229">
                  <c:v>2885112.238779748</c:v>
                </c:pt>
                <c:pt idx="230">
                  <c:v>2885138.814008646</c:v>
                </c:pt>
                <c:pt idx="231">
                  <c:v>2884984.201687669</c:v>
                </c:pt>
                <c:pt idx="232">
                  <c:v>2882291.506747799</c:v>
                </c:pt>
                <c:pt idx="233">
                  <c:v>2881075.988591575</c:v>
                </c:pt>
                <c:pt idx="234">
                  <c:v>2877971.163788333</c:v>
                </c:pt>
                <c:pt idx="235">
                  <c:v>2875646.913709867</c:v>
                </c:pt>
                <c:pt idx="236">
                  <c:v>2874486.237367917</c:v>
                </c:pt>
                <c:pt idx="237">
                  <c:v>2872691.300388493</c:v>
                </c:pt>
                <c:pt idx="238">
                  <c:v>2870695.191835935</c:v>
                </c:pt>
                <c:pt idx="239">
                  <c:v>2868679.84612451</c:v>
                </c:pt>
                <c:pt idx="240">
                  <c:v>2866488.042999513</c:v>
                </c:pt>
                <c:pt idx="241">
                  <c:v>2864453.862609262</c:v>
                </c:pt>
                <c:pt idx="242">
                  <c:v>2862325.185942695</c:v>
                </c:pt>
                <c:pt idx="243">
                  <c:v>2859539.370461384</c:v>
                </c:pt>
                <c:pt idx="244">
                  <c:v>2858270.893975193</c:v>
                </c:pt>
                <c:pt idx="245">
                  <c:v>2856461.1014095</c:v>
                </c:pt>
                <c:pt idx="246">
                  <c:v>2854761.533086861</c:v>
                </c:pt>
                <c:pt idx="247">
                  <c:v>2852722.917032612</c:v>
                </c:pt>
                <c:pt idx="248">
                  <c:v>2851111.144255368</c:v>
                </c:pt>
                <c:pt idx="249">
                  <c:v>2848600.866686551</c:v>
                </c:pt>
                <c:pt idx="250">
                  <c:v>2847775.47978183</c:v>
                </c:pt>
                <c:pt idx="251">
                  <c:v>2846082.572275534</c:v>
                </c:pt>
                <c:pt idx="252">
                  <c:v>2844324.061179157</c:v>
                </c:pt>
                <c:pt idx="253">
                  <c:v>2842300.307542384</c:v>
                </c:pt>
                <c:pt idx="254">
                  <c:v>2840741.237113757</c:v>
                </c:pt>
                <c:pt idx="255">
                  <c:v>2839005.454585743</c:v>
                </c:pt>
                <c:pt idx="256">
                  <c:v>2837156.391510346</c:v>
                </c:pt>
                <c:pt idx="257">
                  <c:v>2834930.805763419</c:v>
                </c:pt>
                <c:pt idx="258">
                  <c:v>2832842.436927294</c:v>
                </c:pt>
                <c:pt idx="259">
                  <c:v>2830835.281202508</c:v>
                </c:pt>
                <c:pt idx="260">
                  <c:v>2829905.99494974</c:v>
                </c:pt>
                <c:pt idx="261">
                  <c:v>2829781.877642686</c:v>
                </c:pt>
                <c:pt idx="262">
                  <c:v>2829583.301534779</c:v>
                </c:pt>
                <c:pt idx="263">
                  <c:v>2828442.149742648</c:v>
                </c:pt>
                <c:pt idx="264">
                  <c:v>2826107.641861896</c:v>
                </c:pt>
                <c:pt idx="265">
                  <c:v>2824930.546529524</c:v>
                </c:pt>
                <c:pt idx="266">
                  <c:v>2824522.092085096</c:v>
                </c:pt>
                <c:pt idx="267">
                  <c:v>2822993.797194167</c:v>
                </c:pt>
                <c:pt idx="268">
                  <c:v>2821713.644779956</c:v>
                </c:pt>
                <c:pt idx="269">
                  <c:v>2820302.379011752</c:v>
                </c:pt>
                <c:pt idx="270">
                  <c:v>2818779.735464469</c:v>
                </c:pt>
                <c:pt idx="271">
                  <c:v>2817223.348353669</c:v>
                </c:pt>
                <c:pt idx="272">
                  <c:v>2815857.350105671</c:v>
                </c:pt>
                <c:pt idx="273">
                  <c:v>2814609.421498811</c:v>
                </c:pt>
                <c:pt idx="274">
                  <c:v>2812614.922161808</c:v>
                </c:pt>
                <c:pt idx="275">
                  <c:v>2812236.056569471</c:v>
                </c:pt>
                <c:pt idx="276">
                  <c:v>2810964.03347027</c:v>
                </c:pt>
                <c:pt idx="277">
                  <c:v>2809392.464101614</c:v>
                </c:pt>
                <c:pt idx="278">
                  <c:v>2809019.1994617</c:v>
                </c:pt>
                <c:pt idx="279">
                  <c:v>2807145.330788296</c:v>
                </c:pt>
                <c:pt idx="280">
                  <c:v>2806902.520942201</c:v>
                </c:pt>
                <c:pt idx="281">
                  <c:v>2807430.647815452</c:v>
                </c:pt>
                <c:pt idx="282">
                  <c:v>2807215.994396735</c:v>
                </c:pt>
                <c:pt idx="283">
                  <c:v>2807414.357247412</c:v>
                </c:pt>
                <c:pt idx="284">
                  <c:v>2805910.772446421</c:v>
                </c:pt>
                <c:pt idx="285">
                  <c:v>2804342.011223277</c:v>
                </c:pt>
                <c:pt idx="286">
                  <c:v>2803326.203272097</c:v>
                </c:pt>
                <c:pt idx="287">
                  <c:v>2802145.904866386</c:v>
                </c:pt>
                <c:pt idx="288">
                  <c:v>2800874.337186858</c:v>
                </c:pt>
                <c:pt idx="289">
                  <c:v>2799241.535641626</c:v>
                </c:pt>
                <c:pt idx="290">
                  <c:v>2797906.696613351</c:v>
                </c:pt>
                <c:pt idx="291">
                  <c:v>2796197.755197994</c:v>
                </c:pt>
                <c:pt idx="292">
                  <c:v>2795860.303451839</c:v>
                </c:pt>
                <c:pt idx="293">
                  <c:v>2796625.396209327</c:v>
                </c:pt>
                <c:pt idx="294">
                  <c:v>2796675.054574562</c:v>
                </c:pt>
                <c:pt idx="295">
                  <c:v>2795350.484732029</c:v>
                </c:pt>
                <c:pt idx="296">
                  <c:v>2794437.46371207</c:v>
                </c:pt>
                <c:pt idx="297">
                  <c:v>2794965.120355496</c:v>
                </c:pt>
                <c:pt idx="298">
                  <c:v>2793403.775580897</c:v>
                </c:pt>
                <c:pt idx="299">
                  <c:v>2793212.305102557</c:v>
                </c:pt>
                <c:pt idx="300">
                  <c:v>2792245.137438853</c:v>
                </c:pt>
                <c:pt idx="301">
                  <c:v>2791289.886500866</c:v>
                </c:pt>
                <c:pt idx="302">
                  <c:v>2790472.588211111</c:v>
                </c:pt>
                <c:pt idx="303">
                  <c:v>2789789.069266325</c:v>
                </c:pt>
                <c:pt idx="304">
                  <c:v>2789487.734630033</c:v>
                </c:pt>
                <c:pt idx="305">
                  <c:v>2788383.052879969</c:v>
                </c:pt>
                <c:pt idx="306">
                  <c:v>2788931.722889845</c:v>
                </c:pt>
                <c:pt idx="307">
                  <c:v>2788174.945141147</c:v>
                </c:pt>
                <c:pt idx="308">
                  <c:v>2786369.214022061</c:v>
                </c:pt>
                <c:pt idx="309">
                  <c:v>2786265.053691228</c:v>
                </c:pt>
                <c:pt idx="310">
                  <c:v>2785395.337967783</c:v>
                </c:pt>
                <c:pt idx="311">
                  <c:v>2784591.850351118</c:v>
                </c:pt>
                <c:pt idx="312">
                  <c:v>2784201.273965274</c:v>
                </c:pt>
                <c:pt idx="313">
                  <c:v>2784023.779887636</c:v>
                </c:pt>
                <c:pt idx="314">
                  <c:v>2783516.906628847</c:v>
                </c:pt>
                <c:pt idx="315">
                  <c:v>2784186.651183297</c:v>
                </c:pt>
                <c:pt idx="316">
                  <c:v>2784294.572966991</c:v>
                </c:pt>
                <c:pt idx="317">
                  <c:v>2784260.902994525</c:v>
                </c:pt>
                <c:pt idx="318">
                  <c:v>2784200.732106489</c:v>
                </c:pt>
                <c:pt idx="319">
                  <c:v>2783855.096997881</c:v>
                </c:pt>
                <c:pt idx="320">
                  <c:v>2784711.51916859</c:v>
                </c:pt>
                <c:pt idx="321">
                  <c:v>2783964.566503962</c:v>
                </c:pt>
                <c:pt idx="322">
                  <c:v>2784158.274256126</c:v>
                </c:pt>
                <c:pt idx="323">
                  <c:v>2783154.588727974</c:v>
                </c:pt>
                <c:pt idx="324">
                  <c:v>2784671.80989976</c:v>
                </c:pt>
                <c:pt idx="325">
                  <c:v>2783611.347898777</c:v>
                </c:pt>
                <c:pt idx="326">
                  <c:v>2784135.831220962</c:v>
                </c:pt>
                <c:pt idx="327">
                  <c:v>2783091.824892943</c:v>
                </c:pt>
                <c:pt idx="328">
                  <c:v>2783466.780046047</c:v>
                </c:pt>
                <c:pt idx="329">
                  <c:v>2782263.678889859</c:v>
                </c:pt>
                <c:pt idx="330">
                  <c:v>2783236.008123576</c:v>
                </c:pt>
                <c:pt idx="331">
                  <c:v>2782811.236391452</c:v>
                </c:pt>
                <c:pt idx="332">
                  <c:v>2783086.417047593</c:v>
                </c:pt>
                <c:pt idx="333">
                  <c:v>2782848.405966731</c:v>
                </c:pt>
                <c:pt idx="334">
                  <c:v>2783378.47845883</c:v>
                </c:pt>
                <c:pt idx="335">
                  <c:v>2783840.997711568</c:v>
                </c:pt>
                <c:pt idx="336">
                  <c:v>2783867.319963456</c:v>
                </c:pt>
                <c:pt idx="337">
                  <c:v>2783975.710650599</c:v>
                </c:pt>
                <c:pt idx="338">
                  <c:v>2783752.714447054</c:v>
                </c:pt>
                <c:pt idx="339">
                  <c:v>2782248.015577819</c:v>
                </c:pt>
                <c:pt idx="340">
                  <c:v>2783581.193508658</c:v>
                </c:pt>
                <c:pt idx="341">
                  <c:v>2782888.193668122</c:v>
                </c:pt>
                <c:pt idx="342">
                  <c:v>2783330.108301628</c:v>
                </c:pt>
                <c:pt idx="343">
                  <c:v>2784440.915678089</c:v>
                </c:pt>
                <c:pt idx="344">
                  <c:v>2785147.360780369</c:v>
                </c:pt>
                <c:pt idx="345">
                  <c:v>2784832.18556421</c:v>
                </c:pt>
                <c:pt idx="346">
                  <c:v>2784797.732084458</c:v>
                </c:pt>
                <c:pt idx="347">
                  <c:v>2785272.862059562</c:v>
                </c:pt>
                <c:pt idx="348">
                  <c:v>2785184.20335403</c:v>
                </c:pt>
                <c:pt idx="349">
                  <c:v>2784703.371754332</c:v>
                </c:pt>
                <c:pt idx="350">
                  <c:v>2783971.328843017</c:v>
                </c:pt>
                <c:pt idx="351">
                  <c:v>2783986.289547712</c:v>
                </c:pt>
                <c:pt idx="352">
                  <c:v>2782911.12419908</c:v>
                </c:pt>
                <c:pt idx="353">
                  <c:v>2782900.065129555</c:v>
                </c:pt>
                <c:pt idx="354">
                  <c:v>2782110.975182741</c:v>
                </c:pt>
                <c:pt idx="355">
                  <c:v>2783778.887404561</c:v>
                </c:pt>
                <c:pt idx="356">
                  <c:v>2782584.744687818</c:v>
                </c:pt>
                <c:pt idx="357">
                  <c:v>2782531.79934952</c:v>
                </c:pt>
                <c:pt idx="358">
                  <c:v>2783036.680897265</c:v>
                </c:pt>
                <c:pt idx="359">
                  <c:v>2783168.472553833</c:v>
                </c:pt>
                <c:pt idx="360">
                  <c:v>2782663.071180804</c:v>
                </c:pt>
                <c:pt idx="361">
                  <c:v>2782487.867460974</c:v>
                </c:pt>
                <c:pt idx="362">
                  <c:v>2781647.434176405</c:v>
                </c:pt>
                <c:pt idx="363">
                  <c:v>2782910.86297075</c:v>
                </c:pt>
                <c:pt idx="364">
                  <c:v>2782980.140798536</c:v>
                </c:pt>
                <c:pt idx="365">
                  <c:v>2782992.563023203</c:v>
                </c:pt>
                <c:pt idx="366">
                  <c:v>2783010.09084208</c:v>
                </c:pt>
                <c:pt idx="367">
                  <c:v>2782343.388162261</c:v>
                </c:pt>
                <c:pt idx="368">
                  <c:v>2783219.124716233</c:v>
                </c:pt>
                <c:pt idx="369">
                  <c:v>2782511.104429388</c:v>
                </c:pt>
                <c:pt idx="370">
                  <c:v>2782726.260766333</c:v>
                </c:pt>
                <c:pt idx="371">
                  <c:v>2782560.684002834</c:v>
                </c:pt>
                <c:pt idx="372">
                  <c:v>2782528.06935436</c:v>
                </c:pt>
                <c:pt idx="373">
                  <c:v>2782233.304715122</c:v>
                </c:pt>
                <c:pt idx="374">
                  <c:v>2782675.441920361</c:v>
                </c:pt>
                <c:pt idx="375">
                  <c:v>2782729.453988001</c:v>
                </c:pt>
                <c:pt idx="376">
                  <c:v>2782581.468645965</c:v>
                </c:pt>
                <c:pt idx="377">
                  <c:v>2781558.755427904</c:v>
                </c:pt>
                <c:pt idx="378">
                  <c:v>2781780.710570667</c:v>
                </c:pt>
                <c:pt idx="379">
                  <c:v>2781438.763702916</c:v>
                </c:pt>
                <c:pt idx="380">
                  <c:v>2781556.831116974</c:v>
                </c:pt>
                <c:pt idx="381">
                  <c:v>2781198.769690066</c:v>
                </c:pt>
                <c:pt idx="382">
                  <c:v>2781694.350010577</c:v>
                </c:pt>
                <c:pt idx="383">
                  <c:v>2781230.766050306</c:v>
                </c:pt>
                <c:pt idx="384">
                  <c:v>2781479.054546113</c:v>
                </c:pt>
                <c:pt idx="385">
                  <c:v>2781853.444138605</c:v>
                </c:pt>
                <c:pt idx="386">
                  <c:v>2781870.198374995</c:v>
                </c:pt>
                <c:pt idx="387">
                  <c:v>2781818.935652742</c:v>
                </c:pt>
                <c:pt idx="388">
                  <c:v>2781800.184949529</c:v>
                </c:pt>
                <c:pt idx="389">
                  <c:v>2781801.395499846</c:v>
                </c:pt>
                <c:pt idx="390">
                  <c:v>2781992.718872176</c:v>
                </c:pt>
                <c:pt idx="391">
                  <c:v>2781803.26481248</c:v>
                </c:pt>
                <c:pt idx="392">
                  <c:v>2781995.097669968</c:v>
                </c:pt>
                <c:pt idx="393">
                  <c:v>2781956.495404625</c:v>
                </c:pt>
                <c:pt idx="394">
                  <c:v>2782043.989085049</c:v>
                </c:pt>
                <c:pt idx="395">
                  <c:v>2781929.012139909</c:v>
                </c:pt>
                <c:pt idx="396">
                  <c:v>2781986.109388451</c:v>
                </c:pt>
                <c:pt idx="397">
                  <c:v>2781997.59459885</c:v>
                </c:pt>
                <c:pt idx="398">
                  <c:v>2781745.312758771</c:v>
                </c:pt>
                <c:pt idx="399">
                  <c:v>2782062.599341269</c:v>
                </c:pt>
                <c:pt idx="400">
                  <c:v>2781910.444886541</c:v>
                </c:pt>
                <c:pt idx="401">
                  <c:v>2781797.841512805</c:v>
                </c:pt>
                <c:pt idx="402">
                  <c:v>2781653.41392007</c:v>
                </c:pt>
                <c:pt idx="403">
                  <c:v>2781912.723525177</c:v>
                </c:pt>
                <c:pt idx="404">
                  <c:v>2782048.087657726</c:v>
                </c:pt>
                <c:pt idx="405">
                  <c:v>2782227.88815725</c:v>
                </c:pt>
                <c:pt idx="406">
                  <c:v>2781906.815855875</c:v>
                </c:pt>
                <c:pt idx="407">
                  <c:v>2782168.355501046</c:v>
                </c:pt>
                <c:pt idx="408">
                  <c:v>2782089.95177234</c:v>
                </c:pt>
                <c:pt idx="409">
                  <c:v>2782311.505910511</c:v>
                </c:pt>
                <c:pt idx="410">
                  <c:v>2782026.720223959</c:v>
                </c:pt>
                <c:pt idx="411">
                  <c:v>2781816.932847337</c:v>
                </c:pt>
                <c:pt idx="412">
                  <c:v>2781690.964480916</c:v>
                </c:pt>
                <c:pt idx="413">
                  <c:v>2781867.800663585</c:v>
                </c:pt>
                <c:pt idx="414">
                  <c:v>2781739.648806611</c:v>
                </c:pt>
                <c:pt idx="415">
                  <c:v>2781792.60900351</c:v>
                </c:pt>
                <c:pt idx="416">
                  <c:v>2781835.079794032</c:v>
                </c:pt>
                <c:pt idx="417">
                  <c:v>2781775.591038825</c:v>
                </c:pt>
                <c:pt idx="418">
                  <c:v>2781797.638853831</c:v>
                </c:pt>
                <c:pt idx="419">
                  <c:v>2781851.14190771</c:v>
                </c:pt>
                <c:pt idx="420">
                  <c:v>2781704.172449158</c:v>
                </c:pt>
                <c:pt idx="421">
                  <c:v>2781685.806279669</c:v>
                </c:pt>
                <c:pt idx="422">
                  <c:v>2781785.197576119</c:v>
                </c:pt>
                <c:pt idx="423">
                  <c:v>2781809.61095007</c:v>
                </c:pt>
                <c:pt idx="424">
                  <c:v>2781813.483336976</c:v>
                </c:pt>
                <c:pt idx="425">
                  <c:v>2781659.796083673</c:v>
                </c:pt>
                <c:pt idx="426">
                  <c:v>2781735.200134546</c:v>
                </c:pt>
                <c:pt idx="427">
                  <c:v>2781552.147988969</c:v>
                </c:pt>
                <c:pt idx="428">
                  <c:v>2781495.479286543</c:v>
                </c:pt>
                <c:pt idx="429">
                  <c:v>2781501.249252643</c:v>
                </c:pt>
                <c:pt idx="430">
                  <c:v>2781484.513134808</c:v>
                </c:pt>
                <c:pt idx="431">
                  <c:v>2781430.166632316</c:v>
                </c:pt>
                <c:pt idx="432">
                  <c:v>2781455.169379554</c:v>
                </c:pt>
                <c:pt idx="433">
                  <c:v>2781505.184834436</c:v>
                </c:pt>
                <c:pt idx="434">
                  <c:v>2781481.575025355</c:v>
                </c:pt>
                <c:pt idx="435">
                  <c:v>2781396.85914646</c:v>
                </c:pt>
                <c:pt idx="436">
                  <c:v>2781343.631977362</c:v>
                </c:pt>
                <c:pt idx="437">
                  <c:v>2781259.115155704</c:v>
                </c:pt>
                <c:pt idx="438">
                  <c:v>2781385.028167003</c:v>
                </c:pt>
                <c:pt idx="439">
                  <c:v>2781356.520300011</c:v>
                </c:pt>
                <c:pt idx="440">
                  <c:v>2781336.240407118</c:v>
                </c:pt>
                <c:pt idx="441">
                  <c:v>2781588.157477805</c:v>
                </c:pt>
                <c:pt idx="442">
                  <c:v>2781416.417022512</c:v>
                </c:pt>
                <c:pt idx="443">
                  <c:v>2781398.055643937</c:v>
                </c:pt>
                <c:pt idx="444">
                  <c:v>2781493.939497115</c:v>
                </c:pt>
                <c:pt idx="445">
                  <c:v>2781406.311591912</c:v>
                </c:pt>
                <c:pt idx="446">
                  <c:v>2781453.389577134</c:v>
                </c:pt>
                <c:pt idx="447">
                  <c:v>2781440.679263279</c:v>
                </c:pt>
                <c:pt idx="448">
                  <c:v>2781498.850880784</c:v>
                </c:pt>
                <c:pt idx="449">
                  <c:v>2781472.920997609</c:v>
                </c:pt>
                <c:pt idx="450">
                  <c:v>2781491.73757382</c:v>
                </c:pt>
                <c:pt idx="451">
                  <c:v>2781526.60709853</c:v>
                </c:pt>
                <c:pt idx="452">
                  <c:v>2781598.765125353</c:v>
                </c:pt>
                <c:pt idx="453">
                  <c:v>2781484.554898447</c:v>
                </c:pt>
                <c:pt idx="454">
                  <c:v>2781499.356040765</c:v>
                </c:pt>
                <c:pt idx="455">
                  <c:v>2781492.436463898</c:v>
                </c:pt>
                <c:pt idx="456">
                  <c:v>2781484.048483062</c:v>
                </c:pt>
                <c:pt idx="457">
                  <c:v>2781489.013939751</c:v>
                </c:pt>
                <c:pt idx="458">
                  <c:v>2781489.871636632</c:v>
                </c:pt>
                <c:pt idx="459">
                  <c:v>2781492.001217074</c:v>
                </c:pt>
                <c:pt idx="460">
                  <c:v>2781475.056050986</c:v>
                </c:pt>
                <c:pt idx="461">
                  <c:v>2781517.611267421</c:v>
                </c:pt>
                <c:pt idx="462">
                  <c:v>2781527.865615183</c:v>
                </c:pt>
                <c:pt idx="463">
                  <c:v>2781521.113190323</c:v>
                </c:pt>
                <c:pt idx="464">
                  <c:v>2781518.045409076</c:v>
                </c:pt>
                <c:pt idx="465">
                  <c:v>2781507.884348504</c:v>
                </c:pt>
                <c:pt idx="466">
                  <c:v>2781496.569113714</c:v>
                </c:pt>
                <c:pt idx="467">
                  <c:v>2781494.694814799</c:v>
                </c:pt>
                <c:pt idx="468">
                  <c:v>2781469.105423728</c:v>
                </c:pt>
                <c:pt idx="469">
                  <c:v>2781502.512149092</c:v>
                </c:pt>
                <c:pt idx="470">
                  <c:v>2781521.440915765</c:v>
                </c:pt>
                <c:pt idx="471">
                  <c:v>2781526.176393823</c:v>
                </c:pt>
                <c:pt idx="472">
                  <c:v>2781501.803135769</c:v>
                </c:pt>
                <c:pt idx="473">
                  <c:v>2781505.374655493</c:v>
                </c:pt>
                <c:pt idx="474">
                  <c:v>2781515.473288471</c:v>
                </c:pt>
                <c:pt idx="475">
                  <c:v>2781499.005139549</c:v>
                </c:pt>
                <c:pt idx="476">
                  <c:v>2781527.890024986</c:v>
                </c:pt>
                <c:pt idx="477">
                  <c:v>2781530.554580328</c:v>
                </c:pt>
                <c:pt idx="478">
                  <c:v>2781519.644860345</c:v>
                </c:pt>
                <c:pt idx="479">
                  <c:v>2781546.196219734</c:v>
                </c:pt>
                <c:pt idx="480">
                  <c:v>2781518.428271533</c:v>
                </c:pt>
                <c:pt idx="481">
                  <c:v>2781560.948811516</c:v>
                </c:pt>
                <c:pt idx="482">
                  <c:v>2781499.047477715</c:v>
                </c:pt>
                <c:pt idx="483">
                  <c:v>2781519.117479214</c:v>
                </c:pt>
                <c:pt idx="484">
                  <c:v>2781517.214850144</c:v>
                </c:pt>
                <c:pt idx="485">
                  <c:v>2781519.010410578</c:v>
                </c:pt>
                <c:pt idx="486">
                  <c:v>2781542.381446394</c:v>
                </c:pt>
                <c:pt idx="487">
                  <c:v>2781518.614755228</c:v>
                </c:pt>
                <c:pt idx="488">
                  <c:v>2781518.612203368</c:v>
                </c:pt>
                <c:pt idx="489">
                  <c:v>2781515.656833662</c:v>
                </c:pt>
                <c:pt idx="490">
                  <c:v>2781510.807528426</c:v>
                </c:pt>
                <c:pt idx="491">
                  <c:v>2781511.887922488</c:v>
                </c:pt>
                <c:pt idx="492">
                  <c:v>2781534.486149048</c:v>
                </c:pt>
                <c:pt idx="493">
                  <c:v>2781528.620635306</c:v>
                </c:pt>
                <c:pt idx="494">
                  <c:v>2781529.940151314</c:v>
                </c:pt>
                <c:pt idx="495">
                  <c:v>2781527.37801907</c:v>
                </c:pt>
                <c:pt idx="496">
                  <c:v>2781533.231088665</c:v>
                </c:pt>
                <c:pt idx="497">
                  <c:v>2781545.179390626</c:v>
                </c:pt>
                <c:pt idx="498">
                  <c:v>2781535.371906227</c:v>
                </c:pt>
                <c:pt idx="499">
                  <c:v>2781537.333938903</c:v>
                </c:pt>
                <c:pt idx="500">
                  <c:v>2781539.82773326</c:v>
                </c:pt>
                <c:pt idx="501">
                  <c:v>2781534.099686284</c:v>
                </c:pt>
                <c:pt idx="502">
                  <c:v>2781545.625128384</c:v>
                </c:pt>
                <c:pt idx="503">
                  <c:v>2781538.504818043</c:v>
                </c:pt>
                <c:pt idx="504">
                  <c:v>2781544.421824992</c:v>
                </c:pt>
                <c:pt idx="505">
                  <c:v>2781544.435063822</c:v>
                </c:pt>
                <c:pt idx="506">
                  <c:v>2781554.008192005</c:v>
                </c:pt>
                <c:pt idx="507">
                  <c:v>2781547.605415673</c:v>
                </c:pt>
                <c:pt idx="508">
                  <c:v>2781534.770186054</c:v>
                </c:pt>
                <c:pt idx="509">
                  <c:v>2781546.902660606</c:v>
                </c:pt>
                <c:pt idx="510">
                  <c:v>2781546.535454201</c:v>
                </c:pt>
                <c:pt idx="511">
                  <c:v>2781550.090821523</c:v>
                </c:pt>
                <c:pt idx="512">
                  <c:v>2781547.4433807</c:v>
                </c:pt>
                <c:pt idx="513">
                  <c:v>2781548.203345235</c:v>
                </c:pt>
                <c:pt idx="514">
                  <c:v>2781544.223764369</c:v>
                </c:pt>
                <c:pt idx="515">
                  <c:v>2781543.196156063</c:v>
                </c:pt>
                <c:pt idx="516">
                  <c:v>2781548.823719498</c:v>
                </c:pt>
                <c:pt idx="517">
                  <c:v>2781535.762578029</c:v>
                </c:pt>
                <c:pt idx="518">
                  <c:v>2781536.995545451</c:v>
                </c:pt>
                <c:pt idx="519">
                  <c:v>2781536.998857147</c:v>
                </c:pt>
                <c:pt idx="520">
                  <c:v>2781533.837420139</c:v>
                </c:pt>
                <c:pt idx="521">
                  <c:v>2781533.273277871</c:v>
                </c:pt>
                <c:pt idx="522">
                  <c:v>2781538.541762957</c:v>
                </c:pt>
                <c:pt idx="523">
                  <c:v>2781532.693607972</c:v>
                </c:pt>
                <c:pt idx="524">
                  <c:v>2781539.315204736</c:v>
                </c:pt>
                <c:pt idx="525">
                  <c:v>2781541.279775171</c:v>
                </c:pt>
                <c:pt idx="526">
                  <c:v>2781532.650381389</c:v>
                </c:pt>
                <c:pt idx="527">
                  <c:v>2781531.132451221</c:v>
                </c:pt>
                <c:pt idx="528">
                  <c:v>2781528.145553202</c:v>
                </c:pt>
                <c:pt idx="529">
                  <c:v>2781527.44274425</c:v>
                </c:pt>
                <c:pt idx="530">
                  <c:v>2781527.410607418</c:v>
                </c:pt>
                <c:pt idx="531">
                  <c:v>2781524.606044103</c:v>
                </c:pt>
                <c:pt idx="532">
                  <c:v>2781528.482126089</c:v>
                </c:pt>
                <c:pt idx="533">
                  <c:v>2781528.317314075</c:v>
                </c:pt>
                <c:pt idx="534">
                  <c:v>2781526.530716067</c:v>
                </c:pt>
                <c:pt idx="535">
                  <c:v>2781527.041454486</c:v>
                </c:pt>
                <c:pt idx="536">
                  <c:v>2781529.718812394</c:v>
                </c:pt>
                <c:pt idx="537">
                  <c:v>2781532.588764332</c:v>
                </c:pt>
                <c:pt idx="538">
                  <c:v>2781534.482128317</c:v>
                </c:pt>
                <c:pt idx="539">
                  <c:v>2781534.402389707</c:v>
                </c:pt>
                <c:pt idx="540">
                  <c:v>2781531.033180085</c:v>
                </c:pt>
                <c:pt idx="541">
                  <c:v>2781534.328394759</c:v>
                </c:pt>
                <c:pt idx="542">
                  <c:v>2781531.695541166</c:v>
                </c:pt>
                <c:pt idx="543">
                  <c:v>2781533.411541927</c:v>
                </c:pt>
                <c:pt idx="544">
                  <c:v>2781536.598805774</c:v>
                </c:pt>
                <c:pt idx="545">
                  <c:v>2781534.129784757</c:v>
                </c:pt>
                <c:pt idx="546">
                  <c:v>2781534.406232211</c:v>
                </c:pt>
                <c:pt idx="547">
                  <c:v>2781539.143629683</c:v>
                </c:pt>
                <c:pt idx="548">
                  <c:v>2781534.639372938</c:v>
                </c:pt>
                <c:pt idx="549">
                  <c:v>2781532.459733973</c:v>
                </c:pt>
                <c:pt idx="550">
                  <c:v>2781534.303172626</c:v>
                </c:pt>
                <c:pt idx="551">
                  <c:v>2781536.141090692</c:v>
                </c:pt>
                <c:pt idx="552">
                  <c:v>2781533.152423624</c:v>
                </c:pt>
                <c:pt idx="553">
                  <c:v>2781534.592409291</c:v>
                </c:pt>
                <c:pt idx="554">
                  <c:v>2781532.146029855</c:v>
                </c:pt>
                <c:pt idx="555">
                  <c:v>2781535.638843401</c:v>
                </c:pt>
                <c:pt idx="556">
                  <c:v>2781536.584939832</c:v>
                </c:pt>
                <c:pt idx="557">
                  <c:v>2781536.812523397</c:v>
                </c:pt>
                <c:pt idx="558">
                  <c:v>2781534.485851748</c:v>
                </c:pt>
                <c:pt idx="559">
                  <c:v>2781536.424234823</c:v>
                </c:pt>
                <c:pt idx="560">
                  <c:v>2781536.272303738</c:v>
                </c:pt>
                <c:pt idx="561">
                  <c:v>2781535.798864153</c:v>
                </c:pt>
                <c:pt idx="562">
                  <c:v>2781535.516778608</c:v>
                </c:pt>
                <c:pt idx="563">
                  <c:v>2781536.175074028</c:v>
                </c:pt>
                <c:pt idx="564">
                  <c:v>2781536.084934151</c:v>
                </c:pt>
                <c:pt idx="565">
                  <c:v>2781537.816199025</c:v>
                </c:pt>
                <c:pt idx="566">
                  <c:v>2781534.434382295</c:v>
                </c:pt>
                <c:pt idx="567">
                  <c:v>2781536.493417546</c:v>
                </c:pt>
                <c:pt idx="568">
                  <c:v>2781536.582895347</c:v>
                </c:pt>
                <c:pt idx="569">
                  <c:v>2781536.044045306</c:v>
                </c:pt>
                <c:pt idx="570">
                  <c:v>2781535.144432159</c:v>
                </c:pt>
                <c:pt idx="571">
                  <c:v>2781536.80680131</c:v>
                </c:pt>
                <c:pt idx="572">
                  <c:v>2781535.422491293</c:v>
                </c:pt>
                <c:pt idx="573">
                  <c:v>2781537.218339949</c:v>
                </c:pt>
                <c:pt idx="574">
                  <c:v>2781536.669480555</c:v>
                </c:pt>
                <c:pt idx="575">
                  <c:v>2781536.756702789</c:v>
                </c:pt>
                <c:pt idx="576">
                  <c:v>2781536.553679568</c:v>
                </c:pt>
                <c:pt idx="577">
                  <c:v>2781538.488294586</c:v>
                </c:pt>
                <c:pt idx="578">
                  <c:v>2781537.082920805</c:v>
                </c:pt>
                <c:pt idx="579">
                  <c:v>2781536.866298158</c:v>
                </c:pt>
                <c:pt idx="580">
                  <c:v>2781537.15868324</c:v>
                </c:pt>
                <c:pt idx="581">
                  <c:v>2781537.399994736</c:v>
                </c:pt>
                <c:pt idx="582">
                  <c:v>2781538.21400758</c:v>
                </c:pt>
                <c:pt idx="583">
                  <c:v>2781538.064232241</c:v>
                </c:pt>
                <c:pt idx="584">
                  <c:v>2781536.442522856</c:v>
                </c:pt>
                <c:pt idx="585">
                  <c:v>2781537.531043652</c:v>
                </c:pt>
                <c:pt idx="586">
                  <c:v>2781537.55548524</c:v>
                </c:pt>
                <c:pt idx="587">
                  <c:v>2781537.305094068</c:v>
                </c:pt>
                <c:pt idx="588">
                  <c:v>2781538.001020662</c:v>
                </c:pt>
                <c:pt idx="589">
                  <c:v>2781537.198560695</c:v>
                </c:pt>
                <c:pt idx="590">
                  <c:v>2781537.433216348</c:v>
                </c:pt>
                <c:pt idx="591">
                  <c:v>2781535.80140688</c:v>
                </c:pt>
                <c:pt idx="592">
                  <c:v>2781537.159193337</c:v>
                </c:pt>
                <c:pt idx="593">
                  <c:v>2781537.103618273</c:v>
                </c:pt>
                <c:pt idx="594">
                  <c:v>2781537.344310222</c:v>
                </c:pt>
                <c:pt idx="595">
                  <c:v>2781537.358140003</c:v>
                </c:pt>
                <c:pt idx="596">
                  <c:v>2781537.788800673</c:v>
                </c:pt>
                <c:pt idx="597">
                  <c:v>2781537.567132494</c:v>
                </c:pt>
                <c:pt idx="598">
                  <c:v>2781537.062853471</c:v>
                </c:pt>
                <c:pt idx="599">
                  <c:v>2781537.7650155</c:v>
                </c:pt>
                <c:pt idx="600">
                  <c:v>2781538.089391313</c:v>
                </c:pt>
                <c:pt idx="601">
                  <c:v>2781537.817295695</c:v>
                </c:pt>
                <c:pt idx="602">
                  <c:v>2781538.12491378</c:v>
                </c:pt>
                <c:pt idx="603">
                  <c:v>2781538.008846689</c:v>
                </c:pt>
                <c:pt idx="604">
                  <c:v>2781537.837091679</c:v>
                </c:pt>
                <c:pt idx="605">
                  <c:v>2781537.858304428</c:v>
                </c:pt>
                <c:pt idx="606">
                  <c:v>2781537.924866852</c:v>
                </c:pt>
                <c:pt idx="607">
                  <c:v>2781538.142925947</c:v>
                </c:pt>
                <c:pt idx="608">
                  <c:v>2781537.845937479</c:v>
                </c:pt>
                <c:pt idx="609">
                  <c:v>2781537.680165393</c:v>
                </c:pt>
                <c:pt idx="610">
                  <c:v>2781537.719922437</c:v>
                </c:pt>
                <c:pt idx="611">
                  <c:v>2781538.37503467</c:v>
                </c:pt>
                <c:pt idx="612">
                  <c:v>2781538.185240056</c:v>
                </c:pt>
                <c:pt idx="613">
                  <c:v>2781538.529800514</c:v>
                </c:pt>
                <c:pt idx="614">
                  <c:v>2781538.148421935</c:v>
                </c:pt>
                <c:pt idx="615">
                  <c:v>2781538.295040221</c:v>
                </c:pt>
                <c:pt idx="616">
                  <c:v>2781538.574630711</c:v>
                </c:pt>
                <c:pt idx="617">
                  <c:v>2781537.68873117</c:v>
                </c:pt>
                <c:pt idx="618">
                  <c:v>2781538.059768287</c:v>
                </c:pt>
                <c:pt idx="619">
                  <c:v>2781537.980863358</c:v>
                </c:pt>
                <c:pt idx="620">
                  <c:v>2781538.39380896</c:v>
                </c:pt>
                <c:pt idx="621">
                  <c:v>2781538.200512147</c:v>
                </c:pt>
                <c:pt idx="622">
                  <c:v>2781537.999513309</c:v>
                </c:pt>
                <c:pt idx="623">
                  <c:v>2781538.13018202</c:v>
                </c:pt>
                <c:pt idx="624">
                  <c:v>2781538.219708202</c:v>
                </c:pt>
                <c:pt idx="625">
                  <c:v>2781538.190057069</c:v>
                </c:pt>
                <c:pt idx="626">
                  <c:v>2781537.973209332</c:v>
                </c:pt>
                <c:pt idx="627">
                  <c:v>2781538.089534344</c:v>
                </c:pt>
                <c:pt idx="628">
                  <c:v>2781537.824975704</c:v>
                </c:pt>
                <c:pt idx="629">
                  <c:v>2781537.936211534</c:v>
                </c:pt>
                <c:pt idx="630">
                  <c:v>2781537.99246991</c:v>
                </c:pt>
                <c:pt idx="631">
                  <c:v>2781537.775059632</c:v>
                </c:pt>
                <c:pt idx="632">
                  <c:v>2781537.807718378</c:v>
                </c:pt>
                <c:pt idx="633">
                  <c:v>2781537.620801118</c:v>
                </c:pt>
                <c:pt idx="634">
                  <c:v>2781537.832615179</c:v>
                </c:pt>
                <c:pt idx="635">
                  <c:v>2781538.211254007</c:v>
                </c:pt>
                <c:pt idx="636">
                  <c:v>2781538.20785636</c:v>
                </c:pt>
                <c:pt idx="637">
                  <c:v>2781538.122887495</c:v>
                </c:pt>
                <c:pt idx="638">
                  <c:v>2781538.314550356</c:v>
                </c:pt>
                <c:pt idx="639">
                  <c:v>2781538.188695777</c:v>
                </c:pt>
                <c:pt idx="640">
                  <c:v>2781538.110526062</c:v>
                </c:pt>
                <c:pt idx="641">
                  <c:v>2781538.113373782</c:v>
                </c:pt>
                <c:pt idx="642">
                  <c:v>2781538.580524896</c:v>
                </c:pt>
                <c:pt idx="643">
                  <c:v>2781538.676937772</c:v>
                </c:pt>
                <c:pt idx="644">
                  <c:v>2781538.694481002</c:v>
                </c:pt>
                <c:pt idx="645">
                  <c:v>2781538.601870182</c:v>
                </c:pt>
                <c:pt idx="646">
                  <c:v>2781538.52954942</c:v>
                </c:pt>
                <c:pt idx="647">
                  <c:v>2781538.472396019</c:v>
                </c:pt>
                <c:pt idx="648">
                  <c:v>2781538.666873287</c:v>
                </c:pt>
                <c:pt idx="649">
                  <c:v>2781538.476257082</c:v>
                </c:pt>
                <c:pt idx="650">
                  <c:v>2781538.565688131</c:v>
                </c:pt>
                <c:pt idx="651">
                  <c:v>2781538.342301521</c:v>
                </c:pt>
                <c:pt idx="652">
                  <c:v>2781538.264273014</c:v>
                </c:pt>
                <c:pt idx="653">
                  <c:v>2781538.515488815</c:v>
                </c:pt>
                <c:pt idx="654">
                  <c:v>2781538.462340557</c:v>
                </c:pt>
                <c:pt idx="655">
                  <c:v>2781538.421391136</c:v>
                </c:pt>
                <c:pt idx="656">
                  <c:v>2781538.438749569</c:v>
                </c:pt>
                <c:pt idx="657">
                  <c:v>2781538.478424784</c:v>
                </c:pt>
                <c:pt idx="658">
                  <c:v>2781538.398802937</c:v>
                </c:pt>
                <c:pt idx="659">
                  <c:v>2781538.292212634</c:v>
                </c:pt>
                <c:pt idx="660">
                  <c:v>2781538.325119277</c:v>
                </c:pt>
                <c:pt idx="661">
                  <c:v>2781538.267585605</c:v>
                </c:pt>
                <c:pt idx="662">
                  <c:v>2781538.313962182</c:v>
                </c:pt>
                <c:pt idx="663">
                  <c:v>2781538.352419222</c:v>
                </c:pt>
                <c:pt idx="664">
                  <c:v>2781538.390334747</c:v>
                </c:pt>
                <c:pt idx="665">
                  <c:v>2781538.382170522</c:v>
                </c:pt>
                <c:pt idx="666">
                  <c:v>2781538.495502959</c:v>
                </c:pt>
                <c:pt idx="667">
                  <c:v>2781538.395105243</c:v>
                </c:pt>
                <c:pt idx="668">
                  <c:v>2781538.349433266</c:v>
                </c:pt>
                <c:pt idx="669">
                  <c:v>2781538.43564788</c:v>
                </c:pt>
                <c:pt idx="670">
                  <c:v>2781538.35607734</c:v>
                </c:pt>
                <c:pt idx="671">
                  <c:v>2781538.369797164</c:v>
                </c:pt>
                <c:pt idx="672">
                  <c:v>2781538.31104105</c:v>
                </c:pt>
                <c:pt idx="673">
                  <c:v>2781538.437035583</c:v>
                </c:pt>
                <c:pt idx="674">
                  <c:v>2781538.4945637</c:v>
                </c:pt>
                <c:pt idx="675">
                  <c:v>2781538.378090956</c:v>
                </c:pt>
                <c:pt idx="676">
                  <c:v>2781538.466163425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TV y TA!$C$2:$C$678</c:f>
              <c:numCache>
                <c:formatCode>General</c:formatCode>
                <c:ptCount val="677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  <c:pt idx="605">
                  <c:v>3722987.400279603</c:v>
                </c:pt>
                <c:pt idx="606">
                  <c:v>3722987.400279603</c:v>
                </c:pt>
                <c:pt idx="607">
                  <c:v>3722987.400279603</c:v>
                </c:pt>
                <c:pt idx="608">
                  <c:v>3722987.400279603</c:v>
                </c:pt>
                <c:pt idx="609">
                  <c:v>3722987.400279603</c:v>
                </c:pt>
                <c:pt idx="610">
                  <c:v>3722987.400279603</c:v>
                </c:pt>
                <c:pt idx="611">
                  <c:v>3722987.400279603</c:v>
                </c:pt>
                <c:pt idx="612">
                  <c:v>3722987.400279603</c:v>
                </c:pt>
                <c:pt idx="613">
                  <c:v>3722987.400279603</c:v>
                </c:pt>
                <c:pt idx="614">
                  <c:v>3722987.400279603</c:v>
                </c:pt>
                <c:pt idx="615">
                  <c:v>3722987.400279603</c:v>
                </c:pt>
                <c:pt idx="616">
                  <c:v>3722987.400279603</c:v>
                </c:pt>
                <c:pt idx="617">
                  <c:v>3722987.400279603</c:v>
                </c:pt>
                <c:pt idx="618">
                  <c:v>3722987.400279603</c:v>
                </c:pt>
                <c:pt idx="619">
                  <c:v>3722987.400279603</c:v>
                </c:pt>
                <c:pt idx="620">
                  <c:v>3722987.400279603</c:v>
                </c:pt>
                <c:pt idx="621">
                  <c:v>3722987.400279603</c:v>
                </c:pt>
                <c:pt idx="622">
                  <c:v>3722987.400279603</c:v>
                </c:pt>
                <c:pt idx="623">
                  <c:v>3722987.400279603</c:v>
                </c:pt>
                <c:pt idx="624">
                  <c:v>3722987.400279603</c:v>
                </c:pt>
                <c:pt idx="625">
                  <c:v>3722987.400279603</c:v>
                </c:pt>
                <c:pt idx="626">
                  <c:v>3722987.400279603</c:v>
                </c:pt>
                <c:pt idx="627">
                  <c:v>3722987.400279603</c:v>
                </c:pt>
                <c:pt idx="628">
                  <c:v>3722987.400279603</c:v>
                </c:pt>
                <c:pt idx="629">
                  <c:v>3722987.400279603</c:v>
                </c:pt>
                <c:pt idx="630">
                  <c:v>3722987.400279603</c:v>
                </c:pt>
                <c:pt idx="631">
                  <c:v>3722987.400279603</c:v>
                </c:pt>
                <c:pt idx="632">
                  <c:v>3722987.400279603</c:v>
                </c:pt>
                <c:pt idx="633">
                  <c:v>3722987.400279603</c:v>
                </c:pt>
                <c:pt idx="634">
                  <c:v>3722987.400279603</c:v>
                </c:pt>
                <c:pt idx="635">
                  <c:v>3722987.400279603</c:v>
                </c:pt>
                <c:pt idx="636">
                  <c:v>3722987.400279603</c:v>
                </c:pt>
                <c:pt idx="637">
                  <c:v>3722987.400279603</c:v>
                </c:pt>
                <c:pt idx="638">
                  <c:v>3722987.400279603</c:v>
                </c:pt>
                <c:pt idx="639">
                  <c:v>3722987.400279603</c:v>
                </c:pt>
                <c:pt idx="640">
                  <c:v>3722987.400279603</c:v>
                </c:pt>
                <c:pt idx="641">
                  <c:v>3722987.400279603</c:v>
                </c:pt>
                <c:pt idx="642">
                  <c:v>3722987.400279603</c:v>
                </c:pt>
                <c:pt idx="643">
                  <c:v>3722987.400279603</c:v>
                </c:pt>
                <c:pt idx="644">
                  <c:v>3722987.400279603</c:v>
                </c:pt>
                <c:pt idx="645">
                  <c:v>3722987.400279603</c:v>
                </c:pt>
                <c:pt idx="646">
                  <c:v>3722987.400279603</c:v>
                </c:pt>
                <c:pt idx="647">
                  <c:v>3722987.400279603</c:v>
                </c:pt>
                <c:pt idx="648">
                  <c:v>3722987.400279603</c:v>
                </c:pt>
                <c:pt idx="649">
                  <c:v>3722987.400279603</c:v>
                </c:pt>
                <c:pt idx="650">
                  <c:v>3722987.400279603</c:v>
                </c:pt>
                <c:pt idx="651">
                  <c:v>3722987.400279603</c:v>
                </c:pt>
                <c:pt idx="652">
                  <c:v>3722987.400279603</c:v>
                </c:pt>
                <c:pt idx="653">
                  <c:v>3722987.400279603</c:v>
                </c:pt>
                <c:pt idx="654">
                  <c:v>3722987.400279603</c:v>
                </c:pt>
                <c:pt idx="655">
                  <c:v>3722987.400279603</c:v>
                </c:pt>
                <c:pt idx="656">
                  <c:v>3722987.400279603</c:v>
                </c:pt>
                <c:pt idx="657">
                  <c:v>3722987.400279603</c:v>
                </c:pt>
                <c:pt idx="658">
                  <c:v>3722987.400279603</c:v>
                </c:pt>
                <c:pt idx="659">
                  <c:v>3722987.400279603</c:v>
                </c:pt>
                <c:pt idx="660">
                  <c:v>3722987.400279603</c:v>
                </c:pt>
                <c:pt idx="661">
                  <c:v>3722987.400279603</c:v>
                </c:pt>
                <c:pt idx="662">
                  <c:v>3722987.400279603</c:v>
                </c:pt>
                <c:pt idx="663">
                  <c:v>3722987.400279603</c:v>
                </c:pt>
                <c:pt idx="664">
                  <c:v>3722987.400279603</c:v>
                </c:pt>
                <c:pt idx="665">
                  <c:v>3722987.400279603</c:v>
                </c:pt>
                <c:pt idx="666">
                  <c:v>3722987.400279603</c:v>
                </c:pt>
                <c:pt idx="667">
                  <c:v>3722987.400279603</c:v>
                </c:pt>
                <c:pt idx="668">
                  <c:v>3722987.400279603</c:v>
                </c:pt>
                <c:pt idx="669">
                  <c:v>3722987.400279603</c:v>
                </c:pt>
                <c:pt idx="670">
                  <c:v>3722987.400279603</c:v>
                </c:pt>
                <c:pt idx="671">
                  <c:v>3722987.400279603</c:v>
                </c:pt>
                <c:pt idx="672">
                  <c:v>3722987.400279603</c:v>
                </c:pt>
                <c:pt idx="673">
                  <c:v>3722987.400279603</c:v>
                </c:pt>
                <c:pt idx="674">
                  <c:v>3722987.400279603</c:v>
                </c:pt>
                <c:pt idx="675">
                  <c:v>3722987.400279603</c:v>
                </c:pt>
                <c:pt idx="676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Trans!$B$2:$B$678</c:f>
              <c:numCache>
                <c:formatCode>General</c:formatCode>
                <c:ptCount val="677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  <c:pt idx="628">
                  <c:v>4393.451131644739</c:v>
                </c:pt>
                <c:pt idx="629">
                  <c:v>4393.451131644739</c:v>
                </c:pt>
                <c:pt idx="630">
                  <c:v>4393.451131644739</c:v>
                </c:pt>
                <c:pt idx="631">
                  <c:v>4393.451131644739</c:v>
                </c:pt>
                <c:pt idx="632">
                  <c:v>4393.451131644739</c:v>
                </c:pt>
                <c:pt idx="633">
                  <c:v>4393.451131644739</c:v>
                </c:pt>
                <c:pt idx="634">
                  <c:v>4393.451131644739</c:v>
                </c:pt>
                <c:pt idx="635">
                  <c:v>4393.451131644739</c:v>
                </c:pt>
                <c:pt idx="636">
                  <c:v>4393.451131644739</c:v>
                </c:pt>
                <c:pt idx="637">
                  <c:v>4393.451131644739</c:v>
                </c:pt>
                <c:pt idx="638">
                  <c:v>4393.451131644739</c:v>
                </c:pt>
                <c:pt idx="639">
                  <c:v>4393.451131644739</c:v>
                </c:pt>
                <c:pt idx="640">
                  <c:v>4393.451131644739</c:v>
                </c:pt>
                <c:pt idx="641">
                  <c:v>4393.451131644739</c:v>
                </c:pt>
                <c:pt idx="642">
                  <c:v>4393.451131644739</c:v>
                </c:pt>
                <c:pt idx="643">
                  <c:v>4393.451131644739</c:v>
                </c:pt>
                <c:pt idx="644">
                  <c:v>4393.451131644739</c:v>
                </c:pt>
                <c:pt idx="645">
                  <c:v>4393.451131644739</c:v>
                </c:pt>
                <c:pt idx="646">
                  <c:v>4393.451131644739</c:v>
                </c:pt>
                <c:pt idx="647">
                  <c:v>4393.451131644739</c:v>
                </c:pt>
                <c:pt idx="648">
                  <c:v>4393.451131644739</c:v>
                </c:pt>
                <c:pt idx="649">
                  <c:v>4393.451131644739</c:v>
                </c:pt>
                <c:pt idx="650">
                  <c:v>4393.451131644739</c:v>
                </c:pt>
                <c:pt idx="651">
                  <c:v>4393.451131644739</c:v>
                </c:pt>
                <c:pt idx="652">
                  <c:v>4393.451131644739</c:v>
                </c:pt>
                <c:pt idx="653">
                  <c:v>4393.451131644739</c:v>
                </c:pt>
                <c:pt idx="654">
                  <c:v>4393.451131644739</c:v>
                </c:pt>
                <c:pt idx="655">
                  <c:v>4393.451131644739</c:v>
                </c:pt>
                <c:pt idx="656">
                  <c:v>4393.451131644739</c:v>
                </c:pt>
                <c:pt idx="657">
                  <c:v>4393.451131644739</c:v>
                </c:pt>
                <c:pt idx="658">
                  <c:v>4393.451131644739</c:v>
                </c:pt>
                <c:pt idx="659">
                  <c:v>4393.451131644739</c:v>
                </c:pt>
                <c:pt idx="660">
                  <c:v>4393.451131644739</c:v>
                </c:pt>
                <c:pt idx="661">
                  <c:v>4393.451131644739</c:v>
                </c:pt>
                <c:pt idx="662">
                  <c:v>4393.451131644739</c:v>
                </c:pt>
                <c:pt idx="663">
                  <c:v>4393.451131644739</c:v>
                </c:pt>
                <c:pt idx="664">
                  <c:v>4393.451131644739</c:v>
                </c:pt>
                <c:pt idx="665">
                  <c:v>4393.451131644739</c:v>
                </c:pt>
                <c:pt idx="666">
                  <c:v>4393.451131644739</c:v>
                </c:pt>
                <c:pt idx="667">
                  <c:v>4393.451131644739</c:v>
                </c:pt>
                <c:pt idx="668">
                  <c:v>4393.451131644739</c:v>
                </c:pt>
                <c:pt idx="669">
                  <c:v>4393.451131644739</c:v>
                </c:pt>
                <c:pt idx="670">
                  <c:v>4393.451131644739</c:v>
                </c:pt>
                <c:pt idx="671">
                  <c:v>4393.451131644739</c:v>
                </c:pt>
                <c:pt idx="672">
                  <c:v>4393.451131644739</c:v>
                </c:pt>
                <c:pt idx="673">
                  <c:v>4393.451131644739</c:v>
                </c:pt>
                <c:pt idx="674">
                  <c:v>4393.451131644739</c:v>
                </c:pt>
                <c:pt idx="675">
                  <c:v>4393.451131644739</c:v>
                </c:pt>
                <c:pt idx="676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Trans!$C$2:$C$678</c:f>
              <c:numCache>
                <c:formatCode>General</c:formatCode>
                <c:ptCount val="677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  <c:pt idx="605">
                  <c:v>4393.451131644739</c:v>
                </c:pt>
                <c:pt idx="606">
                  <c:v>4393.451131644739</c:v>
                </c:pt>
                <c:pt idx="607">
                  <c:v>4393.451131644739</c:v>
                </c:pt>
                <c:pt idx="608">
                  <c:v>4393.451131644739</c:v>
                </c:pt>
                <c:pt idx="609">
                  <c:v>4393.451131644739</c:v>
                </c:pt>
                <c:pt idx="610">
                  <c:v>4393.451131644739</c:v>
                </c:pt>
                <c:pt idx="611">
                  <c:v>4393.451131644739</c:v>
                </c:pt>
                <c:pt idx="612">
                  <c:v>4393.451131644739</c:v>
                </c:pt>
                <c:pt idx="613">
                  <c:v>4393.451131644739</c:v>
                </c:pt>
                <c:pt idx="614">
                  <c:v>4393.451131644739</c:v>
                </c:pt>
                <c:pt idx="615">
                  <c:v>4393.451131644739</c:v>
                </c:pt>
                <c:pt idx="616">
                  <c:v>4393.451131644739</c:v>
                </c:pt>
                <c:pt idx="617">
                  <c:v>4393.451131644739</c:v>
                </c:pt>
                <c:pt idx="618">
                  <c:v>4393.451131644739</c:v>
                </c:pt>
                <c:pt idx="619">
                  <c:v>4393.451131644739</c:v>
                </c:pt>
                <c:pt idx="620">
                  <c:v>4393.451131644739</c:v>
                </c:pt>
                <c:pt idx="621">
                  <c:v>4393.451131644739</c:v>
                </c:pt>
                <c:pt idx="622">
                  <c:v>4393.451131644739</c:v>
                </c:pt>
                <c:pt idx="623">
                  <c:v>4393.451131644739</c:v>
                </c:pt>
                <c:pt idx="624">
                  <c:v>4393.451131644739</c:v>
                </c:pt>
                <c:pt idx="625">
                  <c:v>4393.451131644739</c:v>
                </c:pt>
                <c:pt idx="626">
                  <c:v>4393.451131644739</c:v>
                </c:pt>
                <c:pt idx="627">
                  <c:v>4393.451131644739</c:v>
                </c:pt>
                <c:pt idx="628">
                  <c:v>4393.451131644739</c:v>
                </c:pt>
                <c:pt idx="629">
                  <c:v>4393.451131644739</c:v>
                </c:pt>
                <c:pt idx="630">
                  <c:v>4393.451131644739</c:v>
                </c:pt>
                <c:pt idx="631">
                  <c:v>4393.451131644739</c:v>
                </c:pt>
                <c:pt idx="632">
                  <c:v>4393.451131644739</c:v>
                </c:pt>
                <c:pt idx="633">
                  <c:v>4393.451131644739</c:v>
                </c:pt>
                <c:pt idx="634">
                  <c:v>4393.451131644739</c:v>
                </c:pt>
                <c:pt idx="635">
                  <c:v>4393.451131644739</c:v>
                </c:pt>
                <c:pt idx="636">
                  <c:v>4393.451131644739</c:v>
                </c:pt>
                <c:pt idx="637">
                  <c:v>4393.451131644739</c:v>
                </c:pt>
                <c:pt idx="638">
                  <c:v>4393.451131644739</c:v>
                </c:pt>
                <c:pt idx="639">
                  <c:v>4393.451131644739</c:v>
                </c:pt>
                <c:pt idx="640">
                  <c:v>4393.451131644739</c:v>
                </c:pt>
                <c:pt idx="641">
                  <c:v>4393.451131644739</c:v>
                </c:pt>
                <c:pt idx="642">
                  <c:v>4393.451131644739</c:v>
                </c:pt>
                <c:pt idx="643">
                  <c:v>4393.451131644739</c:v>
                </c:pt>
                <c:pt idx="644">
                  <c:v>4393.451131644739</c:v>
                </c:pt>
                <c:pt idx="645">
                  <c:v>4393.451131644739</c:v>
                </c:pt>
                <c:pt idx="646">
                  <c:v>4393.451131644739</c:v>
                </c:pt>
                <c:pt idx="647">
                  <c:v>4393.451131644739</c:v>
                </c:pt>
                <c:pt idx="648">
                  <c:v>4393.451131644739</c:v>
                </c:pt>
                <c:pt idx="649">
                  <c:v>4393.451131644739</c:v>
                </c:pt>
                <c:pt idx="650">
                  <c:v>4393.451131644739</c:v>
                </c:pt>
                <c:pt idx="651">
                  <c:v>4393.451131644739</c:v>
                </c:pt>
                <c:pt idx="652">
                  <c:v>4393.451131644739</c:v>
                </c:pt>
                <c:pt idx="653">
                  <c:v>4393.451131644739</c:v>
                </c:pt>
                <c:pt idx="654">
                  <c:v>4393.451131644739</c:v>
                </c:pt>
                <c:pt idx="655">
                  <c:v>4393.451131644739</c:v>
                </c:pt>
                <c:pt idx="656">
                  <c:v>4393.451131644739</c:v>
                </c:pt>
                <c:pt idx="657">
                  <c:v>4393.451131644739</c:v>
                </c:pt>
                <c:pt idx="658">
                  <c:v>4393.451131644739</c:v>
                </c:pt>
                <c:pt idx="659">
                  <c:v>4393.451131644739</c:v>
                </c:pt>
                <c:pt idx="660">
                  <c:v>4393.451131644739</c:v>
                </c:pt>
                <c:pt idx="661">
                  <c:v>4393.451131644739</c:v>
                </c:pt>
                <c:pt idx="662">
                  <c:v>4393.451131644739</c:v>
                </c:pt>
                <c:pt idx="663">
                  <c:v>4393.451131644739</c:v>
                </c:pt>
                <c:pt idx="664">
                  <c:v>4393.451131644739</c:v>
                </c:pt>
                <c:pt idx="665">
                  <c:v>4393.451131644739</c:v>
                </c:pt>
                <c:pt idx="666">
                  <c:v>4393.451131644739</c:v>
                </c:pt>
                <c:pt idx="667">
                  <c:v>4393.451131644739</c:v>
                </c:pt>
                <c:pt idx="668">
                  <c:v>4393.451131644739</c:v>
                </c:pt>
                <c:pt idx="669">
                  <c:v>4393.451131644739</c:v>
                </c:pt>
                <c:pt idx="670">
                  <c:v>4393.451131644739</c:v>
                </c:pt>
                <c:pt idx="671">
                  <c:v>4393.451131644739</c:v>
                </c:pt>
                <c:pt idx="672">
                  <c:v>4393.451131644739</c:v>
                </c:pt>
                <c:pt idx="673">
                  <c:v>4393.451131644739</c:v>
                </c:pt>
                <c:pt idx="674">
                  <c:v>4393.451131644739</c:v>
                </c:pt>
                <c:pt idx="675">
                  <c:v>4393.451131644739</c:v>
                </c:pt>
                <c:pt idx="676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Trans!$D$2:$D$678</c:f>
              <c:numCache>
                <c:formatCode>General</c:formatCode>
                <c:ptCount val="677"/>
                <c:pt idx="0">
                  <c:v>1245.631562617212</c:v>
                </c:pt>
                <c:pt idx="1">
                  <c:v>8594.735688524301</c:v>
                </c:pt>
                <c:pt idx="2">
                  <c:v>8232.547480139194</c:v>
                </c:pt>
                <c:pt idx="3">
                  <c:v>7827.446820172495</c:v>
                </c:pt>
                <c:pt idx="4">
                  <c:v>7626.509477899303</c:v>
                </c:pt>
                <c:pt idx="5">
                  <c:v>7287.425773052234</c:v>
                </c:pt>
                <c:pt idx="6">
                  <c:v>7100.081697597431</c:v>
                </c:pt>
                <c:pt idx="7">
                  <c:v>6759.987580158921</c:v>
                </c:pt>
                <c:pt idx="8">
                  <c:v>6572.838363937884</c:v>
                </c:pt>
                <c:pt idx="9">
                  <c:v>6224.975756263909</c:v>
                </c:pt>
                <c:pt idx="10">
                  <c:v>6035.129799396039</c:v>
                </c:pt>
                <c:pt idx="11">
                  <c:v>5679.079001310099</c:v>
                </c:pt>
                <c:pt idx="12">
                  <c:v>5485.71359096158</c:v>
                </c:pt>
                <c:pt idx="13">
                  <c:v>5122.146628195452</c:v>
                </c:pt>
                <c:pt idx="14">
                  <c:v>4910.492034824123</c:v>
                </c:pt>
                <c:pt idx="15">
                  <c:v>4511.900063020361</c:v>
                </c:pt>
                <c:pt idx="16">
                  <c:v>4017.925673808158</c:v>
                </c:pt>
                <c:pt idx="17">
                  <c:v>3948.963070784174</c:v>
                </c:pt>
                <c:pt idx="18">
                  <c:v>3951.779921263589</c:v>
                </c:pt>
                <c:pt idx="19">
                  <c:v>3833.585398599382</c:v>
                </c:pt>
                <c:pt idx="20">
                  <c:v>3830.193967648573</c:v>
                </c:pt>
                <c:pt idx="21">
                  <c:v>3707.435238311804</c:v>
                </c:pt>
                <c:pt idx="22">
                  <c:v>3702.313824627895</c:v>
                </c:pt>
                <c:pt idx="23">
                  <c:v>3564.995090237932</c:v>
                </c:pt>
                <c:pt idx="24">
                  <c:v>3420.184256123001</c:v>
                </c:pt>
                <c:pt idx="25">
                  <c:v>3381.020886474665</c:v>
                </c:pt>
                <c:pt idx="26">
                  <c:v>3374.241466073605</c:v>
                </c:pt>
                <c:pt idx="27">
                  <c:v>3212.246688218247</c:v>
                </c:pt>
                <c:pt idx="28">
                  <c:v>3047.651028825425</c:v>
                </c:pt>
                <c:pt idx="29">
                  <c:v>2992.763677449125</c:v>
                </c:pt>
                <c:pt idx="30">
                  <c:v>2938.335675532819</c:v>
                </c:pt>
                <c:pt idx="31">
                  <c:v>2743.959266813365</c:v>
                </c:pt>
                <c:pt idx="32">
                  <c:v>2670.387217205111</c:v>
                </c:pt>
                <c:pt idx="33">
                  <c:v>2634.108075632925</c:v>
                </c:pt>
                <c:pt idx="34">
                  <c:v>2649.848706764091</c:v>
                </c:pt>
                <c:pt idx="35">
                  <c:v>2589.862644849686</c:v>
                </c:pt>
                <c:pt idx="36">
                  <c:v>2589.458583489015</c:v>
                </c:pt>
                <c:pt idx="37">
                  <c:v>2538.087661881574</c:v>
                </c:pt>
                <c:pt idx="38">
                  <c:v>2504.105029224585</c:v>
                </c:pt>
                <c:pt idx="39">
                  <c:v>2508.337589249413</c:v>
                </c:pt>
                <c:pt idx="40">
                  <c:v>2402.069634418699</c:v>
                </c:pt>
                <c:pt idx="41">
                  <c:v>2357.231892158065</c:v>
                </c:pt>
                <c:pt idx="42">
                  <c:v>2355.335087761431</c:v>
                </c:pt>
                <c:pt idx="43">
                  <c:v>2267.220985067038</c:v>
                </c:pt>
                <c:pt idx="44">
                  <c:v>2185.103394828004</c:v>
                </c:pt>
                <c:pt idx="45">
                  <c:v>2128.621942803185</c:v>
                </c:pt>
                <c:pt idx="46">
                  <c:v>2041.900020737158</c:v>
                </c:pt>
                <c:pt idx="47">
                  <c:v>2002.858108711165</c:v>
                </c:pt>
                <c:pt idx="48">
                  <c:v>1962.170164330391</c:v>
                </c:pt>
                <c:pt idx="49">
                  <c:v>1941.307350327684</c:v>
                </c:pt>
                <c:pt idx="50">
                  <c:v>1938.627935565916</c:v>
                </c:pt>
                <c:pt idx="51">
                  <c:v>1903.482880121495</c:v>
                </c:pt>
                <c:pt idx="52">
                  <c:v>1898.439414536736</c:v>
                </c:pt>
                <c:pt idx="53">
                  <c:v>1896.1540041187</c:v>
                </c:pt>
                <c:pt idx="54">
                  <c:v>1858.965458661393</c:v>
                </c:pt>
                <c:pt idx="55">
                  <c:v>1845.149034729498</c:v>
                </c:pt>
                <c:pt idx="56">
                  <c:v>1846.319083038084</c:v>
                </c:pt>
                <c:pt idx="57">
                  <c:v>1792.297268567185</c:v>
                </c:pt>
                <c:pt idx="58">
                  <c:v>1743.238563257361</c:v>
                </c:pt>
                <c:pt idx="59">
                  <c:v>1701.490722109533</c:v>
                </c:pt>
                <c:pt idx="60">
                  <c:v>1679.919555883246</c:v>
                </c:pt>
                <c:pt idx="61">
                  <c:v>1632.311987872042</c:v>
                </c:pt>
                <c:pt idx="62">
                  <c:v>1624.264186137907</c:v>
                </c:pt>
                <c:pt idx="63">
                  <c:v>1627.069931918583</c:v>
                </c:pt>
                <c:pt idx="64">
                  <c:v>1588.912872372785</c:v>
                </c:pt>
                <c:pt idx="65">
                  <c:v>1570.298338290596</c:v>
                </c:pt>
                <c:pt idx="66">
                  <c:v>1561.289063845136</c:v>
                </c:pt>
                <c:pt idx="67">
                  <c:v>1561.741333838553</c:v>
                </c:pt>
                <c:pt idx="68">
                  <c:v>1536.317165051646</c:v>
                </c:pt>
                <c:pt idx="69">
                  <c:v>1524.503802017729</c:v>
                </c:pt>
                <c:pt idx="70">
                  <c:v>1523.496594449412</c:v>
                </c:pt>
                <c:pt idx="71">
                  <c:v>1498.378272781924</c:v>
                </c:pt>
                <c:pt idx="72">
                  <c:v>1467.029793383305</c:v>
                </c:pt>
                <c:pt idx="73">
                  <c:v>1438.015302410659</c:v>
                </c:pt>
                <c:pt idx="74">
                  <c:v>1414.302269153692</c:v>
                </c:pt>
                <c:pt idx="75">
                  <c:v>1399.533342581915</c:v>
                </c:pt>
                <c:pt idx="76">
                  <c:v>1371.596417686786</c:v>
                </c:pt>
                <c:pt idx="77">
                  <c:v>1359.510609267114</c:v>
                </c:pt>
                <c:pt idx="78">
                  <c:v>1348.556830704637</c:v>
                </c:pt>
                <c:pt idx="79">
                  <c:v>1326.461778756829</c:v>
                </c:pt>
                <c:pt idx="80">
                  <c:v>1313.661031976786</c:v>
                </c:pt>
                <c:pt idx="81">
                  <c:v>1307.476783937796</c:v>
                </c:pt>
                <c:pt idx="82">
                  <c:v>1308.497642435274</c:v>
                </c:pt>
                <c:pt idx="83">
                  <c:v>1290.445281708451</c:v>
                </c:pt>
                <c:pt idx="84">
                  <c:v>1283.46135141623</c:v>
                </c:pt>
                <c:pt idx="85">
                  <c:v>1283.446693300156</c:v>
                </c:pt>
                <c:pt idx="86">
                  <c:v>1265.762781382432</c:v>
                </c:pt>
                <c:pt idx="87">
                  <c:v>1246.802024651834</c:v>
                </c:pt>
                <c:pt idx="88">
                  <c:v>1229.137544876939</c:v>
                </c:pt>
                <c:pt idx="89">
                  <c:v>1215.011594649918</c:v>
                </c:pt>
                <c:pt idx="90">
                  <c:v>1208.707497353969</c:v>
                </c:pt>
                <c:pt idx="91">
                  <c:v>1190.539003617711</c:v>
                </c:pt>
                <c:pt idx="92">
                  <c:v>1179.563590081578</c:v>
                </c:pt>
                <c:pt idx="93">
                  <c:v>1172.205718383646</c:v>
                </c:pt>
                <c:pt idx="94">
                  <c:v>1157.069555259041</c:v>
                </c:pt>
                <c:pt idx="95">
                  <c:v>1146.344420294622</c:v>
                </c:pt>
                <c:pt idx="96">
                  <c:v>1141.348545671802</c:v>
                </c:pt>
                <c:pt idx="97">
                  <c:v>1141.238130079671</c:v>
                </c:pt>
                <c:pt idx="98">
                  <c:v>1128.644433211511</c:v>
                </c:pt>
                <c:pt idx="99">
                  <c:v>1122.722315439928</c:v>
                </c:pt>
                <c:pt idx="100">
                  <c:v>1123.082785980238</c:v>
                </c:pt>
                <c:pt idx="101">
                  <c:v>1111.016003800818</c:v>
                </c:pt>
                <c:pt idx="102">
                  <c:v>1098.073660182919</c:v>
                </c:pt>
                <c:pt idx="103">
                  <c:v>1086.417585489598</c:v>
                </c:pt>
                <c:pt idx="104">
                  <c:v>1077.282542880661</c:v>
                </c:pt>
                <c:pt idx="105">
                  <c:v>1072.066605188778</c:v>
                </c:pt>
                <c:pt idx="106">
                  <c:v>1071.824624093455</c:v>
                </c:pt>
                <c:pt idx="107">
                  <c:v>1059.348156940735</c:v>
                </c:pt>
                <c:pt idx="108">
                  <c:v>1051.086239081603</c:v>
                </c:pt>
                <c:pt idx="109">
                  <c:v>1039.942834924824</c:v>
                </c:pt>
                <c:pt idx="110">
                  <c:v>1031.532191104926</c:v>
                </c:pt>
                <c:pt idx="111">
                  <c:v>1027.231194003115</c:v>
                </c:pt>
                <c:pt idx="112">
                  <c:v>1020.559985324084</c:v>
                </c:pt>
                <c:pt idx="113">
                  <c:v>1011.924415783992</c:v>
                </c:pt>
                <c:pt idx="114">
                  <c:v>1007.548157802304</c:v>
                </c:pt>
                <c:pt idx="115">
                  <c:v>1001.944786474722</c:v>
                </c:pt>
                <c:pt idx="116">
                  <c:v>993.8855235447738</c:v>
                </c:pt>
                <c:pt idx="117">
                  <c:v>985.1068757245727</c:v>
                </c:pt>
                <c:pt idx="118">
                  <c:v>977.3691224603015</c:v>
                </c:pt>
                <c:pt idx="119">
                  <c:v>971.6165640833601</c:v>
                </c:pt>
                <c:pt idx="120">
                  <c:v>969.3333846978448</c:v>
                </c:pt>
                <c:pt idx="121">
                  <c:v>969.2903787801713</c:v>
                </c:pt>
                <c:pt idx="122">
                  <c:v>960.6900327189276</c:v>
                </c:pt>
                <c:pt idx="123">
                  <c:v>954.8743556405634</c:v>
                </c:pt>
                <c:pt idx="124">
                  <c:v>946.9868538682127</c:v>
                </c:pt>
                <c:pt idx="125">
                  <c:v>940.0902215137669</c:v>
                </c:pt>
                <c:pt idx="126">
                  <c:v>936.4247731101481</c:v>
                </c:pt>
                <c:pt idx="127">
                  <c:v>931.0513367923429</c:v>
                </c:pt>
                <c:pt idx="128">
                  <c:v>924.1740384349463</c:v>
                </c:pt>
                <c:pt idx="129">
                  <c:v>920.3138743278973</c:v>
                </c:pt>
                <c:pt idx="130">
                  <c:v>915.9011289628208</c:v>
                </c:pt>
                <c:pt idx="131">
                  <c:v>909.925564508957</c:v>
                </c:pt>
                <c:pt idx="132">
                  <c:v>903.4283854886799</c:v>
                </c:pt>
                <c:pt idx="133">
                  <c:v>897.912852140934</c:v>
                </c:pt>
                <c:pt idx="134">
                  <c:v>893.9969773198551</c:v>
                </c:pt>
                <c:pt idx="135">
                  <c:v>892.0288748854978</c:v>
                </c:pt>
                <c:pt idx="136">
                  <c:v>891.9971036064674</c:v>
                </c:pt>
                <c:pt idx="137">
                  <c:v>885.90681544002</c:v>
                </c:pt>
                <c:pt idx="138">
                  <c:v>881.7267715758873</c:v>
                </c:pt>
                <c:pt idx="139">
                  <c:v>875.7063447623067</c:v>
                </c:pt>
                <c:pt idx="140">
                  <c:v>870.5205770165848</c:v>
                </c:pt>
                <c:pt idx="141">
                  <c:v>867.613808726894</c:v>
                </c:pt>
                <c:pt idx="142">
                  <c:v>863.2811392342427</c:v>
                </c:pt>
                <c:pt idx="143">
                  <c:v>858.0050296728543</c:v>
                </c:pt>
                <c:pt idx="144">
                  <c:v>855.6129040004853</c:v>
                </c:pt>
                <c:pt idx="145">
                  <c:v>852.5811648471534</c:v>
                </c:pt>
                <c:pt idx="146">
                  <c:v>848.9799814059738</c:v>
                </c:pt>
                <c:pt idx="147">
                  <c:v>844.325752516451</c:v>
                </c:pt>
                <c:pt idx="148">
                  <c:v>839.1357272194583</c:v>
                </c:pt>
                <c:pt idx="149">
                  <c:v>835.5726188880408</c:v>
                </c:pt>
                <c:pt idx="150">
                  <c:v>832.425851676098</c:v>
                </c:pt>
                <c:pt idx="151">
                  <c:v>831.1356381173873</c:v>
                </c:pt>
                <c:pt idx="152">
                  <c:v>831.0881011184925</c:v>
                </c:pt>
                <c:pt idx="153">
                  <c:v>826.6970415819204</c:v>
                </c:pt>
                <c:pt idx="154">
                  <c:v>822.1823911664998</c:v>
                </c:pt>
                <c:pt idx="155">
                  <c:v>817.8984508377321</c:v>
                </c:pt>
                <c:pt idx="156">
                  <c:v>815.3539319375102</c:v>
                </c:pt>
                <c:pt idx="157">
                  <c:v>811.8586248203193</c:v>
                </c:pt>
                <c:pt idx="158">
                  <c:v>807.5359753898956</c:v>
                </c:pt>
                <c:pt idx="159">
                  <c:v>804.468985227199</c:v>
                </c:pt>
                <c:pt idx="160">
                  <c:v>802.3809792800157</c:v>
                </c:pt>
                <c:pt idx="161">
                  <c:v>799.7118007224936</c:v>
                </c:pt>
                <c:pt idx="162">
                  <c:v>796.8008333493108</c:v>
                </c:pt>
                <c:pt idx="163">
                  <c:v>793.1796492760766</c:v>
                </c:pt>
                <c:pt idx="164">
                  <c:v>789.3149837229703</c:v>
                </c:pt>
                <c:pt idx="165">
                  <c:v>786.7897077474305</c:v>
                </c:pt>
                <c:pt idx="166">
                  <c:v>784.5470408294858</c:v>
                </c:pt>
                <c:pt idx="167">
                  <c:v>783.5944213074038</c:v>
                </c:pt>
                <c:pt idx="168">
                  <c:v>783.5561140051934</c:v>
                </c:pt>
                <c:pt idx="169">
                  <c:v>779.7175108046049</c:v>
                </c:pt>
                <c:pt idx="170">
                  <c:v>776.3553120941385</c:v>
                </c:pt>
                <c:pt idx="171">
                  <c:v>774.3646478970702</c:v>
                </c:pt>
                <c:pt idx="172">
                  <c:v>771.4524250002813</c:v>
                </c:pt>
                <c:pt idx="173">
                  <c:v>767.9683924824741</c:v>
                </c:pt>
                <c:pt idx="174">
                  <c:v>765.1642708621673</c:v>
                </c:pt>
                <c:pt idx="175">
                  <c:v>763.2203270276719</c:v>
                </c:pt>
                <c:pt idx="176">
                  <c:v>760.9221177593407</c:v>
                </c:pt>
                <c:pt idx="177">
                  <c:v>758.4307208080055</c:v>
                </c:pt>
                <c:pt idx="178">
                  <c:v>755.488627282802</c:v>
                </c:pt>
                <c:pt idx="179">
                  <c:v>752.3748690489044</c:v>
                </c:pt>
                <c:pt idx="180">
                  <c:v>750.0569781356273</c:v>
                </c:pt>
                <c:pt idx="181">
                  <c:v>748.208505452023</c:v>
                </c:pt>
                <c:pt idx="182">
                  <c:v>746.2348751363947</c:v>
                </c:pt>
                <c:pt idx="183">
                  <c:v>745.3484074890683</c:v>
                </c:pt>
                <c:pt idx="184">
                  <c:v>745.3321113977429</c:v>
                </c:pt>
                <c:pt idx="185">
                  <c:v>742.3103531865019</c:v>
                </c:pt>
                <c:pt idx="186">
                  <c:v>740.2085887625971</c:v>
                </c:pt>
                <c:pt idx="187">
                  <c:v>738.5113387897508</c:v>
                </c:pt>
                <c:pt idx="188">
                  <c:v>736.2632997655903</c:v>
                </c:pt>
                <c:pt idx="189">
                  <c:v>733.4255623709971</c:v>
                </c:pt>
                <c:pt idx="190">
                  <c:v>731.6716314056102</c:v>
                </c:pt>
                <c:pt idx="191">
                  <c:v>730.0520202266867</c:v>
                </c:pt>
                <c:pt idx="192">
                  <c:v>728.1047589462295</c:v>
                </c:pt>
                <c:pt idx="193">
                  <c:v>726.0592618392029</c:v>
                </c:pt>
                <c:pt idx="194">
                  <c:v>723.6405443463378</c:v>
                </c:pt>
                <c:pt idx="195">
                  <c:v>721.0467661168205</c:v>
                </c:pt>
                <c:pt idx="196">
                  <c:v>719.0656582173964</c:v>
                </c:pt>
                <c:pt idx="197">
                  <c:v>717.1753273474089</c:v>
                </c:pt>
                <c:pt idx="198">
                  <c:v>715.6561710325142</c:v>
                </c:pt>
                <c:pt idx="199">
                  <c:v>715.1697535899601</c:v>
                </c:pt>
                <c:pt idx="200">
                  <c:v>715.0837317357843</c:v>
                </c:pt>
                <c:pt idx="201">
                  <c:v>712.8276175512406</c:v>
                </c:pt>
                <c:pt idx="202">
                  <c:v>711.2250934006896</c:v>
                </c:pt>
                <c:pt idx="203">
                  <c:v>709.9399374963049</c:v>
                </c:pt>
                <c:pt idx="204">
                  <c:v>707.49821617807</c:v>
                </c:pt>
                <c:pt idx="205">
                  <c:v>706.1609717393912</c:v>
                </c:pt>
                <c:pt idx="206">
                  <c:v>704.5994078446049</c:v>
                </c:pt>
                <c:pt idx="207">
                  <c:v>703.1225691084883</c:v>
                </c:pt>
                <c:pt idx="208">
                  <c:v>701.4556193367935</c:v>
                </c:pt>
                <c:pt idx="209">
                  <c:v>699.7318047106519</c:v>
                </c:pt>
                <c:pt idx="210">
                  <c:v>697.7834810495568</c:v>
                </c:pt>
                <c:pt idx="211">
                  <c:v>695.6460226105989</c:v>
                </c:pt>
                <c:pt idx="212">
                  <c:v>693.969956091193</c:v>
                </c:pt>
                <c:pt idx="213">
                  <c:v>692.6664094077851</c:v>
                </c:pt>
                <c:pt idx="214">
                  <c:v>691.2161385258169</c:v>
                </c:pt>
                <c:pt idx="215">
                  <c:v>690.4444144805718</c:v>
                </c:pt>
                <c:pt idx="216">
                  <c:v>690.5408895507231</c:v>
                </c:pt>
                <c:pt idx="217">
                  <c:v>688.5973840501703</c:v>
                </c:pt>
                <c:pt idx="218">
                  <c:v>687.3571342205911</c:v>
                </c:pt>
                <c:pt idx="219">
                  <c:v>685.3708434774996</c:v>
                </c:pt>
                <c:pt idx="220">
                  <c:v>684.2847069448364</c:v>
                </c:pt>
                <c:pt idx="221">
                  <c:v>683.0607801206432</c:v>
                </c:pt>
                <c:pt idx="222">
                  <c:v>681.6731403164354</c:v>
                </c:pt>
                <c:pt idx="223">
                  <c:v>680.4566086006556</c:v>
                </c:pt>
                <c:pt idx="224">
                  <c:v>679.0534715434384</c:v>
                </c:pt>
                <c:pt idx="225">
                  <c:v>677.6228365585889</c:v>
                </c:pt>
                <c:pt idx="226">
                  <c:v>675.9637730159097</c:v>
                </c:pt>
                <c:pt idx="227">
                  <c:v>674.2510295442479</c:v>
                </c:pt>
                <c:pt idx="228">
                  <c:v>672.8331696633594</c:v>
                </c:pt>
                <c:pt idx="229">
                  <c:v>671.8599160643382</c:v>
                </c:pt>
                <c:pt idx="230">
                  <c:v>671.7461829575044</c:v>
                </c:pt>
                <c:pt idx="231">
                  <c:v>671.6740194499396</c:v>
                </c:pt>
                <c:pt idx="232">
                  <c:v>670.1606284460488</c:v>
                </c:pt>
                <c:pt idx="233">
                  <c:v>669.3869650820058</c:v>
                </c:pt>
                <c:pt idx="234">
                  <c:v>667.6369163162306</c:v>
                </c:pt>
                <c:pt idx="235">
                  <c:v>666.410980965818</c:v>
                </c:pt>
                <c:pt idx="236">
                  <c:v>665.7100483039922</c:v>
                </c:pt>
                <c:pt idx="237">
                  <c:v>664.7122008748725</c:v>
                </c:pt>
                <c:pt idx="238">
                  <c:v>663.5539658358324</c:v>
                </c:pt>
                <c:pt idx="239">
                  <c:v>662.4501681631995</c:v>
                </c:pt>
                <c:pt idx="240">
                  <c:v>661.2752348846831</c:v>
                </c:pt>
                <c:pt idx="241">
                  <c:v>660.1290082231714</c:v>
                </c:pt>
                <c:pt idx="242">
                  <c:v>658.9092249043981</c:v>
                </c:pt>
                <c:pt idx="243">
                  <c:v>657.4117094922559</c:v>
                </c:pt>
                <c:pt idx="244">
                  <c:v>656.6936287822616</c:v>
                </c:pt>
                <c:pt idx="245">
                  <c:v>655.7179901140063</c:v>
                </c:pt>
                <c:pt idx="246">
                  <c:v>654.8583116257191</c:v>
                </c:pt>
                <c:pt idx="247">
                  <c:v>653.730285742434</c:v>
                </c:pt>
                <c:pt idx="248">
                  <c:v>652.9228256572047</c:v>
                </c:pt>
                <c:pt idx="249">
                  <c:v>651.5658852090982</c:v>
                </c:pt>
                <c:pt idx="250">
                  <c:v>651.0758648809771</c:v>
                </c:pt>
                <c:pt idx="251">
                  <c:v>650.1992362736866</c:v>
                </c:pt>
                <c:pt idx="252">
                  <c:v>649.252624630211</c:v>
                </c:pt>
                <c:pt idx="253">
                  <c:v>648.2062508209397</c:v>
                </c:pt>
                <c:pt idx="254">
                  <c:v>647.3716554342456</c:v>
                </c:pt>
                <c:pt idx="255">
                  <c:v>646.4226150337066</c:v>
                </c:pt>
                <c:pt idx="256">
                  <c:v>645.4686468833139</c:v>
                </c:pt>
                <c:pt idx="257">
                  <c:v>644.3420177347234</c:v>
                </c:pt>
                <c:pt idx="258">
                  <c:v>643.2339692753008</c:v>
                </c:pt>
                <c:pt idx="259">
                  <c:v>642.2013261053592</c:v>
                </c:pt>
                <c:pt idx="260">
                  <c:v>641.7190374121052</c:v>
                </c:pt>
                <c:pt idx="261">
                  <c:v>641.6184034600283</c:v>
                </c:pt>
                <c:pt idx="262">
                  <c:v>641.5461828505382</c:v>
                </c:pt>
                <c:pt idx="263">
                  <c:v>640.9297229977265</c:v>
                </c:pt>
                <c:pt idx="264">
                  <c:v>639.7344939600412</c:v>
                </c:pt>
                <c:pt idx="265">
                  <c:v>639.194851720457</c:v>
                </c:pt>
                <c:pt idx="266">
                  <c:v>639.0020541902225</c:v>
                </c:pt>
                <c:pt idx="267">
                  <c:v>638.2043781797018</c:v>
                </c:pt>
                <c:pt idx="268">
                  <c:v>637.560995102354</c:v>
                </c:pt>
                <c:pt idx="269">
                  <c:v>636.8251101689065</c:v>
                </c:pt>
                <c:pt idx="270">
                  <c:v>636.0585764326258</c:v>
                </c:pt>
                <c:pt idx="271">
                  <c:v>635.3028502148775</c:v>
                </c:pt>
                <c:pt idx="272">
                  <c:v>634.6055280328454</c:v>
                </c:pt>
                <c:pt idx="273">
                  <c:v>633.9547730605549</c:v>
                </c:pt>
                <c:pt idx="274">
                  <c:v>632.9776038287872</c:v>
                </c:pt>
                <c:pt idx="275">
                  <c:v>632.7994160149893</c:v>
                </c:pt>
                <c:pt idx="276">
                  <c:v>632.1675693801885</c:v>
                </c:pt>
                <c:pt idx="277">
                  <c:v>631.3876305320675</c:v>
                </c:pt>
                <c:pt idx="278">
                  <c:v>631.20818708016</c:v>
                </c:pt>
                <c:pt idx="279">
                  <c:v>630.2940464190095</c:v>
                </c:pt>
                <c:pt idx="280">
                  <c:v>630.1713578094231</c:v>
                </c:pt>
                <c:pt idx="281">
                  <c:v>630.4251467736837</c:v>
                </c:pt>
                <c:pt idx="282">
                  <c:v>630.2790782936347</c:v>
                </c:pt>
                <c:pt idx="283">
                  <c:v>630.3897604514108</c:v>
                </c:pt>
                <c:pt idx="284">
                  <c:v>629.65027416793</c:v>
                </c:pt>
                <c:pt idx="285">
                  <c:v>628.9082464639713</c:v>
                </c:pt>
                <c:pt idx="286">
                  <c:v>628.4263317537528</c:v>
                </c:pt>
                <c:pt idx="287">
                  <c:v>627.8417340768909</c:v>
                </c:pt>
                <c:pt idx="288">
                  <c:v>627.2475767290963</c:v>
                </c:pt>
                <c:pt idx="289">
                  <c:v>626.4943476776392</c:v>
                </c:pt>
                <c:pt idx="290">
                  <c:v>625.861528587272</c:v>
                </c:pt>
                <c:pt idx="291">
                  <c:v>625.0317364869486</c:v>
                </c:pt>
                <c:pt idx="292">
                  <c:v>624.8897269170685</c:v>
                </c:pt>
                <c:pt idx="293">
                  <c:v>625.2823438144187</c:v>
                </c:pt>
                <c:pt idx="294">
                  <c:v>625.3076221419292</c:v>
                </c:pt>
                <c:pt idx="295">
                  <c:v>624.7036249663909</c:v>
                </c:pt>
                <c:pt idx="296">
                  <c:v>624.2488043667968</c:v>
                </c:pt>
                <c:pt idx="297">
                  <c:v>624.507221410806</c:v>
                </c:pt>
                <c:pt idx="298">
                  <c:v>623.7982777813677</c:v>
                </c:pt>
                <c:pt idx="299">
                  <c:v>623.7152530807972</c:v>
                </c:pt>
                <c:pt idx="300">
                  <c:v>623.285328486408</c:v>
                </c:pt>
                <c:pt idx="301">
                  <c:v>622.8522844199748</c:v>
                </c:pt>
                <c:pt idx="302">
                  <c:v>622.5166212866421</c:v>
                </c:pt>
                <c:pt idx="303">
                  <c:v>622.2174867533809</c:v>
                </c:pt>
                <c:pt idx="304">
                  <c:v>622.0943386122191</c:v>
                </c:pt>
                <c:pt idx="305">
                  <c:v>621.6237303429277</c:v>
                </c:pt>
                <c:pt idx="306">
                  <c:v>621.9411287366997</c:v>
                </c:pt>
                <c:pt idx="307">
                  <c:v>621.5954409692475</c:v>
                </c:pt>
                <c:pt idx="308">
                  <c:v>620.7404604678353</c:v>
                </c:pt>
                <c:pt idx="309">
                  <c:v>620.6933934464025</c:v>
                </c:pt>
                <c:pt idx="310">
                  <c:v>620.3417835813526</c:v>
                </c:pt>
                <c:pt idx="311">
                  <c:v>620.0163779482244</c:v>
                </c:pt>
                <c:pt idx="312">
                  <c:v>619.8176720933553</c:v>
                </c:pt>
                <c:pt idx="313">
                  <c:v>619.8056958670546</c:v>
                </c:pt>
                <c:pt idx="314">
                  <c:v>619.5562266993028</c:v>
                </c:pt>
                <c:pt idx="315">
                  <c:v>619.9085736535754</c:v>
                </c:pt>
                <c:pt idx="316">
                  <c:v>620.0073744322606</c:v>
                </c:pt>
                <c:pt idx="317">
                  <c:v>620.014161436638</c:v>
                </c:pt>
                <c:pt idx="318">
                  <c:v>620.0286350364404</c:v>
                </c:pt>
                <c:pt idx="319">
                  <c:v>619.9121674902755</c:v>
                </c:pt>
                <c:pt idx="320">
                  <c:v>620.292410894422</c:v>
                </c:pt>
                <c:pt idx="321">
                  <c:v>619.9552068255696</c:v>
                </c:pt>
                <c:pt idx="322">
                  <c:v>620.087448376791</c:v>
                </c:pt>
                <c:pt idx="323">
                  <c:v>619.5677448794181</c:v>
                </c:pt>
                <c:pt idx="324">
                  <c:v>620.2976891487762</c:v>
                </c:pt>
                <c:pt idx="325">
                  <c:v>619.8126134591832</c:v>
                </c:pt>
                <c:pt idx="326">
                  <c:v>620.0719065924022</c:v>
                </c:pt>
                <c:pt idx="327">
                  <c:v>619.5812894786106</c:v>
                </c:pt>
                <c:pt idx="328">
                  <c:v>619.7756668185618</c:v>
                </c:pt>
                <c:pt idx="329">
                  <c:v>619.2490518803872</c:v>
                </c:pt>
                <c:pt idx="330">
                  <c:v>619.6542226685425</c:v>
                </c:pt>
                <c:pt idx="331">
                  <c:v>619.4357347472452</c:v>
                </c:pt>
                <c:pt idx="332">
                  <c:v>619.5857707630413</c:v>
                </c:pt>
                <c:pt idx="333">
                  <c:v>619.4524694657435</c:v>
                </c:pt>
                <c:pt idx="334">
                  <c:v>619.7037458459412</c:v>
                </c:pt>
                <c:pt idx="335">
                  <c:v>620.0026199244163</c:v>
                </c:pt>
                <c:pt idx="336">
                  <c:v>620.0325399118327</c:v>
                </c:pt>
                <c:pt idx="337">
                  <c:v>620.0993981426361</c:v>
                </c:pt>
                <c:pt idx="338">
                  <c:v>619.9761041618194</c:v>
                </c:pt>
                <c:pt idx="339">
                  <c:v>619.2962026427289</c:v>
                </c:pt>
                <c:pt idx="340">
                  <c:v>619.9363830786774</c:v>
                </c:pt>
                <c:pt idx="341">
                  <c:v>619.6138309434601</c:v>
                </c:pt>
                <c:pt idx="342">
                  <c:v>619.8040284433769</c:v>
                </c:pt>
                <c:pt idx="343">
                  <c:v>620.4252335206799</c:v>
                </c:pt>
                <c:pt idx="344">
                  <c:v>620.7738332827732</c:v>
                </c:pt>
                <c:pt idx="345">
                  <c:v>620.6184810726604</c:v>
                </c:pt>
                <c:pt idx="346">
                  <c:v>620.5881585407258</c:v>
                </c:pt>
                <c:pt idx="347">
                  <c:v>620.7955355107857</c:v>
                </c:pt>
                <c:pt idx="348">
                  <c:v>620.7910745433616</c:v>
                </c:pt>
                <c:pt idx="349">
                  <c:v>620.5477276664614</c:v>
                </c:pt>
                <c:pt idx="350">
                  <c:v>620.1587400766556</c:v>
                </c:pt>
                <c:pt idx="351">
                  <c:v>620.1842498874946</c:v>
                </c:pt>
                <c:pt idx="352">
                  <c:v>619.7028676781807</c:v>
                </c:pt>
                <c:pt idx="353">
                  <c:v>619.7020757309882</c:v>
                </c:pt>
                <c:pt idx="354">
                  <c:v>619.3280749222665</c:v>
                </c:pt>
                <c:pt idx="355">
                  <c:v>620.1091882130344</c:v>
                </c:pt>
                <c:pt idx="356">
                  <c:v>619.5618682394557</c:v>
                </c:pt>
                <c:pt idx="357">
                  <c:v>619.5466665747342</c:v>
                </c:pt>
                <c:pt idx="358">
                  <c:v>619.7916060943344</c:v>
                </c:pt>
                <c:pt idx="359">
                  <c:v>619.8408845101113</c:v>
                </c:pt>
                <c:pt idx="360">
                  <c:v>619.6029501438384</c:v>
                </c:pt>
                <c:pt idx="361">
                  <c:v>619.4659036007234</c:v>
                </c:pt>
                <c:pt idx="362">
                  <c:v>619.0659167892007</c:v>
                </c:pt>
                <c:pt idx="363">
                  <c:v>619.6964642680512</c:v>
                </c:pt>
                <c:pt idx="364">
                  <c:v>619.736283654168</c:v>
                </c:pt>
                <c:pt idx="365">
                  <c:v>619.7624188698012</c:v>
                </c:pt>
                <c:pt idx="366">
                  <c:v>619.7833001688488</c:v>
                </c:pt>
                <c:pt idx="367">
                  <c:v>619.4597624632391</c:v>
                </c:pt>
                <c:pt idx="368">
                  <c:v>619.8857964817624</c:v>
                </c:pt>
                <c:pt idx="369">
                  <c:v>619.5577799517346</c:v>
                </c:pt>
                <c:pt idx="370">
                  <c:v>619.6490189710734</c:v>
                </c:pt>
                <c:pt idx="371">
                  <c:v>619.5727770896801</c:v>
                </c:pt>
                <c:pt idx="372">
                  <c:v>619.5593433303869</c:v>
                </c:pt>
                <c:pt idx="373">
                  <c:v>619.4436296061874</c:v>
                </c:pt>
                <c:pt idx="374">
                  <c:v>619.6270891265438</c:v>
                </c:pt>
                <c:pt idx="375">
                  <c:v>619.6679563366924</c:v>
                </c:pt>
                <c:pt idx="376">
                  <c:v>619.5720735135898</c:v>
                </c:pt>
                <c:pt idx="377">
                  <c:v>619.1059850722769</c:v>
                </c:pt>
                <c:pt idx="378">
                  <c:v>619.2297752931881</c:v>
                </c:pt>
                <c:pt idx="379">
                  <c:v>619.0457783485695</c:v>
                </c:pt>
                <c:pt idx="380">
                  <c:v>619.1080647757799</c:v>
                </c:pt>
                <c:pt idx="381">
                  <c:v>618.9211897046282</c:v>
                </c:pt>
                <c:pt idx="382">
                  <c:v>619.1778646393718</c:v>
                </c:pt>
                <c:pt idx="383">
                  <c:v>618.9662395350081</c:v>
                </c:pt>
                <c:pt idx="384">
                  <c:v>619.061647565513</c:v>
                </c:pt>
                <c:pt idx="385">
                  <c:v>619.2681236287749</c:v>
                </c:pt>
                <c:pt idx="386">
                  <c:v>619.2543240626298</c:v>
                </c:pt>
                <c:pt idx="387">
                  <c:v>619.2336017447716</c:v>
                </c:pt>
                <c:pt idx="388">
                  <c:v>619.2350399995479</c:v>
                </c:pt>
                <c:pt idx="389">
                  <c:v>619.2428820145251</c:v>
                </c:pt>
                <c:pt idx="390">
                  <c:v>619.335750399066</c:v>
                </c:pt>
                <c:pt idx="391">
                  <c:v>619.2484143885025</c:v>
                </c:pt>
                <c:pt idx="392">
                  <c:v>619.3338508198509</c:v>
                </c:pt>
                <c:pt idx="393">
                  <c:v>619.3165820778793</c:v>
                </c:pt>
                <c:pt idx="394">
                  <c:v>619.3524366363322</c:v>
                </c:pt>
                <c:pt idx="395">
                  <c:v>619.2920866795458</c:v>
                </c:pt>
                <c:pt idx="396">
                  <c:v>619.325506559929</c:v>
                </c:pt>
                <c:pt idx="397">
                  <c:v>619.3355092218724</c:v>
                </c:pt>
                <c:pt idx="398">
                  <c:v>619.2138911577242</c:v>
                </c:pt>
                <c:pt idx="399">
                  <c:v>619.3682755150388</c:v>
                </c:pt>
                <c:pt idx="400">
                  <c:v>619.2892575680521</c:v>
                </c:pt>
                <c:pt idx="401">
                  <c:v>619.2401050317721</c:v>
                </c:pt>
                <c:pt idx="402">
                  <c:v>619.1738501863894</c:v>
                </c:pt>
                <c:pt idx="403">
                  <c:v>619.2956399371304</c:v>
                </c:pt>
                <c:pt idx="404">
                  <c:v>619.3500009164072</c:v>
                </c:pt>
                <c:pt idx="405">
                  <c:v>619.4312482948751</c:v>
                </c:pt>
                <c:pt idx="406">
                  <c:v>619.2799433503645</c:v>
                </c:pt>
                <c:pt idx="407">
                  <c:v>619.3869991088253</c:v>
                </c:pt>
                <c:pt idx="408">
                  <c:v>619.3668275379956</c:v>
                </c:pt>
                <c:pt idx="409">
                  <c:v>619.4857435661809</c:v>
                </c:pt>
                <c:pt idx="410">
                  <c:v>619.3378504729153</c:v>
                </c:pt>
                <c:pt idx="411">
                  <c:v>619.2565859391285</c:v>
                </c:pt>
                <c:pt idx="412">
                  <c:v>619.1906647086169</c:v>
                </c:pt>
                <c:pt idx="413">
                  <c:v>619.2796104572233</c:v>
                </c:pt>
                <c:pt idx="414">
                  <c:v>619.2179369445267</c:v>
                </c:pt>
                <c:pt idx="415">
                  <c:v>619.2461849369439</c:v>
                </c:pt>
                <c:pt idx="416">
                  <c:v>619.2695414177753</c:v>
                </c:pt>
                <c:pt idx="417">
                  <c:v>619.2417263434012</c:v>
                </c:pt>
                <c:pt idx="418">
                  <c:v>619.2564689345551</c:v>
                </c:pt>
                <c:pt idx="419">
                  <c:v>619.2783581799448</c:v>
                </c:pt>
                <c:pt idx="420">
                  <c:v>619.2151882318153</c:v>
                </c:pt>
                <c:pt idx="421">
                  <c:v>619.2082804219374</c:v>
                </c:pt>
                <c:pt idx="422">
                  <c:v>619.2632959096396</c:v>
                </c:pt>
                <c:pt idx="423">
                  <c:v>619.2773863455126</c:v>
                </c:pt>
                <c:pt idx="424">
                  <c:v>619.2801235295397</c:v>
                </c:pt>
                <c:pt idx="425">
                  <c:v>619.2055168167857</c:v>
                </c:pt>
                <c:pt idx="426">
                  <c:v>619.238614406982</c:v>
                </c:pt>
                <c:pt idx="427">
                  <c:v>619.1544004690039</c:v>
                </c:pt>
                <c:pt idx="428">
                  <c:v>619.1270979832927</c:v>
                </c:pt>
                <c:pt idx="429">
                  <c:v>619.1358604233982</c:v>
                </c:pt>
                <c:pt idx="430">
                  <c:v>619.1242443017527</c:v>
                </c:pt>
                <c:pt idx="431">
                  <c:v>619.0974213965276</c:v>
                </c:pt>
                <c:pt idx="432">
                  <c:v>619.1113557641663</c:v>
                </c:pt>
                <c:pt idx="433">
                  <c:v>619.1358794013495</c:v>
                </c:pt>
                <c:pt idx="434">
                  <c:v>619.1180789303281</c:v>
                </c:pt>
                <c:pt idx="435">
                  <c:v>619.0879066902363</c:v>
                </c:pt>
                <c:pt idx="436">
                  <c:v>619.0633898318861</c:v>
                </c:pt>
                <c:pt idx="437">
                  <c:v>619.0151615951619</c:v>
                </c:pt>
                <c:pt idx="438">
                  <c:v>619.0807680810899</c:v>
                </c:pt>
                <c:pt idx="439">
                  <c:v>619.071070458151</c:v>
                </c:pt>
                <c:pt idx="440">
                  <c:v>619.0583375581386</c:v>
                </c:pt>
                <c:pt idx="441">
                  <c:v>619.1766996328997</c:v>
                </c:pt>
                <c:pt idx="442">
                  <c:v>619.1011192662507</c:v>
                </c:pt>
                <c:pt idx="443">
                  <c:v>619.0924713894869</c:v>
                </c:pt>
                <c:pt idx="444">
                  <c:v>619.1389284053535</c:v>
                </c:pt>
                <c:pt idx="445">
                  <c:v>619.0972803112659</c:v>
                </c:pt>
                <c:pt idx="446">
                  <c:v>619.122569777952</c:v>
                </c:pt>
                <c:pt idx="447">
                  <c:v>619.1171211750255</c:v>
                </c:pt>
                <c:pt idx="448">
                  <c:v>619.1468760478939</c:v>
                </c:pt>
                <c:pt idx="449">
                  <c:v>619.1364405053014</c:v>
                </c:pt>
                <c:pt idx="450">
                  <c:v>619.1421485381379</c:v>
                </c:pt>
                <c:pt idx="451">
                  <c:v>619.1593238614685</c:v>
                </c:pt>
                <c:pt idx="452">
                  <c:v>619.1953416689468</c:v>
                </c:pt>
                <c:pt idx="453">
                  <c:v>619.1415584909182</c:v>
                </c:pt>
                <c:pt idx="454">
                  <c:v>619.1471065073362</c:v>
                </c:pt>
                <c:pt idx="455">
                  <c:v>619.1446813465319</c:v>
                </c:pt>
                <c:pt idx="456">
                  <c:v>619.1421214791267</c:v>
                </c:pt>
                <c:pt idx="457">
                  <c:v>619.1425011079981</c:v>
                </c:pt>
                <c:pt idx="458">
                  <c:v>619.1474449958371</c:v>
                </c:pt>
                <c:pt idx="459">
                  <c:v>619.1443908063899</c:v>
                </c:pt>
                <c:pt idx="460">
                  <c:v>619.1355842319314</c:v>
                </c:pt>
                <c:pt idx="461">
                  <c:v>619.1558871132187</c:v>
                </c:pt>
                <c:pt idx="462">
                  <c:v>619.1606886001294</c:v>
                </c:pt>
                <c:pt idx="463">
                  <c:v>619.1564752339423</c:v>
                </c:pt>
                <c:pt idx="464">
                  <c:v>619.156605005561</c:v>
                </c:pt>
                <c:pt idx="465">
                  <c:v>619.1514274532381</c:v>
                </c:pt>
                <c:pt idx="466">
                  <c:v>619.1452378381838</c:v>
                </c:pt>
                <c:pt idx="467">
                  <c:v>619.1455393087371</c:v>
                </c:pt>
                <c:pt idx="468">
                  <c:v>619.1334187207608</c:v>
                </c:pt>
                <c:pt idx="469">
                  <c:v>619.1496652511134</c:v>
                </c:pt>
                <c:pt idx="470">
                  <c:v>619.157734519014</c:v>
                </c:pt>
                <c:pt idx="471">
                  <c:v>619.160022741301</c:v>
                </c:pt>
                <c:pt idx="472">
                  <c:v>619.1496815435042</c:v>
                </c:pt>
                <c:pt idx="473">
                  <c:v>619.1510898678744</c:v>
                </c:pt>
                <c:pt idx="474">
                  <c:v>619.1563491146283</c:v>
                </c:pt>
                <c:pt idx="475">
                  <c:v>619.1469422933152</c:v>
                </c:pt>
                <c:pt idx="476">
                  <c:v>619.1616736906435</c:v>
                </c:pt>
                <c:pt idx="477">
                  <c:v>619.1625569412515</c:v>
                </c:pt>
                <c:pt idx="478">
                  <c:v>619.1581013559904</c:v>
                </c:pt>
                <c:pt idx="479">
                  <c:v>619.1718892353343</c:v>
                </c:pt>
                <c:pt idx="480">
                  <c:v>619.1570606906748</c:v>
                </c:pt>
                <c:pt idx="481">
                  <c:v>619.1796456123946</c:v>
                </c:pt>
                <c:pt idx="482">
                  <c:v>619.1485022801553</c:v>
                </c:pt>
                <c:pt idx="483">
                  <c:v>619.1581462985093</c:v>
                </c:pt>
                <c:pt idx="484">
                  <c:v>619.1566958079678</c:v>
                </c:pt>
                <c:pt idx="485">
                  <c:v>619.1578843734194</c:v>
                </c:pt>
                <c:pt idx="486">
                  <c:v>619.1679261392868</c:v>
                </c:pt>
                <c:pt idx="487">
                  <c:v>619.157877296075</c:v>
                </c:pt>
                <c:pt idx="488">
                  <c:v>619.1577268915868</c:v>
                </c:pt>
                <c:pt idx="489">
                  <c:v>619.1560605886395</c:v>
                </c:pt>
                <c:pt idx="490">
                  <c:v>619.1530104154197</c:v>
                </c:pt>
                <c:pt idx="491">
                  <c:v>619.1535692553857</c:v>
                </c:pt>
                <c:pt idx="492">
                  <c:v>619.1649970101693</c:v>
                </c:pt>
                <c:pt idx="493">
                  <c:v>619.1617458306941</c:v>
                </c:pt>
                <c:pt idx="494">
                  <c:v>619.1631157816324</c:v>
                </c:pt>
                <c:pt idx="495">
                  <c:v>619.1618812420659</c:v>
                </c:pt>
                <c:pt idx="496">
                  <c:v>619.1644301350864</c:v>
                </c:pt>
                <c:pt idx="497">
                  <c:v>619.1695406683674</c:v>
                </c:pt>
                <c:pt idx="498">
                  <c:v>619.1653297672667</c:v>
                </c:pt>
                <c:pt idx="499">
                  <c:v>619.1661541352285</c:v>
                </c:pt>
                <c:pt idx="500">
                  <c:v>619.1674928323035</c:v>
                </c:pt>
                <c:pt idx="501">
                  <c:v>619.1650382693625</c:v>
                </c:pt>
                <c:pt idx="502">
                  <c:v>619.1704406808578</c:v>
                </c:pt>
                <c:pt idx="503">
                  <c:v>619.1668370802324</c:v>
                </c:pt>
                <c:pt idx="504">
                  <c:v>619.1700075534684</c:v>
                </c:pt>
                <c:pt idx="505">
                  <c:v>619.1700709454907</c:v>
                </c:pt>
                <c:pt idx="506">
                  <c:v>619.1750922798814</c:v>
                </c:pt>
                <c:pt idx="507">
                  <c:v>619.1715741990788</c:v>
                </c:pt>
                <c:pt idx="508">
                  <c:v>619.1648522784612</c:v>
                </c:pt>
                <c:pt idx="509">
                  <c:v>619.171084133189</c:v>
                </c:pt>
                <c:pt idx="510">
                  <c:v>619.1706858853582</c:v>
                </c:pt>
                <c:pt idx="511">
                  <c:v>619.1720854472346</c:v>
                </c:pt>
                <c:pt idx="512">
                  <c:v>619.1710877536009</c:v>
                </c:pt>
                <c:pt idx="513">
                  <c:v>619.1712924544814</c:v>
                </c:pt>
                <c:pt idx="514">
                  <c:v>619.1697315322679</c:v>
                </c:pt>
                <c:pt idx="515">
                  <c:v>619.168902826824</c:v>
                </c:pt>
                <c:pt idx="516">
                  <c:v>619.1718936298103</c:v>
                </c:pt>
                <c:pt idx="517">
                  <c:v>619.1659510980182</c:v>
                </c:pt>
                <c:pt idx="518">
                  <c:v>619.166649278534</c:v>
                </c:pt>
                <c:pt idx="519">
                  <c:v>619.1668329209504</c:v>
                </c:pt>
                <c:pt idx="520">
                  <c:v>619.1652878746776</c:v>
                </c:pt>
                <c:pt idx="521">
                  <c:v>619.1647063820323</c:v>
                </c:pt>
                <c:pt idx="522">
                  <c:v>619.1672697644917</c:v>
                </c:pt>
                <c:pt idx="523">
                  <c:v>619.1644615678005</c:v>
                </c:pt>
                <c:pt idx="524">
                  <c:v>619.1678969346248</c:v>
                </c:pt>
                <c:pt idx="525">
                  <c:v>619.1683906269421</c:v>
                </c:pt>
                <c:pt idx="526">
                  <c:v>619.16459922168</c:v>
                </c:pt>
                <c:pt idx="527">
                  <c:v>619.1639228825754</c:v>
                </c:pt>
                <c:pt idx="528">
                  <c:v>619.1623087288856</c:v>
                </c:pt>
                <c:pt idx="529">
                  <c:v>619.1618912986896</c:v>
                </c:pt>
                <c:pt idx="530">
                  <c:v>619.1617608692276</c:v>
                </c:pt>
                <c:pt idx="531">
                  <c:v>619.1604743418613</c:v>
                </c:pt>
                <c:pt idx="532">
                  <c:v>619.1620810469739</c:v>
                </c:pt>
                <c:pt idx="533">
                  <c:v>619.1619834764349</c:v>
                </c:pt>
                <c:pt idx="534">
                  <c:v>619.1609001635162</c:v>
                </c:pt>
                <c:pt idx="535">
                  <c:v>619.1610744041164</c:v>
                </c:pt>
                <c:pt idx="536">
                  <c:v>619.1623664379825</c:v>
                </c:pt>
                <c:pt idx="537">
                  <c:v>619.1635099738035</c:v>
                </c:pt>
                <c:pt idx="538">
                  <c:v>619.1643996498409</c:v>
                </c:pt>
                <c:pt idx="539">
                  <c:v>619.1645212705068</c:v>
                </c:pt>
                <c:pt idx="540">
                  <c:v>619.1628343883511</c:v>
                </c:pt>
                <c:pt idx="541">
                  <c:v>619.1643688972232</c:v>
                </c:pt>
                <c:pt idx="542">
                  <c:v>619.1630609399151</c:v>
                </c:pt>
                <c:pt idx="543">
                  <c:v>619.1640338760046</c:v>
                </c:pt>
                <c:pt idx="544">
                  <c:v>619.165484114682</c:v>
                </c:pt>
                <c:pt idx="545">
                  <c:v>619.1642173377987</c:v>
                </c:pt>
                <c:pt idx="546">
                  <c:v>619.1643474155038</c:v>
                </c:pt>
                <c:pt idx="547">
                  <c:v>619.1664439154354</c:v>
                </c:pt>
                <c:pt idx="548">
                  <c:v>619.1644181884848</c:v>
                </c:pt>
                <c:pt idx="549">
                  <c:v>619.1633386553818</c:v>
                </c:pt>
                <c:pt idx="550">
                  <c:v>619.1643048218111</c:v>
                </c:pt>
                <c:pt idx="551">
                  <c:v>619.1653564933533</c:v>
                </c:pt>
                <c:pt idx="552">
                  <c:v>619.1639008924067</c:v>
                </c:pt>
                <c:pt idx="553">
                  <c:v>619.1642179031725</c:v>
                </c:pt>
                <c:pt idx="554">
                  <c:v>619.1633495518339</c:v>
                </c:pt>
                <c:pt idx="555">
                  <c:v>619.165006289798</c:v>
                </c:pt>
                <c:pt idx="556">
                  <c:v>619.1654319537045</c:v>
                </c:pt>
                <c:pt idx="557">
                  <c:v>619.1656185900274</c:v>
                </c:pt>
                <c:pt idx="558">
                  <c:v>619.1644747376782</c:v>
                </c:pt>
                <c:pt idx="559">
                  <c:v>619.1653014987422</c:v>
                </c:pt>
                <c:pt idx="560">
                  <c:v>619.1652301016175</c:v>
                </c:pt>
                <c:pt idx="561">
                  <c:v>619.1650099642499</c:v>
                </c:pt>
                <c:pt idx="562">
                  <c:v>619.1649292647774</c:v>
                </c:pt>
                <c:pt idx="563">
                  <c:v>619.1651083713074</c:v>
                </c:pt>
                <c:pt idx="564">
                  <c:v>619.1651977961919</c:v>
                </c:pt>
                <c:pt idx="565">
                  <c:v>619.1659822697153</c:v>
                </c:pt>
                <c:pt idx="566">
                  <c:v>619.1643758951744</c:v>
                </c:pt>
                <c:pt idx="567">
                  <c:v>619.1653964942228</c:v>
                </c:pt>
                <c:pt idx="568">
                  <c:v>619.1653738607016</c:v>
                </c:pt>
                <c:pt idx="569">
                  <c:v>619.1652519421718</c:v>
                </c:pt>
                <c:pt idx="570">
                  <c:v>619.1647842142697</c:v>
                </c:pt>
                <c:pt idx="571">
                  <c:v>619.1656045014258</c:v>
                </c:pt>
                <c:pt idx="572">
                  <c:v>619.1649755282847</c:v>
                </c:pt>
                <c:pt idx="573">
                  <c:v>619.1657935058111</c:v>
                </c:pt>
                <c:pt idx="574">
                  <c:v>619.1655978686728</c:v>
                </c:pt>
                <c:pt idx="575">
                  <c:v>619.1655451118201</c:v>
                </c:pt>
                <c:pt idx="576">
                  <c:v>619.1655287611355</c:v>
                </c:pt>
                <c:pt idx="577">
                  <c:v>619.1665385924965</c:v>
                </c:pt>
                <c:pt idx="578">
                  <c:v>619.1658188616577</c:v>
                </c:pt>
                <c:pt idx="579">
                  <c:v>619.1656795566286</c:v>
                </c:pt>
                <c:pt idx="580">
                  <c:v>619.1657769321181</c:v>
                </c:pt>
                <c:pt idx="581">
                  <c:v>619.1659325345618</c:v>
                </c:pt>
                <c:pt idx="582">
                  <c:v>619.1663510013989</c:v>
                </c:pt>
                <c:pt idx="583">
                  <c:v>619.1662455243718</c:v>
                </c:pt>
                <c:pt idx="584">
                  <c:v>619.1654372538649</c:v>
                </c:pt>
                <c:pt idx="585">
                  <c:v>619.1659675814341</c:v>
                </c:pt>
                <c:pt idx="586">
                  <c:v>619.1659798350125</c:v>
                </c:pt>
                <c:pt idx="587">
                  <c:v>619.1658573773328</c:v>
                </c:pt>
                <c:pt idx="588">
                  <c:v>619.1662210831824</c:v>
                </c:pt>
                <c:pt idx="589">
                  <c:v>619.1658036336031</c:v>
                </c:pt>
                <c:pt idx="590">
                  <c:v>619.1658470455321</c:v>
                </c:pt>
                <c:pt idx="591">
                  <c:v>619.1651585931464</c:v>
                </c:pt>
                <c:pt idx="592">
                  <c:v>619.1657730410271</c:v>
                </c:pt>
                <c:pt idx="593">
                  <c:v>619.1657498981882</c:v>
                </c:pt>
                <c:pt idx="594">
                  <c:v>619.16584103104</c:v>
                </c:pt>
                <c:pt idx="595">
                  <c:v>619.1658341538324</c:v>
                </c:pt>
                <c:pt idx="596">
                  <c:v>619.1660362969309</c:v>
                </c:pt>
                <c:pt idx="597">
                  <c:v>619.1659409520894</c:v>
                </c:pt>
                <c:pt idx="598">
                  <c:v>619.1656913504529</c:v>
                </c:pt>
                <c:pt idx="599">
                  <c:v>619.1660223389912</c:v>
                </c:pt>
                <c:pt idx="600">
                  <c:v>619.1661798269911</c:v>
                </c:pt>
                <c:pt idx="601">
                  <c:v>619.1660494772779</c:v>
                </c:pt>
                <c:pt idx="602">
                  <c:v>619.1661983841786</c:v>
                </c:pt>
                <c:pt idx="603">
                  <c:v>619.1661604833847</c:v>
                </c:pt>
                <c:pt idx="604">
                  <c:v>619.1660283779885</c:v>
                </c:pt>
                <c:pt idx="605">
                  <c:v>619.166013389281</c:v>
                </c:pt>
                <c:pt idx="606">
                  <c:v>619.1660454411984</c:v>
                </c:pt>
                <c:pt idx="607">
                  <c:v>619.1661362280719</c:v>
                </c:pt>
                <c:pt idx="608">
                  <c:v>619.1659890314736</c:v>
                </c:pt>
                <c:pt idx="609">
                  <c:v>619.165912207294</c:v>
                </c:pt>
                <c:pt idx="610">
                  <c:v>619.1659492884088</c:v>
                </c:pt>
                <c:pt idx="611">
                  <c:v>619.1662465864858</c:v>
                </c:pt>
                <c:pt idx="612">
                  <c:v>619.1661539924112</c:v>
                </c:pt>
                <c:pt idx="613">
                  <c:v>619.1663092567373</c:v>
                </c:pt>
                <c:pt idx="614">
                  <c:v>619.1661472810289</c:v>
                </c:pt>
                <c:pt idx="615">
                  <c:v>619.1662030619818</c:v>
                </c:pt>
                <c:pt idx="616">
                  <c:v>619.1663336611746</c:v>
                </c:pt>
                <c:pt idx="617">
                  <c:v>619.1658950353744</c:v>
                </c:pt>
                <c:pt idx="618">
                  <c:v>619.1661047232152</c:v>
                </c:pt>
                <c:pt idx="619">
                  <c:v>619.1660348323228</c:v>
                </c:pt>
                <c:pt idx="620">
                  <c:v>619.1662605483189</c:v>
                </c:pt>
                <c:pt idx="621">
                  <c:v>619.1661648443137</c:v>
                </c:pt>
                <c:pt idx="622">
                  <c:v>619.166067322108</c:v>
                </c:pt>
                <c:pt idx="623">
                  <c:v>619.1661333580214</c:v>
                </c:pt>
                <c:pt idx="624">
                  <c:v>619.1661810543274</c:v>
                </c:pt>
                <c:pt idx="625">
                  <c:v>619.1661495038061</c:v>
                </c:pt>
                <c:pt idx="626">
                  <c:v>619.166041909598</c:v>
                </c:pt>
                <c:pt idx="627">
                  <c:v>619.1660984358474</c:v>
                </c:pt>
                <c:pt idx="628">
                  <c:v>619.1659613248451</c:v>
                </c:pt>
                <c:pt idx="629">
                  <c:v>619.1660070201413</c:v>
                </c:pt>
                <c:pt idx="630">
                  <c:v>619.1660331676147</c:v>
                </c:pt>
                <c:pt idx="631">
                  <c:v>619.1659257797978</c:v>
                </c:pt>
                <c:pt idx="632">
                  <c:v>619.1659412786669</c:v>
                </c:pt>
                <c:pt idx="633">
                  <c:v>619.1658609619158</c:v>
                </c:pt>
                <c:pt idx="634">
                  <c:v>619.1659487617596</c:v>
                </c:pt>
                <c:pt idx="635">
                  <c:v>619.1661292820334</c:v>
                </c:pt>
                <c:pt idx="636">
                  <c:v>619.1661071843009</c:v>
                </c:pt>
                <c:pt idx="637">
                  <c:v>619.1660668232969</c:v>
                </c:pt>
                <c:pt idx="638">
                  <c:v>619.1661596193894</c:v>
                </c:pt>
                <c:pt idx="639">
                  <c:v>619.1660929426586</c:v>
                </c:pt>
                <c:pt idx="640">
                  <c:v>619.1660691502414</c:v>
                </c:pt>
                <c:pt idx="641">
                  <c:v>619.1660567677338</c:v>
                </c:pt>
                <c:pt idx="642">
                  <c:v>619.166281108211</c:v>
                </c:pt>
                <c:pt idx="643">
                  <c:v>619.1663287560631</c:v>
                </c:pt>
                <c:pt idx="644">
                  <c:v>619.1663444967827</c:v>
                </c:pt>
                <c:pt idx="645">
                  <c:v>619.166288387613</c:v>
                </c:pt>
                <c:pt idx="646">
                  <c:v>619.166260086511</c:v>
                </c:pt>
                <c:pt idx="647">
                  <c:v>619.1662275926842</c:v>
                </c:pt>
                <c:pt idx="648">
                  <c:v>619.1663086229414</c:v>
                </c:pt>
                <c:pt idx="649">
                  <c:v>619.166228992302</c:v>
                </c:pt>
                <c:pt idx="650">
                  <c:v>619.1662675784243</c:v>
                </c:pt>
                <c:pt idx="651">
                  <c:v>619.1661664690541</c:v>
                </c:pt>
                <c:pt idx="652">
                  <c:v>619.1661274944935</c:v>
                </c:pt>
                <c:pt idx="653">
                  <c:v>619.1662438053858</c:v>
                </c:pt>
                <c:pt idx="654">
                  <c:v>619.1662183645193</c:v>
                </c:pt>
                <c:pt idx="655">
                  <c:v>619.1662034330095</c:v>
                </c:pt>
                <c:pt idx="656">
                  <c:v>619.1662058343244</c:v>
                </c:pt>
                <c:pt idx="657">
                  <c:v>619.1662265023363</c:v>
                </c:pt>
                <c:pt idx="658">
                  <c:v>619.1661876399879</c:v>
                </c:pt>
                <c:pt idx="659">
                  <c:v>619.1661374828141</c:v>
                </c:pt>
                <c:pt idx="660">
                  <c:v>619.1661550797269</c:v>
                </c:pt>
                <c:pt idx="661">
                  <c:v>619.1661297391083</c:v>
                </c:pt>
                <c:pt idx="662">
                  <c:v>619.1661506704969</c:v>
                </c:pt>
                <c:pt idx="663">
                  <c:v>619.1661672156245</c:v>
                </c:pt>
                <c:pt idx="664">
                  <c:v>619.1661818274156</c:v>
                </c:pt>
                <c:pt idx="665">
                  <c:v>619.1661835392642</c:v>
                </c:pt>
                <c:pt idx="666">
                  <c:v>619.1662362414847</c:v>
                </c:pt>
                <c:pt idx="667">
                  <c:v>619.1661882642136</c:v>
                </c:pt>
                <c:pt idx="668">
                  <c:v>619.1661727611252</c:v>
                </c:pt>
                <c:pt idx="669">
                  <c:v>619.1662087091544</c:v>
                </c:pt>
                <c:pt idx="670">
                  <c:v>619.1661726765072</c:v>
                </c:pt>
                <c:pt idx="671">
                  <c:v>619.1661730996246</c:v>
                </c:pt>
                <c:pt idx="672">
                  <c:v>619.1661495876507</c:v>
                </c:pt>
                <c:pt idx="673">
                  <c:v>619.1662092833981</c:v>
                </c:pt>
                <c:pt idx="674">
                  <c:v>619.1662418809368</c:v>
                </c:pt>
                <c:pt idx="675">
                  <c:v>619.1661807659375</c:v>
                </c:pt>
                <c:pt idx="676">
                  <c:v>619.16621755568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Trans!$A$2:$A$678</c:f>
              <c:numCache>
                <c:formatCode>General</c:formatCode>
                <c:ptCount val="6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</c:numCache>
            </c:numRef>
          </c:cat>
          <c:val>
            <c:numRef>
              <c:f>Trans!$E$2:$E$678</c:f>
              <c:numCache>
                <c:formatCode>General</c:formatCode>
                <c:ptCount val="677"/>
                <c:pt idx="0">
                  <c:v>816.5671251007871</c:v>
                </c:pt>
                <c:pt idx="1">
                  <c:v>8165.671251007871</c:v>
                </c:pt>
                <c:pt idx="2">
                  <c:v>7803.48304262277</c:v>
                </c:pt>
                <c:pt idx="3">
                  <c:v>7398.382382656077</c:v>
                </c:pt>
                <c:pt idx="4">
                  <c:v>7197.445040382882</c:v>
                </c:pt>
                <c:pt idx="5">
                  <c:v>6858.361335535814</c:v>
                </c:pt>
                <c:pt idx="6">
                  <c:v>6671.017260081009</c:v>
                </c:pt>
                <c:pt idx="7">
                  <c:v>6330.923142642501</c:v>
                </c:pt>
                <c:pt idx="8">
                  <c:v>6143.773926421463</c:v>
                </c:pt>
                <c:pt idx="9">
                  <c:v>5795.911318747486</c:v>
                </c:pt>
                <c:pt idx="10">
                  <c:v>5606.065361879615</c:v>
                </c:pt>
                <c:pt idx="11">
                  <c:v>5250.014563793673</c:v>
                </c:pt>
                <c:pt idx="12">
                  <c:v>5056.649153445152</c:v>
                </c:pt>
                <c:pt idx="13">
                  <c:v>4693.082190679027</c:v>
                </c:pt>
                <c:pt idx="14">
                  <c:v>4481.427597307699</c:v>
                </c:pt>
                <c:pt idx="15">
                  <c:v>4082.835625503936</c:v>
                </c:pt>
                <c:pt idx="16">
                  <c:v>3588.861236291736</c:v>
                </c:pt>
                <c:pt idx="17">
                  <c:v>3519.89863326775</c:v>
                </c:pt>
                <c:pt idx="18">
                  <c:v>3522.715483747163</c:v>
                </c:pt>
                <c:pt idx="19">
                  <c:v>3404.520961082953</c:v>
                </c:pt>
                <c:pt idx="20">
                  <c:v>3401.129530132145</c:v>
                </c:pt>
                <c:pt idx="21">
                  <c:v>3278.370800795376</c:v>
                </c:pt>
                <c:pt idx="22">
                  <c:v>3273.249387111468</c:v>
                </c:pt>
                <c:pt idx="23">
                  <c:v>3135.930652721509</c:v>
                </c:pt>
                <c:pt idx="24">
                  <c:v>2991.119818606578</c:v>
                </c:pt>
                <c:pt idx="25">
                  <c:v>2951.956448958238</c:v>
                </c:pt>
                <c:pt idx="26">
                  <c:v>2945.177028557179</c:v>
                </c:pt>
                <c:pt idx="27">
                  <c:v>2783.182250701821</c:v>
                </c:pt>
                <c:pt idx="28">
                  <c:v>2618.586591308997</c:v>
                </c:pt>
                <c:pt idx="29">
                  <c:v>2563.699239932704</c:v>
                </c:pt>
                <c:pt idx="30">
                  <c:v>2509.271238016395</c:v>
                </c:pt>
                <c:pt idx="31">
                  <c:v>2314.894829296937</c:v>
                </c:pt>
                <c:pt idx="32">
                  <c:v>2241.322779688684</c:v>
                </c:pt>
                <c:pt idx="33">
                  <c:v>2205.043638116499</c:v>
                </c:pt>
                <c:pt idx="34">
                  <c:v>2220.784269247669</c:v>
                </c:pt>
                <c:pt idx="35">
                  <c:v>2160.79820733326</c:v>
                </c:pt>
                <c:pt idx="36">
                  <c:v>2160.394145972589</c:v>
                </c:pt>
                <c:pt idx="37">
                  <c:v>2109.023224365148</c:v>
                </c:pt>
                <c:pt idx="38">
                  <c:v>2075.040591708157</c:v>
                </c:pt>
                <c:pt idx="39">
                  <c:v>2079.273151732987</c:v>
                </c:pt>
                <c:pt idx="40">
                  <c:v>1973.005196902276</c:v>
                </c:pt>
                <c:pt idx="41">
                  <c:v>1928.16745464164</c:v>
                </c:pt>
                <c:pt idx="42">
                  <c:v>1926.270650245006</c:v>
                </c:pt>
                <c:pt idx="43">
                  <c:v>1838.156547550613</c:v>
                </c:pt>
                <c:pt idx="44">
                  <c:v>1756.038957311578</c:v>
                </c:pt>
                <c:pt idx="45">
                  <c:v>1699.55750528676</c:v>
                </c:pt>
                <c:pt idx="46">
                  <c:v>1612.835583220733</c:v>
                </c:pt>
                <c:pt idx="47">
                  <c:v>1573.793671194742</c:v>
                </c:pt>
                <c:pt idx="48">
                  <c:v>1533.105726813966</c:v>
                </c:pt>
                <c:pt idx="49">
                  <c:v>1512.242912811258</c:v>
                </c:pt>
                <c:pt idx="50">
                  <c:v>1509.563498049491</c:v>
                </c:pt>
                <c:pt idx="51">
                  <c:v>1474.418442605071</c:v>
                </c:pt>
                <c:pt idx="52">
                  <c:v>1469.374977020313</c:v>
                </c:pt>
                <c:pt idx="53">
                  <c:v>1467.089566602275</c:v>
                </c:pt>
                <c:pt idx="54">
                  <c:v>1429.901021144969</c:v>
                </c:pt>
                <c:pt idx="55">
                  <c:v>1416.084597213073</c:v>
                </c:pt>
                <c:pt idx="56">
                  <c:v>1417.254645521659</c:v>
                </c:pt>
                <c:pt idx="57">
                  <c:v>1363.23283105076</c:v>
                </c:pt>
                <c:pt idx="58">
                  <c:v>1314.174125740936</c:v>
                </c:pt>
                <c:pt idx="59">
                  <c:v>1272.426284593108</c:v>
                </c:pt>
                <c:pt idx="60">
                  <c:v>1250.855118366821</c:v>
                </c:pt>
                <c:pt idx="61">
                  <c:v>1203.247550355616</c:v>
                </c:pt>
                <c:pt idx="62">
                  <c:v>1195.199748621481</c:v>
                </c:pt>
                <c:pt idx="63">
                  <c:v>1198.005494402157</c:v>
                </c:pt>
                <c:pt idx="64">
                  <c:v>1159.84843485636</c:v>
                </c:pt>
                <c:pt idx="65">
                  <c:v>1141.233900774171</c:v>
                </c:pt>
                <c:pt idx="66">
                  <c:v>1132.224626328711</c:v>
                </c:pt>
                <c:pt idx="67">
                  <c:v>1132.676896322129</c:v>
                </c:pt>
                <c:pt idx="68">
                  <c:v>1107.25272753522</c:v>
                </c:pt>
                <c:pt idx="69">
                  <c:v>1095.439364501304</c:v>
                </c:pt>
                <c:pt idx="70">
                  <c:v>1094.432156932987</c:v>
                </c:pt>
                <c:pt idx="71">
                  <c:v>1069.313835265499</c:v>
                </c:pt>
                <c:pt idx="72">
                  <c:v>1037.96535586688</c:v>
                </c:pt>
                <c:pt idx="73">
                  <c:v>1008.950864894235</c:v>
                </c:pt>
                <c:pt idx="74">
                  <c:v>985.2378316372673</c:v>
                </c:pt>
                <c:pt idx="75">
                  <c:v>970.46890506549</c:v>
                </c:pt>
                <c:pt idx="76">
                  <c:v>942.5319801703597</c:v>
                </c:pt>
                <c:pt idx="77">
                  <c:v>930.4461717506884</c:v>
                </c:pt>
                <c:pt idx="78">
                  <c:v>919.4923931882113</c:v>
                </c:pt>
                <c:pt idx="79">
                  <c:v>897.3973412404041</c:v>
                </c:pt>
                <c:pt idx="80">
                  <c:v>884.5965944603619</c:v>
                </c:pt>
                <c:pt idx="81">
                  <c:v>878.4123464213723</c:v>
                </c:pt>
                <c:pt idx="82">
                  <c:v>879.4332049188496</c:v>
                </c:pt>
                <c:pt idx="83">
                  <c:v>861.3808441920266</c:v>
                </c:pt>
                <c:pt idx="84">
                  <c:v>854.3969138998043</c:v>
                </c:pt>
                <c:pt idx="85">
                  <c:v>854.3822557837316</c:v>
                </c:pt>
                <c:pt idx="86">
                  <c:v>836.6983438660076</c:v>
                </c:pt>
                <c:pt idx="87">
                  <c:v>817.737587135408</c:v>
                </c:pt>
                <c:pt idx="88">
                  <c:v>800.073107360514</c:v>
                </c:pt>
                <c:pt idx="89">
                  <c:v>785.9471571334922</c:v>
                </c:pt>
                <c:pt idx="90">
                  <c:v>779.6430598375441</c:v>
                </c:pt>
                <c:pt idx="91">
                  <c:v>761.4745661012864</c:v>
                </c:pt>
                <c:pt idx="92">
                  <c:v>750.4991525651537</c:v>
                </c:pt>
                <c:pt idx="93">
                  <c:v>743.1412808672205</c:v>
                </c:pt>
                <c:pt idx="94">
                  <c:v>728.0051177426159</c:v>
                </c:pt>
                <c:pt idx="95">
                  <c:v>717.2799827781973</c:v>
                </c:pt>
                <c:pt idx="96">
                  <c:v>712.284108155376</c:v>
                </c:pt>
                <c:pt idx="97">
                  <c:v>712.1736925632453</c:v>
                </c:pt>
                <c:pt idx="98">
                  <c:v>699.5799956950855</c:v>
                </c:pt>
                <c:pt idx="99">
                  <c:v>693.6578779235026</c:v>
                </c:pt>
                <c:pt idx="100">
                  <c:v>694.018348463813</c:v>
                </c:pt>
                <c:pt idx="101">
                  <c:v>681.9515662843934</c:v>
                </c:pt>
                <c:pt idx="102">
                  <c:v>669.0092226664949</c:v>
                </c:pt>
                <c:pt idx="103">
                  <c:v>657.353147973172</c:v>
                </c:pt>
                <c:pt idx="104">
                  <c:v>648.2181053642358</c:v>
                </c:pt>
                <c:pt idx="105">
                  <c:v>643.0021676723528</c:v>
                </c:pt>
                <c:pt idx="106">
                  <c:v>642.7601865770292</c:v>
                </c:pt>
                <c:pt idx="107">
                  <c:v>630.2837194243103</c:v>
                </c:pt>
                <c:pt idx="108">
                  <c:v>622.021801565178</c:v>
                </c:pt>
                <c:pt idx="109">
                  <c:v>610.8783974083985</c:v>
                </c:pt>
                <c:pt idx="110">
                  <c:v>602.467753588501</c:v>
                </c:pt>
                <c:pt idx="111">
                  <c:v>598.1667564866902</c:v>
                </c:pt>
                <c:pt idx="112">
                  <c:v>591.4955478076587</c:v>
                </c:pt>
                <c:pt idx="113">
                  <c:v>582.8599782675668</c:v>
                </c:pt>
                <c:pt idx="114">
                  <c:v>578.4837202858788</c:v>
                </c:pt>
                <c:pt idx="115">
                  <c:v>572.8803489582981</c:v>
                </c:pt>
                <c:pt idx="116">
                  <c:v>564.8210860283489</c:v>
                </c:pt>
                <c:pt idx="117">
                  <c:v>556.0424382081477</c:v>
                </c:pt>
                <c:pt idx="118">
                  <c:v>548.3046849438774</c:v>
                </c:pt>
                <c:pt idx="119">
                  <c:v>542.5521265669348</c:v>
                </c:pt>
                <c:pt idx="120">
                  <c:v>540.2689471814199</c:v>
                </c:pt>
                <c:pt idx="121">
                  <c:v>540.2259412637467</c:v>
                </c:pt>
                <c:pt idx="122">
                  <c:v>531.6255952025023</c:v>
                </c:pt>
                <c:pt idx="123">
                  <c:v>525.8099181241384</c:v>
                </c:pt>
                <c:pt idx="124">
                  <c:v>517.9224163517879</c:v>
                </c:pt>
                <c:pt idx="125">
                  <c:v>511.0257839973413</c:v>
                </c:pt>
                <c:pt idx="126">
                  <c:v>507.3603355937234</c:v>
                </c:pt>
                <c:pt idx="127">
                  <c:v>501.9868992759181</c:v>
                </c:pt>
                <c:pt idx="128">
                  <c:v>495.1096009185206</c:v>
                </c:pt>
                <c:pt idx="129">
                  <c:v>491.249436811472</c:v>
                </c:pt>
                <c:pt idx="130">
                  <c:v>486.8366914463954</c:v>
                </c:pt>
                <c:pt idx="131">
                  <c:v>480.861126992531</c:v>
                </c:pt>
                <c:pt idx="132">
                  <c:v>474.3639479722546</c:v>
                </c:pt>
                <c:pt idx="133">
                  <c:v>468.8484146245088</c:v>
                </c:pt>
                <c:pt idx="134">
                  <c:v>464.9325398034296</c:v>
                </c:pt>
                <c:pt idx="135">
                  <c:v>462.9644373690725</c:v>
                </c:pt>
                <c:pt idx="136">
                  <c:v>462.9326660900422</c:v>
                </c:pt>
                <c:pt idx="137">
                  <c:v>456.842377923594</c:v>
                </c:pt>
                <c:pt idx="138">
                  <c:v>452.6623340594624</c:v>
                </c:pt>
                <c:pt idx="139">
                  <c:v>446.6419072458814</c:v>
                </c:pt>
                <c:pt idx="140">
                  <c:v>441.4561395001593</c:v>
                </c:pt>
                <c:pt idx="141">
                  <c:v>438.5493712104688</c:v>
                </c:pt>
                <c:pt idx="142">
                  <c:v>434.2167017178182</c:v>
                </c:pt>
                <c:pt idx="143">
                  <c:v>428.9405921564298</c:v>
                </c:pt>
                <c:pt idx="144">
                  <c:v>426.5484664840604</c:v>
                </c:pt>
                <c:pt idx="145">
                  <c:v>423.5167273307278</c:v>
                </c:pt>
                <c:pt idx="146">
                  <c:v>419.9155438895479</c:v>
                </c:pt>
                <c:pt idx="147">
                  <c:v>415.2613150000257</c:v>
                </c:pt>
                <c:pt idx="148">
                  <c:v>410.0712897030334</c:v>
                </c:pt>
                <c:pt idx="149">
                  <c:v>406.5081813716153</c:v>
                </c:pt>
                <c:pt idx="150">
                  <c:v>403.3614141596724</c:v>
                </c:pt>
                <c:pt idx="151">
                  <c:v>402.0712006009619</c:v>
                </c:pt>
                <c:pt idx="152">
                  <c:v>402.0236636020675</c:v>
                </c:pt>
                <c:pt idx="153">
                  <c:v>397.6326040654953</c:v>
                </c:pt>
                <c:pt idx="154">
                  <c:v>393.1179536500753</c:v>
                </c:pt>
                <c:pt idx="155">
                  <c:v>388.8340133213069</c:v>
                </c:pt>
                <c:pt idx="156">
                  <c:v>386.2894944210846</c:v>
                </c:pt>
                <c:pt idx="157">
                  <c:v>382.7941873038941</c:v>
                </c:pt>
                <c:pt idx="158">
                  <c:v>378.471537873471</c:v>
                </c:pt>
                <c:pt idx="159">
                  <c:v>375.4045477107738</c:v>
                </c:pt>
                <c:pt idx="160">
                  <c:v>373.3165417635902</c:v>
                </c:pt>
                <c:pt idx="161">
                  <c:v>370.6473632060683</c:v>
                </c:pt>
                <c:pt idx="162">
                  <c:v>367.7363958328855</c:v>
                </c:pt>
                <c:pt idx="163">
                  <c:v>364.1152117596521</c:v>
                </c:pt>
                <c:pt idx="164">
                  <c:v>360.2505462065448</c:v>
                </c:pt>
                <c:pt idx="165">
                  <c:v>357.7252702310056</c:v>
                </c:pt>
                <c:pt idx="166">
                  <c:v>355.4826033130607</c:v>
                </c:pt>
                <c:pt idx="167">
                  <c:v>354.5299837909787</c:v>
                </c:pt>
                <c:pt idx="168">
                  <c:v>354.4916764887686</c:v>
                </c:pt>
                <c:pt idx="169">
                  <c:v>350.6530732881797</c:v>
                </c:pt>
                <c:pt idx="170">
                  <c:v>347.2908745777139</c:v>
                </c:pt>
                <c:pt idx="171">
                  <c:v>345.3002103806448</c:v>
                </c:pt>
                <c:pt idx="172">
                  <c:v>342.3879874838566</c:v>
                </c:pt>
                <c:pt idx="173">
                  <c:v>338.9039549660486</c:v>
                </c:pt>
                <c:pt idx="174">
                  <c:v>336.0998333457421</c:v>
                </c:pt>
                <c:pt idx="175">
                  <c:v>334.1558895112466</c:v>
                </c:pt>
                <c:pt idx="176">
                  <c:v>331.8576802429151</c:v>
                </c:pt>
                <c:pt idx="177">
                  <c:v>329.3662832915812</c:v>
                </c:pt>
                <c:pt idx="178">
                  <c:v>326.4241897663767</c:v>
                </c:pt>
                <c:pt idx="179">
                  <c:v>323.3104315324788</c:v>
                </c:pt>
                <c:pt idx="180">
                  <c:v>320.9925406192026</c:v>
                </c:pt>
                <c:pt idx="181">
                  <c:v>319.1440679355983</c:v>
                </c:pt>
                <c:pt idx="182">
                  <c:v>317.1704376199694</c:v>
                </c:pt>
                <c:pt idx="183">
                  <c:v>316.2839699726435</c:v>
                </c:pt>
                <c:pt idx="184">
                  <c:v>316.2676738813179</c:v>
                </c:pt>
                <c:pt idx="185">
                  <c:v>313.2459156700764</c:v>
                </c:pt>
                <c:pt idx="186">
                  <c:v>311.1441512461718</c:v>
                </c:pt>
                <c:pt idx="187">
                  <c:v>309.446901273326</c:v>
                </c:pt>
                <c:pt idx="188">
                  <c:v>307.1988622491656</c:v>
                </c:pt>
                <c:pt idx="189">
                  <c:v>304.3611248545726</c:v>
                </c:pt>
                <c:pt idx="190">
                  <c:v>302.6071938891851</c:v>
                </c:pt>
                <c:pt idx="191">
                  <c:v>300.9875827102616</c:v>
                </c:pt>
                <c:pt idx="192">
                  <c:v>299.0403214298046</c:v>
                </c:pt>
                <c:pt idx="193">
                  <c:v>296.9948243227778</c:v>
                </c:pt>
                <c:pt idx="194">
                  <c:v>294.5761068299127</c:v>
                </c:pt>
                <c:pt idx="195">
                  <c:v>291.982328600395</c:v>
                </c:pt>
                <c:pt idx="196">
                  <c:v>290.001220700971</c:v>
                </c:pt>
                <c:pt idx="197">
                  <c:v>288.1108898309839</c:v>
                </c:pt>
                <c:pt idx="198">
                  <c:v>286.5917335160885</c:v>
                </c:pt>
                <c:pt idx="199">
                  <c:v>286.105316073535</c:v>
                </c:pt>
                <c:pt idx="200">
                  <c:v>286.0192942193592</c:v>
                </c:pt>
                <c:pt idx="201">
                  <c:v>283.7631800348157</c:v>
                </c:pt>
                <c:pt idx="202">
                  <c:v>282.1606558842642</c:v>
                </c:pt>
                <c:pt idx="203">
                  <c:v>280.87549997988</c:v>
                </c:pt>
                <c:pt idx="204">
                  <c:v>278.4337786616449</c:v>
                </c:pt>
                <c:pt idx="205">
                  <c:v>277.0965342229669</c:v>
                </c:pt>
                <c:pt idx="206">
                  <c:v>275.5349703281794</c:v>
                </c:pt>
                <c:pt idx="207">
                  <c:v>274.0581315920633</c:v>
                </c:pt>
                <c:pt idx="208">
                  <c:v>272.3911818203682</c:v>
                </c:pt>
                <c:pt idx="209">
                  <c:v>270.6673671942271</c:v>
                </c:pt>
                <c:pt idx="210">
                  <c:v>268.7190435331322</c:v>
                </c:pt>
                <c:pt idx="211">
                  <c:v>266.5815850941739</c:v>
                </c:pt>
                <c:pt idx="212">
                  <c:v>264.9055185747679</c:v>
                </c:pt>
                <c:pt idx="213">
                  <c:v>263.6019718913597</c:v>
                </c:pt>
                <c:pt idx="214">
                  <c:v>262.1517010093914</c:v>
                </c:pt>
                <c:pt idx="215">
                  <c:v>261.3799769641466</c:v>
                </c:pt>
                <c:pt idx="216">
                  <c:v>261.4764520342986</c:v>
                </c:pt>
                <c:pt idx="217">
                  <c:v>259.532946533745</c:v>
                </c:pt>
                <c:pt idx="218">
                  <c:v>258.2926967041662</c:v>
                </c:pt>
                <c:pt idx="219">
                  <c:v>256.3064059610743</c:v>
                </c:pt>
                <c:pt idx="220">
                  <c:v>255.2202694284115</c:v>
                </c:pt>
                <c:pt idx="221">
                  <c:v>253.9963426042178</c:v>
                </c:pt>
                <c:pt idx="222">
                  <c:v>252.60870280001</c:v>
                </c:pt>
                <c:pt idx="223">
                  <c:v>251.3921710842309</c:v>
                </c:pt>
                <c:pt idx="224">
                  <c:v>249.9890340270134</c:v>
                </c:pt>
                <c:pt idx="225">
                  <c:v>248.558399042164</c:v>
                </c:pt>
                <c:pt idx="226">
                  <c:v>246.8993354994843</c:v>
                </c:pt>
                <c:pt idx="227">
                  <c:v>245.1865920278231</c:v>
                </c:pt>
                <c:pt idx="228">
                  <c:v>243.7687321469341</c:v>
                </c:pt>
                <c:pt idx="229">
                  <c:v>242.7954785479136</c:v>
                </c:pt>
                <c:pt idx="230">
                  <c:v>242.6817454410796</c:v>
                </c:pt>
                <c:pt idx="231">
                  <c:v>242.6095819335143</c:v>
                </c:pt>
                <c:pt idx="232">
                  <c:v>241.0961909296235</c:v>
                </c:pt>
                <c:pt idx="233">
                  <c:v>240.3225275655806</c:v>
                </c:pt>
                <c:pt idx="234">
                  <c:v>238.5724787998054</c:v>
                </c:pt>
                <c:pt idx="235">
                  <c:v>237.3465434493928</c:v>
                </c:pt>
                <c:pt idx="236">
                  <c:v>236.6456107875674</c:v>
                </c:pt>
                <c:pt idx="237">
                  <c:v>235.6477633584473</c:v>
                </c:pt>
                <c:pt idx="238">
                  <c:v>234.4895283194066</c:v>
                </c:pt>
                <c:pt idx="239">
                  <c:v>233.3857306467741</c:v>
                </c:pt>
                <c:pt idx="240">
                  <c:v>232.2107973682582</c:v>
                </c:pt>
                <c:pt idx="241">
                  <c:v>231.0645707067462</c:v>
                </c:pt>
                <c:pt idx="242">
                  <c:v>229.8447873879734</c:v>
                </c:pt>
                <c:pt idx="243">
                  <c:v>228.3472719758304</c:v>
                </c:pt>
                <c:pt idx="244">
                  <c:v>227.6291912658365</c:v>
                </c:pt>
                <c:pt idx="245">
                  <c:v>226.6535525975812</c:v>
                </c:pt>
                <c:pt idx="246">
                  <c:v>225.7938741092936</c:v>
                </c:pt>
                <c:pt idx="247">
                  <c:v>224.6658482260087</c:v>
                </c:pt>
                <c:pt idx="248">
                  <c:v>223.8583881407794</c:v>
                </c:pt>
                <c:pt idx="249">
                  <c:v>222.5014476926733</c:v>
                </c:pt>
                <c:pt idx="250">
                  <c:v>222.0114273645518</c:v>
                </c:pt>
                <c:pt idx="251">
                  <c:v>221.1347987572611</c:v>
                </c:pt>
                <c:pt idx="252">
                  <c:v>220.1881871137859</c:v>
                </c:pt>
                <c:pt idx="253">
                  <c:v>219.1418133045146</c:v>
                </c:pt>
                <c:pt idx="254">
                  <c:v>218.3072179178205</c:v>
                </c:pt>
                <c:pt idx="255">
                  <c:v>217.3581775172815</c:v>
                </c:pt>
                <c:pt idx="256">
                  <c:v>216.4042093668888</c:v>
                </c:pt>
                <c:pt idx="257">
                  <c:v>215.2775802182983</c:v>
                </c:pt>
                <c:pt idx="258">
                  <c:v>214.1695317588755</c:v>
                </c:pt>
                <c:pt idx="259">
                  <c:v>213.1368885889333</c:v>
                </c:pt>
                <c:pt idx="260">
                  <c:v>212.6545998956802</c:v>
                </c:pt>
                <c:pt idx="261">
                  <c:v>212.5539659436025</c:v>
                </c:pt>
                <c:pt idx="262">
                  <c:v>212.4817453341129</c:v>
                </c:pt>
                <c:pt idx="263">
                  <c:v>211.865285481301</c:v>
                </c:pt>
                <c:pt idx="264">
                  <c:v>210.6700564436169</c:v>
                </c:pt>
                <c:pt idx="265">
                  <c:v>210.1304142040321</c:v>
                </c:pt>
                <c:pt idx="266">
                  <c:v>209.9376166737969</c:v>
                </c:pt>
                <c:pt idx="267">
                  <c:v>209.1399406632764</c:v>
                </c:pt>
                <c:pt idx="268">
                  <c:v>208.4965575859287</c:v>
                </c:pt>
                <c:pt idx="269">
                  <c:v>207.7606726524814</c:v>
                </c:pt>
                <c:pt idx="270">
                  <c:v>206.9941389161996</c:v>
                </c:pt>
                <c:pt idx="271">
                  <c:v>206.2384126984524</c:v>
                </c:pt>
                <c:pt idx="272">
                  <c:v>205.5410905164198</c:v>
                </c:pt>
                <c:pt idx="273">
                  <c:v>204.8903355441292</c:v>
                </c:pt>
                <c:pt idx="274">
                  <c:v>203.9131663123623</c:v>
                </c:pt>
                <c:pt idx="275">
                  <c:v>203.7349784985647</c:v>
                </c:pt>
                <c:pt idx="276">
                  <c:v>203.1031318637634</c:v>
                </c:pt>
                <c:pt idx="277">
                  <c:v>202.3231930156421</c:v>
                </c:pt>
                <c:pt idx="278">
                  <c:v>202.1437495637346</c:v>
                </c:pt>
                <c:pt idx="279">
                  <c:v>201.2296089025845</c:v>
                </c:pt>
                <c:pt idx="280">
                  <c:v>201.1069202929974</c:v>
                </c:pt>
                <c:pt idx="281">
                  <c:v>201.3607092572583</c:v>
                </c:pt>
                <c:pt idx="282">
                  <c:v>201.2146407772096</c:v>
                </c:pt>
                <c:pt idx="283">
                  <c:v>201.3253229349854</c:v>
                </c:pt>
                <c:pt idx="284">
                  <c:v>200.5858366515045</c:v>
                </c:pt>
                <c:pt idx="285">
                  <c:v>199.8438089475462</c:v>
                </c:pt>
                <c:pt idx="286">
                  <c:v>199.3618942373272</c:v>
                </c:pt>
                <c:pt idx="287">
                  <c:v>198.7772965604655</c:v>
                </c:pt>
                <c:pt idx="288">
                  <c:v>198.1831392126712</c:v>
                </c:pt>
                <c:pt idx="289">
                  <c:v>197.4299101612138</c:v>
                </c:pt>
                <c:pt idx="290">
                  <c:v>196.7970910708473</c:v>
                </c:pt>
                <c:pt idx="291">
                  <c:v>195.9672989705237</c:v>
                </c:pt>
                <c:pt idx="292">
                  <c:v>195.8252894006436</c:v>
                </c:pt>
                <c:pt idx="293">
                  <c:v>196.2179062979932</c:v>
                </c:pt>
                <c:pt idx="294">
                  <c:v>196.2431846255035</c:v>
                </c:pt>
                <c:pt idx="295">
                  <c:v>195.6391874499659</c:v>
                </c:pt>
                <c:pt idx="296">
                  <c:v>195.1843668503715</c:v>
                </c:pt>
                <c:pt idx="297">
                  <c:v>195.4427838943809</c:v>
                </c:pt>
                <c:pt idx="298">
                  <c:v>194.7338402649428</c:v>
                </c:pt>
                <c:pt idx="299">
                  <c:v>194.6508155643716</c:v>
                </c:pt>
                <c:pt idx="300">
                  <c:v>194.2208909699826</c:v>
                </c:pt>
                <c:pt idx="301">
                  <c:v>193.7878469035492</c:v>
                </c:pt>
                <c:pt idx="302">
                  <c:v>193.4521837702173</c:v>
                </c:pt>
                <c:pt idx="303">
                  <c:v>193.1530492369556</c:v>
                </c:pt>
                <c:pt idx="304">
                  <c:v>193.0299010957939</c:v>
                </c:pt>
                <c:pt idx="305">
                  <c:v>192.5592928265029</c:v>
                </c:pt>
                <c:pt idx="306">
                  <c:v>192.8766912202744</c:v>
                </c:pt>
                <c:pt idx="307">
                  <c:v>192.5310034528219</c:v>
                </c:pt>
                <c:pt idx="308">
                  <c:v>191.6760229514103</c:v>
                </c:pt>
                <c:pt idx="309">
                  <c:v>191.628955929978</c:v>
                </c:pt>
                <c:pt idx="310">
                  <c:v>191.2773460649271</c:v>
                </c:pt>
                <c:pt idx="311">
                  <c:v>190.9519404317994</c:v>
                </c:pt>
                <c:pt idx="312">
                  <c:v>190.7532345769304</c:v>
                </c:pt>
                <c:pt idx="313">
                  <c:v>190.74125835063</c:v>
                </c:pt>
                <c:pt idx="314">
                  <c:v>190.4917891828772</c:v>
                </c:pt>
                <c:pt idx="315">
                  <c:v>190.8441361371502</c:v>
                </c:pt>
                <c:pt idx="316">
                  <c:v>190.9429369158354</c:v>
                </c:pt>
                <c:pt idx="317">
                  <c:v>190.9497239202128</c:v>
                </c:pt>
                <c:pt idx="318">
                  <c:v>190.9641975200151</c:v>
                </c:pt>
                <c:pt idx="319">
                  <c:v>190.8477299738502</c:v>
                </c:pt>
                <c:pt idx="320">
                  <c:v>191.227973377997</c:v>
                </c:pt>
                <c:pt idx="321">
                  <c:v>190.8907693091449</c:v>
                </c:pt>
                <c:pt idx="322">
                  <c:v>191.023010860366</c:v>
                </c:pt>
                <c:pt idx="323">
                  <c:v>190.5033073629926</c:v>
                </c:pt>
                <c:pt idx="324">
                  <c:v>191.2332516323508</c:v>
                </c:pt>
                <c:pt idx="325">
                  <c:v>190.7481759427583</c:v>
                </c:pt>
                <c:pt idx="326">
                  <c:v>191.0074690759772</c:v>
                </c:pt>
                <c:pt idx="327">
                  <c:v>190.5168519621855</c:v>
                </c:pt>
                <c:pt idx="328">
                  <c:v>190.7112293021365</c:v>
                </c:pt>
                <c:pt idx="329">
                  <c:v>190.1846143639618</c:v>
                </c:pt>
                <c:pt idx="330">
                  <c:v>190.5897851521178</c:v>
                </c:pt>
                <c:pt idx="331">
                  <c:v>190.37129723082</c:v>
                </c:pt>
                <c:pt idx="332">
                  <c:v>190.5213332466162</c:v>
                </c:pt>
                <c:pt idx="333">
                  <c:v>190.3880319493187</c:v>
                </c:pt>
                <c:pt idx="334">
                  <c:v>190.6393083295155</c:v>
                </c:pt>
                <c:pt idx="335">
                  <c:v>190.9381824079912</c:v>
                </c:pt>
                <c:pt idx="336">
                  <c:v>190.9681023954074</c:v>
                </c:pt>
                <c:pt idx="337">
                  <c:v>191.0349606262106</c:v>
                </c:pt>
                <c:pt idx="338">
                  <c:v>190.9116666453947</c:v>
                </c:pt>
                <c:pt idx="339">
                  <c:v>190.2317651263043</c:v>
                </c:pt>
                <c:pt idx="340">
                  <c:v>190.871945562252</c:v>
                </c:pt>
                <c:pt idx="341">
                  <c:v>190.5493934270351</c:v>
                </c:pt>
                <c:pt idx="342">
                  <c:v>190.7395909269517</c:v>
                </c:pt>
                <c:pt idx="343">
                  <c:v>191.3607960042548</c:v>
                </c:pt>
                <c:pt idx="344">
                  <c:v>191.7093957663484</c:v>
                </c:pt>
                <c:pt idx="345">
                  <c:v>191.5540435562352</c:v>
                </c:pt>
                <c:pt idx="346">
                  <c:v>191.5237210243008</c:v>
                </c:pt>
                <c:pt idx="347">
                  <c:v>191.7310979943607</c:v>
                </c:pt>
                <c:pt idx="348">
                  <c:v>191.7266370269367</c:v>
                </c:pt>
                <c:pt idx="349">
                  <c:v>191.4832901500363</c:v>
                </c:pt>
                <c:pt idx="350">
                  <c:v>191.0943025602303</c:v>
                </c:pt>
                <c:pt idx="351">
                  <c:v>191.1198123710695</c:v>
                </c:pt>
                <c:pt idx="352">
                  <c:v>190.6384301617554</c:v>
                </c:pt>
                <c:pt idx="353">
                  <c:v>190.6376382145632</c:v>
                </c:pt>
                <c:pt idx="354">
                  <c:v>190.2636374058415</c:v>
                </c:pt>
                <c:pt idx="355">
                  <c:v>191.0447506966089</c:v>
                </c:pt>
                <c:pt idx="356">
                  <c:v>190.4974307230307</c:v>
                </c:pt>
                <c:pt idx="357">
                  <c:v>190.4822290583088</c:v>
                </c:pt>
                <c:pt idx="358">
                  <c:v>190.7271685779088</c:v>
                </c:pt>
                <c:pt idx="359">
                  <c:v>190.7764469936862</c:v>
                </c:pt>
                <c:pt idx="360">
                  <c:v>190.5385126274135</c:v>
                </c:pt>
                <c:pt idx="361">
                  <c:v>190.4014660842978</c:v>
                </c:pt>
                <c:pt idx="362">
                  <c:v>190.0014792727759</c:v>
                </c:pt>
                <c:pt idx="363">
                  <c:v>190.6320267516259</c:v>
                </c:pt>
                <c:pt idx="364">
                  <c:v>190.6718461377424</c:v>
                </c:pt>
                <c:pt idx="365">
                  <c:v>190.6979813533755</c:v>
                </c:pt>
                <c:pt idx="366">
                  <c:v>190.7188626524239</c:v>
                </c:pt>
                <c:pt idx="367">
                  <c:v>190.3953249468144</c:v>
                </c:pt>
                <c:pt idx="368">
                  <c:v>190.8213589653371</c:v>
                </c:pt>
                <c:pt idx="369">
                  <c:v>190.4933424353098</c:v>
                </c:pt>
                <c:pt idx="370">
                  <c:v>190.5845814546483</c:v>
                </c:pt>
                <c:pt idx="371">
                  <c:v>190.5083395732549</c:v>
                </c:pt>
                <c:pt idx="372">
                  <c:v>190.4949058139612</c:v>
                </c:pt>
                <c:pt idx="373">
                  <c:v>190.3791920897622</c:v>
                </c:pt>
                <c:pt idx="374">
                  <c:v>190.5626516101183</c:v>
                </c:pt>
                <c:pt idx="375">
                  <c:v>190.6035188202671</c:v>
                </c:pt>
                <c:pt idx="376">
                  <c:v>190.5076359971649</c:v>
                </c:pt>
                <c:pt idx="377">
                  <c:v>190.0415475558516</c:v>
                </c:pt>
                <c:pt idx="378">
                  <c:v>190.1653377767631</c:v>
                </c:pt>
                <c:pt idx="379">
                  <c:v>189.9813408321443</c:v>
                </c:pt>
                <c:pt idx="380">
                  <c:v>190.0436272593547</c:v>
                </c:pt>
                <c:pt idx="381">
                  <c:v>189.8567521882028</c:v>
                </c:pt>
                <c:pt idx="382">
                  <c:v>190.113427122947</c:v>
                </c:pt>
                <c:pt idx="383">
                  <c:v>189.9018020185829</c:v>
                </c:pt>
                <c:pt idx="384">
                  <c:v>189.9972100490877</c:v>
                </c:pt>
                <c:pt idx="385">
                  <c:v>190.2036861123498</c:v>
                </c:pt>
                <c:pt idx="386">
                  <c:v>190.1898865462046</c:v>
                </c:pt>
                <c:pt idx="387">
                  <c:v>190.1691642283463</c:v>
                </c:pt>
                <c:pt idx="388">
                  <c:v>190.1706024831231</c:v>
                </c:pt>
                <c:pt idx="389">
                  <c:v>190.1784444981001</c:v>
                </c:pt>
                <c:pt idx="390">
                  <c:v>190.2713128826411</c:v>
                </c:pt>
                <c:pt idx="391">
                  <c:v>190.1839768720774</c:v>
                </c:pt>
                <c:pt idx="392">
                  <c:v>190.2694133034258</c:v>
                </c:pt>
                <c:pt idx="393">
                  <c:v>190.2521445614542</c:v>
                </c:pt>
                <c:pt idx="394">
                  <c:v>190.287999119907</c:v>
                </c:pt>
                <c:pt idx="395">
                  <c:v>190.2276491631207</c:v>
                </c:pt>
                <c:pt idx="396">
                  <c:v>190.2610690435039</c:v>
                </c:pt>
                <c:pt idx="397">
                  <c:v>190.2710717054474</c:v>
                </c:pt>
                <c:pt idx="398">
                  <c:v>190.1494536412988</c:v>
                </c:pt>
                <c:pt idx="399">
                  <c:v>190.3038379986137</c:v>
                </c:pt>
                <c:pt idx="400">
                  <c:v>190.224820051627</c:v>
                </c:pt>
                <c:pt idx="401">
                  <c:v>190.1756675153475</c:v>
                </c:pt>
                <c:pt idx="402">
                  <c:v>190.1094126699647</c:v>
                </c:pt>
                <c:pt idx="403">
                  <c:v>190.2312024207054</c:v>
                </c:pt>
                <c:pt idx="404">
                  <c:v>190.2855633999824</c:v>
                </c:pt>
                <c:pt idx="405">
                  <c:v>190.3668107784508</c:v>
                </c:pt>
                <c:pt idx="406">
                  <c:v>190.2155058339391</c:v>
                </c:pt>
                <c:pt idx="407">
                  <c:v>190.3225615924</c:v>
                </c:pt>
                <c:pt idx="408">
                  <c:v>190.3023900215704</c:v>
                </c:pt>
                <c:pt idx="409">
                  <c:v>190.4213060497554</c:v>
                </c:pt>
                <c:pt idx="410">
                  <c:v>190.2734129564901</c:v>
                </c:pt>
                <c:pt idx="411">
                  <c:v>190.1921484227036</c:v>
                </c:pt>
                <c:pt idx="412">
                  <c:v>190.1262271921917</c:v>
                </c:pt>
                <c:pt idx="413">
                  <c:v>190.2151729407981</c:v>
                </c:pt>
                <c:pt idx="414">
                  <c:v>190.1534994281015</c:v>
                </c:pt>
                <c:pt idx="415">
                  <c:v>190.1817474205188</c:v>
                </c:pt>
                <c:pt idx="416">
                  <c:v>190.2051039013501</c:v>
                </c:pt>
                <c:pt idx="417">
                  <c:v>190.1772888269758</c:v>
                </c:pt>
                <c:pt idx="418">
                  <c:v>190.19203141813</c:v>
                </c:pt>
                <c:pt idx="419">
                  <c:v>190.2139206635196</c:v>
                </c:pt>
                <c:pt idx="420">
                  <c:v>190.1507507153901</c:v>
                </c:pt>
                <c:pt idx="421">
                  <c:v>190.1438429055122</c:v>
                </c:pt>
                <c:pt idx="422">
                  <c:v>190.1988583932145</c:v>
                </c:pt>
                <c:pt idx="423">
                  <c:v>190.2129488290865</c:v>
                </c:pt>
                <c:pt idx="424">
                  <c:v>190.2156860131142</c:v>
                </c:pt>
                <c:pt idx="425">
                  <c:v>190.1410793003608</c:v>
                </c:pt>
                <c:pt idx="426">
                  <c:v>190.1741768905573</c:v>
                </c:pt>
                <c:pt idx="427">
                  <c:v>190.0899629525783</c:v>
                </c:pt>
                <c:pt idx="428">
                  <c:v>190.0626604668679</c:v>
                </c:pt>
                <c:pt idx="429">
                  <c:v>190.0714229069733</c:v>
                </c:pt>
                <c:pt idx="430">
                  <c:v>190.0598067853276</c:v>
                </c:pt>
                <c:pt idx="431">
                  <c:v>190.0329838801022</c:v>
                </c:pt>
                <c:pt idx="432">
                  <c:v>190.0469182477407</c:v>
                </c:pt>
                <c:pt idx="433">
                  <c:v>190.0714418849243</c:v>
                </c:pt>
                <c:pt idx="434">
                  <c:v>190.0536414139029</c:v>
                </c:pt>
                <c:pt idx="435">
                  <c:v>190.0234691738114</c:v>
                </c:pt>
                <c:pt idx="436">
                  <c:v>189.9989523154608</c:v>
                </c:pt>
                <c:pt idx="437">
                  <c:v>189.9507240787374</c:v>
                </c:pt>
                <c:pt idx="438">
                  <c:v>190.0163305646648</c:v>
                </c:pt>
                <c:pt idx="439">
                  <c:v>190.006632941726</c:v>
                </c:pt>
                <c:pt idx="440">
                  <c:v>189.9939000417134</c:v>
                </c:pt>
                <c:pt idx="441">
                  <c:v>190.1122621164745</c:v>
                </c:pt>
                <c:pt idx="442">
                  <c:v>190.0366817498258</c:v>
                </c:pt>
                <c:pt idx="443">
                  <c:v>190.0280338730616</c:v>
                </c:pt>
                <c:pt idx="444">
                  <c:v>190.0744908889281</c:v>
                </c:pt>
                <c:pt idx="445">
                  <c:v>190.0328427948409</c:v>
                </c:pt>
                <c:pt idx="446">
                  <c:v>190.058132261527</c:v>
                </c:pt>
                <c:pt idx="447">
                  <c:v>190.0526836586007</c:v>
                </c:pt>
                <c:pt idx="448">
                  <c:v>190.0824385314686</c:v>
                </c:pt>
                <c:pt idx="449">
                  <c:v>190.0720029888761</c:v>
                </c:pt>
                <c:pt idx="450">
                  <c:v>190.077711021713</c:v>
                </c:pt>
                <c:pt idx="451">
                  <c:v>190.0948863450432</c:v>
                </c:pt>
                <c:pt idx="452">
                  <c:v>190.130904152522</c:v>
                </c:pt>
                <c:pt idx="453">
                  <c:v>190.0771209744927</c:v>
                </c:pt>
                <c:pt idx="454">
                  <c:v>190.082668990911</c:v>
                </c:pt>
                <c:pt idx="455">
                  <c:v>190.080243830107</c:v>
                </c:pt>
                <c:pt idx="456">
                  <c:v>190.0776839627018</c:v>
                </c:pt>
                <c:pt idx="457">
                  <c:v>190.0780635915731</c:v>
                </c:pt>
                <c:pt idx="458">
                  <c:v>190.0830074794118</c:v>
                </c:pt>
                <c:pt idx="459">
                  <c:v>190.0799532899646</c:v>
                </c:pt>
                <c:pt idx="460">
                  <c:v>190.0711467155064</c:v>
                </c:pt>
                <c:pt idx="461">
                  <c:v>190.0914495967939</c:v>
                </c:pt>
                <c:pt idx="462">
                  <c:v>190.0962510837041</c:v>
                </c:pt>
                <c:pt idx="463">
                  <c:v>190.0920377175167</c:v>
                </c:pt>
                <c:pt idx="464">
                  <c:v>190.092167489136</c:v>
                </c:pt>
                <c:pt idx="465">
                  <c:v>190.0869899368128</c:v>
                </c:pt>
                <c:pt idx="466">
                  <c:v>190.0808003217581</c:v>
                </c:pt>
                <c:pt idx="467">
                  <c:v>190.0811017923122</c:v>
                </c:pt>
                <c:pt idx="468">
                  <c:v>190.0689812043359</c:v>
                </c:pt>
                <c:pt idx="469">
                  <c:v>190.0852277346884</c:v>
                </c:pt>
                <c:pt idx="470">
                  <c:v>190.0932970025887</c:v>
                </c:pt>
                <c:pt idx="471">
                  <c:v>190.095585224876</c:v>
                </c:pt>
                <c:pt idx="472">
                  <c:v>190.0852440270787</c:v>
                </c:pt>
                <c:pt idx="473">
                  <c:v>190.0866523514492</c:v>
                </c:pt>
                <c:pt idx="474">
                  <c:v>190.0919115982034</c:v>
                </c:pt>
                <c:pt idx="475">
                  <c:v>190.0825047768897</c:v>
                </c:pt>
                <c:pt idx="476">
                  <c:v>190.0972361742184</c:v>
                </c:pt>
                <c:pt idx="477">
                  <c:v>190.0981194248263</c:v>
                </c:pt>
                <c:pt idx="478">
                  <c:v>190.0936638395654</c:v>
                </c:pt>
                <c:pt idx="479">
                  <c:v>190.1074517189091</c:v>
                </c:pt>
                <c:pt idx="480">
                  <c:v>190.0926231742495</c:v>
                </c:pt>
                <c:pt idx="481">
                  <c:v>190.1152080959691</c:v>
                </c:pt>
                <c:pt idx="482">
                  <c:v>190.0840647637298</c:v>
                </c:pt>
                <c:pt idx="483">
                  <c:v>190.0937087820841</c:v>
                </c:pt>
                <c:pt idx="484">
                  <c:v>190.0922582915429</c:v>
                </c:pt>
                <c:pt idx="485">
                  <c:v>190.0934468569945</c:v>
                </c:pt>
                <c:pt idx="486">
                  <c:v>190.1034886228619</c:v>
                </c:pt>
                <c:pt idx="487">
                  <c:v>190.0934397796499</c:v>
                </c:pt>
                <c:pt idx="488">
                  <c:v>190.0932893751614</c:v>
                </c:pt>
                <c:pt idx="489">
                  <c:v>190.0916230722144</c:v>
                </c:pt>
                <c:pt idx="490">
                  <c:v>190.0885728989944</c:v>
                </c:pt>
                <c:pt idx="491">
                  <c:v>190.0891317389614</c:v>
                </c:pt>
                <c:pt idx="492">
                  <c:v>190.1005594937441</c:v>
                </c:pt>
                <c:pt idx="493">
                  <c:v>190.0973083142693</c:v>
                </c:pt>
                <c:pt idx="494">
                  <c:v>190.0986782652074</c:v>
                </c:pt>
                <c:pt idx="495">
                  <c:v>190.0974437256407</c:v>
                </c:pt>
                <c:pt idx="496">
                  <c:v>190.0999926186614</c:v>
                </c:pt>
                <c:pt idx="497">
                  <c:v>190.1051031519426</c:v>
                </c:pt>
                <c:pt idx="498">
                  <c:v>190.1008922508413</c:v>
                </c:pt>
                <c:pt idx="499">
                  <c:v>190.1017166188035</c:v>
                </c:pt>
                <c:pt idx="500">
                  <c:v>190.1030553158785</c:v>
                </c:pt>
                <c:pt idx="501">
                  <c:v>190.1006007529373</c:v>
                </c:pt>
                <c:pt idx="502">
                  <c:v>190.1060031644328</c:v>
                </c:pt>
                <c:pt idx="503">
                  <c:v>190.1023995638074</c:v>
                </c:pt>
                <c:pt idx="504">
                  <c:v>190.1055700370434</c:v>
                </c:pt>
                <c:pt idx="505">
                  <c:v>190.1056334290651</c:v>
                </c:pt>
                <c:pt idx="506">
                  <c:v>190.1106547634557</c:v>
                </c:pt>
                <c:pt idx="507">
                  <c:v>190.1071366826536</c:v>
                </c:pt>
                <c:pt idx="508">
                  <c:v>190.1004147620359</c:v>
                </c:pt>
                <c:pt idx="509">
                  <c:v>190.1066466167642</c:v>
                </c:pt>
                <c:pt idx="510">
                  <c:v>190.1062483689326</c:v>
                </c:pt>
                <c:pt idx="511">
                  <c:v>190.1076479308093</c:v>
                </c:pt>
                <c:pt idx="512">
                  <c:v>190.1066502371761</c:v>
                </c:pt>
                <c:pt idx="513">
                  <c:v>190.1068549380564</c:v>
                </c:pt>
                <c:pt idx="514">
                  <c:v>190.105294015843</c:v>
                </c:pt>
                <c:pt idx="515">
                  <c:v>190.1044653103987</c:v>
                </c:pt>
                <c:pt idx="516">
                  <c:v>190.1074561133854</c:v>
                </c:pt>
                <c:pt idx="517">
                  <c:v>190.1015135815933</c:v>
                </c:pt>
                <c:pt idx="518">
                  <c:v>190.1022117621092</c:v>
                </c:pt>
                <c:pt idx="519">
                  <c:v>190.102395404525</c:v>
                </c:pt>
                <c:pt idx="520">
                  <c:v>190.1008503582525</c:v>
                </c:pt>
                <c:pt idx="521">
                  <c:v>190.1002688656079</c:v>
                </c:pt>
                <c:pt idx="522">
                  <c:v>190.1028322480666</c:v>
                </c:pt>
                <c:pt idx="523">
                  <c:v>190.1000240513753</c:v>
                </c:pt>
                <c:pt idx="524">
                  <c:v>190.1034594181993</c:v>
                </c:pt>
                <c:pt idx="525">
                  <c:v>190.1039531105176</c:v>
                </c:pt>
                <c:pt idx="526">
                  <c:v>190.1001617052552</c:v>
                </c:pt>
                <c:pt idx="527">
                  <c:v>190.0994853661504</c:v>
                </c:pt>
                <c:pt idx="528">
                  <c:v>190.0978712124599</c:v>
                </c:pt>
                <c:pt idx="529">
                  <c:v>190.0974537822641</c:v>
                </c:pt>
                <c:pt idx="530">
                  <c:v>190.0973233528025</c:v>
                </c:pt>
                <c:pt idx="531">
                  <c:v>190.0960368254363</c:v>
                </c:pt>
                <c:pt idx="532">
                  <c:v>190.0976435305488</c:v>
                </c:pt>
                <c:pt idx="533">
                  <c:v>190.0975459600101</c:v>
                </c:pt>
                <c:pt idx="534">
                  <c:v>190.0964626470912</c:v>
                </c:pt>
                <c:pt idx="535">
                  <c:v>190.0966368876908</c:v>
                </c:pt>
                <c:pt idx="536">
                  <c:v>190.0979289215574</c:v>
                </c:pt>
                <c:pt idx="537">
                  <c:v>190.0990724573779</c:v>
                </c:pt>
                <c:pt idx="538">
                  <c:v>190.0999621334164</c:v>
                </c:pt>
                <c:pt idx="539">
                  <c:v>190.1000837540819</c:v>
                </c:pt>
                <c:pt idx="540">
                  <c:v>190.0983968719261</c:v>
                </c:pt>
                <c:pt idx="541">
                  <c:v>190.0999313807978</c:v>
                </c:pt>
                <c:pt idx="542">
                  <c:v>190.09862342349</c:v>
                </c:pt>
                <c:pt idx="543">
                  <c:v>190.0995963595794</c:v>
                </c:pt>
                <c:pt idx="544">
                  <c:v>190.1010465982569</c:v>
                </c:pt>
                <c:pt idx="545">
                  <c:v>190.0997798213738</c:v>
                </c:pt>
                <c:pt idx="546">
                  <c:v>190.0999098990788</c:v>
                </c:pt>
                <c:pt idx="547">
                  <c:v>190.1020063990104</c:v>
                </c:pt>
                <c:pt idx="548">
                  <c:v>190.09998067206</c:v>
                </c:pt>
                <c:pt idx="549">
                  <c:v>190.098901138957</c:v>
                </c:pt>
                <c:pt idx="550">
                  <c:v>190.0998673053858</c:v>
                </c:pt>
                <c:pt idx="551">
                  <c:v>190.1009189769283</c:v>
                </c:pt>
                <c:pt idx="552">
                  <c:v>190.0994633759819</c:v>
                </c:pt>
                <c:pt idx="553">
                  <c:v>190.0997803867476</c:v>
                </c:pt>
                <c:pt idx="554">
                  <c:v>190.0989120354087</c:v>
                </c:pt>
                <c:pt idx="555">
                  <c:v>190.1005687733729</c:v>
                </c:pt>
                <c:pt idx="556">
                  <c:v>190.1009944372795</c:v>
                </c:pt>
                <c:pt idx="557">
                  <c:v>190.1011810736026</c:v>
                </c:pt>
                <c:pt idx="558">
                  <c:v>190.1000372212528</c:v>
                </c:pt>
                <c:pt idx="559">
                  <c:v>190.1008639823171</c:v>
                </c:pt>
                <c:pt idx="560">
                  <c:v>190.1007925851927</c:v>
                </c:pt>
                <c:pt idx="561">
                  <c:v>190.1005724478248</c:v>
                </c:pt>
                <c:pt idx="562">
                  <c:v>190.1004917483524</c:v>
                </c:pt>
                <c:pt idx="563">
                  <c:v>190.100670854882</c:v>
                </c:pt>
                <c:pt idx="564">
                  <c:v>190.1007602797669</c:v>
                </c:pt>
                <c:pt idx="565">
                  <c:v>190.1015447532897</c:v>
                </c:pt>
                <c:pt idx="566">
                  <c:v>190.0999383787492</c:v>
                </c:pt>
                <c:pt idx="567">
                  <c:v>190.1009589777972</c:v>
                </c:pt>
                <c:pt idx="568">
                  <c:v>190.1009363442766</c:v>
                </c:pt>
                <c:pt idx="569">
                  <c:v>190.1008144257472</c:v>
                </c:pt>
                <c:pt idx="570">
                  <c:v>190.1003466978449</c:v>
                </c:pt>
                <c:pt idx="571">
                  <c:v>190.1011669850004</c:v>
                </c:pt>
                <c:pt idx="572">
                  <c:v>190.1005380118595</c:v>
                </c:pt>
                <c:pt idx="573">
                  <c:v>190.1013559893856</c:v>
                </c:pt>
                <c:pt idx="574">
                  <c:v>190.1011603522477</c:v>
                </c:pt>
                <c:pt idx="575">
                  <c:v>190.1011075953943</c:v>
                </c:pt>
                <c:pt idx="576">
                  <c:v>190.1010912447102</c:v>
                </c:pt>
                <c:pt idx="577">
                  <c:v>190.1021010760715</c:v>
                </c:pt>
                <c:pt idx="578">
                  <c:v>190.1013813452332</c:v>
                </c:pt>
                <c:pt idx="579">
                  <c:v>190.1012420402033</c:v>
                </c:pt>
                <c:pt idx="580">
                  <c:v>190.1013394156928</c:v>
                </c:pt>
                <c:pt idx="581">
                  <c:v>190.1014950181368</c:v>
                </c:pt>
                <c:pt idx="582">
                  <c:v>190.1019134849738</c:v>
                </c:pt>
                <c:pt idx="583">
                  <c:v>190.1018080079467</c:v>
                </c:pt>
                <c:pt idx="584">
                  <c:v>190.1009997374401</c:v>
                </c:pt>
                <c:pt idx="585">
                  <c:v>190.1015300650093</c:v>
                </c:pt>
                <c:pt idx="586">
                  <c:v>190.1015423185879</c:v>
                </c:pt>
                <c:pt idx="587">
                  <c:v>190.1014198609078</c:v>
                </c:pt>
                <c:pt idx="588">
                  <c:v>190.1017835667579</c:v>
                </c:pt>
                <c:pt idx="589">
                  <c:v>190.1013661171783</c:v>
                </c:pt>
                <c:pt idx="590">
                  <c:v>190.1014095291065</c:v>
                </c:pt>
                <c:pt idx="591">
                  <c:v>190.1007210767214</c:v>
                </c:pt>
                <c:pt idx="592">
                  <c:v>190.101335524602</c:v>
                </c:pt>
                <c:pt idx="593">
                  <c:v>190.1013123817634</c:v>
                </c:pt>
                <c:pt idx="594">
                  <c:v>190.1014035146141</c:v>
                </c:pt>
                <c:pt idx="595">
                  <c:v>190.101396637407</c:v>
                </c:pt>
                <c:pt idx="596">
                  <c:v>190.1015987805063</c:v>
                </c:pt>
                <c:pt idx="597">
                  <c:v>190.1015034356644</c:v>
                </c:pt>
                <c:pt idx="598">
                  <c:v>190.1012538340274</c:v>
                </c:pt>
                <c:pt idx="599">
                  <c:v>190.1015848225659</c:v>
                </c:pt>
                <c:pt idx="600">
                  <c:v>190.101742310566</c:v>
                </c:pt>
                <c:pt idx="601">
                  <c:v>190.101611960853</c:v>
                </c:pt>
                <c:pt idx="602">
                  <c:v>190.1017608677537</c:v>
                </c:pt>
                <c:pt idx="603">
                  <c:v>190.1017229669597</c:v>
                </c:pt>
                <c:pt idx="604">
                  <c:v>190.1015908615637</c:v>
                </c:pt>
                <c:pt idx="605">
                  <c:v>190.1015758728554</c:v>
                </c:pt>
                <c:pt idx="606">
                  <c:v>190.1016079247732</c:v>
                </c:pt>
                <c:pt idx="607">
                  <c:v>190.1016987116467</c:v>
                </c:pt>
                <c:pt idx="608">
                  <c:v>190.1015515150487</c:v>
                </c:pt>
                <c:pt idx="609">
                  <c:v>190.1014746908695</c:v>
                </c:pt>
                <c:pt idx="610">
                  <c:v>190.1015117719834</c:v>
                </c:pt>
                <c:pt idx="611">
                  <c:v>190.1018090700608</c:v>
                </c:pt>
                <c:pt idx="612">
                  <c:v>190.1017164759862</c:v>
                </c:pt>
                <c:pt idx="613">
                  <c:v>190.1018717403122</c:v>
                </c:pt>
                <c:pt idx="614">
                  <c:v>190.1017097646043</c:v>
                </c:pt>
                <c:pt idx="615">
                  <c:v>190.1017655455564</c:v>
                </c:pt>
                <c:pt idx="616">
                  <c:v>190.1018961447493</c:v>
                </c:pt>
                <c:pt idx="617">
                  <c:v>190.1014575189486</c:v>
                </c:pt>
                <c:pt idx="618">
                  <c:v>190.1016672067903</c:v>
                </c:pt>
                <c:pt idx="619">
                  <c:v>190.1015973158973</c:v>
                </c:pt>
                <c:pt idx="620">
                  <c:v>190.1018230318939</c:v>
                </c:pt>
                <c:pt idx="621">
                  <c:v>190.1017273278885</c:v>
                </c:pt>
                <c:pt idx="622">
                  <c:v>190.101629805683</c:v>
                </c:pt>
                <c:pt idx="623">
                  <c:v>190.101695841596</c:v>
                </c:pt>
                <c:pt idx="624">
                  <c:v>190.1017435379019</c:v>
                </c:pt>
                <c:pt idx="625">
                  <c:v>190.1017119873807</c:v>
                </c:pt>
                <c:pt idx="626">
                  <c:v>190.1016043931727</c:v>
                </c:pt>
                <c:pt idx="627">
                  <c:v>190.1016609194221</c:v>
                </c:pt>
                <c:pt idx="628">
                  <c:v>190.1015238084202</c:v>
                </c:pt>
                <c:pt idx="629">
                  <c:v>190.1015695037161</c:v>
                </c:pt>
                <c:pt idx="630">
                  <c:v>190.1015956511897</c:v>
                </c:pt>
                <c:pt idx="631">
                  <c:v>190.1014882633722</c:v>
                </c:pt>
                <c:pt idx="632">
                  <c:v>190.1015037622412</c:v>
                </c:pt>
                <c:pt idx="633">
                  <c:v>190.1014234454904</c:v>
                </c:pt>
                <c:pt idx="634">
                  <c:v>190.1015112453341</c:v>
                </c:pt>
                <c:pt idx="635">
                  <c:v>190.1016917656085</c:v>
                </c:pt>
                <c:pt idx="636">
                  <c:v>190.1016696678757</c:v>
                </c:pt>
                <c:pt idx="637">
                  <c:v>190.1016293068719</c:v>
                </c:pt>
                <c:pt idx="638">
                  <c:v>190.1017221029643</c:v>
                </c:pt>
                <c:pt idx="639">
                  <c:v>190.1016554262334</c:v>
                </c:pt>
                <c:pt idx="640">
                  <c:v>190.1016316338164</c:v>
                </c:pt>
                <c:pt idx="641">
                  <c:v>190.1016192513082</c:v>
                </c:pt>
                <c:pt idx="642">
                  <c:v>190.1018435917853</c:v>
                </c:pt>
                <c:pt idx="643">
                  <c:v>190.1018912396377</c:v>
                </c:pt>
                <c:pt idx="644">
                  <c:v>190.1019069803577</c:v>
                </c:pt>
                <c:pt idx="645">
                  <c:v>190.1018508711885</c:v>
                </c:pt>
                <c:pt idx="646">
                  <c:v>190.1018225700863</c:v>
                </c:pt>
                <c:pt idx="647">
                  <c:v>190.1017900762591</c:v>
                </c:pt>
                <c:pt idx="648">
                  <c:v>190.1018711065171</c:v>
                </c:pt>
                <c:pt idx="649">
                  <c:v>190.1017914758766</c:v>
                </c:pt>
                <c:pt idx="650">
                  <c:v>190.1018300619996</c:v>
                </c:pt>
                <c:pt idx="651">
                  <c:v>190.1017289526289</c:v>
                </c:pt>
                <c:pt idx="652">
                  <c:v>190.1016899780685</c:v>
                </c:pt>
                <c:pt idx="653">
                  <c:v>190.1018062889605</c:v>
                </c:pt>
                <c:pt idx="654">
                  <c:v>190.1017808480945</c:v>
                </c:pt>
                <c:pt idx="655">
                  <c:v>190.1017659165846</c:v>
                </c:pt>
                <c:pt idx="656">
                  <c:v>190.1017683178994</c:v>
                </c:pt>
                <c:pt idx="657">
                  <c:v>190.1017889859117</c:v>
                </c:pt>
                <c:pt idx="658">
                  <c:v>190.1017501235625</c:v>
                </c:pt>
                <c:pt idx="659">
                  <c:v>190.1016999663891</c:v>
                </c:pt>
                <c:pt idx="660">
                  <c:v>190.1017175633023</c:v>
                </c:pt>
                <c:pt idx="661">
                  <c:v>190.1016922226831</c:v>
                </c:pt>
                <c:pt idx="662">
                  <c:v>190.1017131540716</c:v>
                </c:pt>
                <c:pt idx="663">
                  <c:v>190.101729699199</c:v>
                </c:pt>
                <c:pt idx="664">
                  <c:v>190.1017443109901</c:v>
                </c:pt>
                <c:pt idx="665">
                  <c:v>190.101746022839</c:v>
                </c:pt>
                <c:pt idx="666">
                  <c:v>190.1017987250601</c:v>
                </c:pt>
                <c:pt idx="667">
                  <c:v>190.1017507477881</c:v>
                </c:pt>
                <c:pt idx="668">
                  <c:v>190.1017352447002</c:v>
                </c:pt>
                <c:pt idx="669">
                  <c:v>190.1017711927291</c:v>
                </c:pt>
                <c:pt idx="670">
                  <c:v>190.1017351600819</c:v>
                </c:pt>
                <c:pt idx="671">
                  <c:v>190.1017355831993</c:v>
                </c:pt>
                <c:pt idx="672">
                  <c:v>190.1017120712257</c:v>
                </c:pt>
                <c:pt idx="673">
                  <c:v>190.1017717669732</c:v>
                </c:pt>
                <c:pt idx="674">
                  <c:v>190.1018043645123</c:v>
                </c:pt>
                <c:pt idx="675">
                  <c:v>190.1017432495127</c:v>
                </c:pt>
                <c:pt idx="676">
                  <c:v>190.1017800392547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9.736827059433919</c:v>
                </c:pt>
                <c:pt idx="2">
                  <c:v>12.26612368238805</c:v>
                </c:pt>
                <c:pt idx="3">
                  <c:v>11.91402338930901</c:v>
                </c:pt>
                <c:pt idx="4">
                  <c:v>10.73283137156435</c:v>
                </c:pt>
                <c:pt idx="5">
                  <c:v>9.181244577744224</c:v>
                </c:pt>
                <c:pt idx="6">
                  <c:v>7.428730993126671</c:v>
                </c:pt>
                <c:pt idx="7">
                  <c:v>4.062277072435349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9.888676101279334</c:v>
                </c:pt>
                <c:pt idx="2">
                  <c:v>4.058472430225848</c:v>
                </c:pt>
                <c:pt idx="3">
                  <c:v>1.791704203778494</c:v>
                </c:pt>
                <c:pt idx="4">
                  <c:v>1.023630420258659</c:v>
                </c:pt>
                <c:pt idx="5">
                  <c:v>0.6428153297457553</c:v>
                </c:pt>
                <c:pt idx="6">
                  <c:v>0.416240967810814</c:v>
                </c:pt>
                <c:pt idx="7">
                  <c:v>0.5585046746515863</c:v>
                </c:pt>
                <c:pt idx="8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0.1518490418454151</c:v>
                </c:pt>
                <c:pt idx="2">
                  <c:v>1.529175807271716</c:v>
                </c:pt>
                <c:pt idx="3">
                  <c:v>2.143804496857532</c:v>
                </c:pt>
                <c:pt idx="4">
                  <c:v>2.204822438003319</c:v>
                </c:pt>
                <c:pt idx="5">
                  <c:v>2.194402123565884</c:v>
                </c:pt>
                <c:pt idx="6">
                  <c:v>2.168754552428366</c:v>
                </c:pt>
                <c:pt idx="7">
                  <c:v>3.924958595342908</c:v>
                </c:pt>
                <c:pt idx="8">
                  <c:v>4.19405631774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15.2725492185669</c:v>
                </c:pt>
                <c:pt idx="2">
                  <c:v>17.39000447179948</c:v>
                </c:pt>
                <c:pt idx="3">
                  <c:v>16.17848068851698</c:v>
                </c:pt>
                <c:pt idx="4">
                  <c:v>14.22732880688392</c:v>
                </c:pt>
                <c:pt idx="5">
                  <c:v>11.97370340620599</c:v>
                </c:pt>
                <c:pt idx="6">
                  <c:v>9.570545080467078</c:v>
                </c:pt>
                <c:pt idx="7">
                  <c:v>5.115622300342768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15.7911974889918</c:v>
                </c:pt>
                <c:pt idx="2">
                  <c:v>4.058472430225848</c:v>
                </c:pt>
                <c:pt idx="3">
                  <c:v>1.791704203778494</c:v>
                </c:pt>
                <c:pt idx="4">
                  <c:v>1.02363042025866</c:v>
                </c:pt>
                <c:pt idx="5">
                  <c:v>0.6428153297457553</c:v>
                </c:pt>
                <c:pt idx="6">
                  <c:v>0.416240967810814</c:v>
                </c:pt>
                <c:pt idx="7">
                  <c:v>0.5585046746515863</c:v>
                </c:pt>
                <c:pt idx="8">
                  <c:v>0.1317792453046511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0.5186482704249085</c:v>
                </c:pt>
                <c:pt idx="2">
                  <c:v>1.941017176993261</c:v>
                </c:pt>
                <c:pt idx="3">
                  <c:v>3.003227987060996</c:v>
                </c:pt>
                <c:pt idx="4">
                  <c:v>2.97478230189172</c:v>
                </c:pt>
                <c:pt idx="5">
                  <c:v>2.896440730423688</c:v>
                </c:pt>
                <c:pt idx="6">
                  <c:v>2.819399293549726</c:v>
                </c:pt>
                <c:pt idx="7">
                  <c:v>5.013427454775896</c:v>
                </c:pt>
                <c:pt idx="8">
                  <c:v>5.247401545647413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10.59550934598093</c:v>
                </c:pt>
                <c:pt idx="2">
                  <c:v>9.467866165238231</c:v>
                </c:pt>
                <c:pt idx="3">
                  <c:v>8.728334774191598</c:v>
                </c:pt>
                <c:pt idx="4">
                  <c:v>7.579447946451738</c:v>
                </c:pt>
                <c:pt idx="5">
                  <c:v>6.200154028986974</c:v>
                </c:pt>
                <c:pt idx="6">
                  <c:v>3.45806231358086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10.74361941717512</c:v>
                </c:pt>
                <c:pt idx="2">
                  <c:v>1.791704203778494</c:v>
                </c:pt>
                <c:pt idx="3">
                  <c:v>1.02363042025866</c:v>
                </c:pt>
                <c:pt idx="4">
                  <c:v>0.6428153297457553</c:v>
                </c:pt>
                <c:pt idx="5">
                  <c:v>0.416240967810814</c:v>
                </c:pt>
                <c:pt idx="6">
                  <c:v>0.5585046746515862</c:v>
                </c:pt>
                <c:pt idx="7">
                  <c:v>0.131779245304651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0.1481100711941915</c:v>
                </c:pt>
                <c:pt idx="2">
                  <c:v>2.919347384521194</c:v>
                </c:pt>
                <c:pt idx="3">
                  <c:v>1.763161811305292</c:v>
                </c:pt>
                <c:pt idx="4">
                  <c:v>1.791702157485615</c:v>
                </c:pt>
                <c:pt idx="5">
                  <c:v>1.795534885275579</c:v>
                </c:pt>
                <c:pt idx="6">
                  <c:v>3.3005963900577</c:v>
                </c:pt>
                <c:pt idx="7">
                  <c:v>3.589841558885512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15238311.89049296</v>
      </c>
      <c r="C2">
        <v>0</v>
      </c>
      <c r="D2">
        <v>3611785.83893245</v>
      </c>
      <c r="E2">
        <v>3722987.400279603</v>
      </c>
      <c r="F2">
        <v>4973987.604423993</v>
      </c>
      <c r="G2">
        <v>2929551.046856917</v>
      </c>
    </row>
    <row r="3" spans="1:7">
      <c r="A3">
        <v>1</v>
      </c>
      <c r="B3">
        <v>84755765.94491254</v>
      </c>
      <c r="C3">
        <v>489985.9863403662</v>
      </c>
      <c r="D3">
        <v>10589301.43763989</v>
      </c>
      <c r="E3">
        <v>3722987.400279603</v>
      </c>
      <c r="F3">
        <v>49739876.04423992</v>
      </c>
      <c r="G3">
        <v>20213615.07641276</v>
      </c>
    </row>
    <row r="4" spans="1:7">
      <c r="A4">
        <v>2</v>
      </c>
      <c r="B4">
        <v>81535311.31746483</v>
      </c>
      <c r="C4">
        <v>488196.2928451169</v>
      </c>
      <c r="D4">
        <v>10099979.69983929</v>
      </c>
      <c r="E4">
        <v>3722987.400279603</v>
      </c>
      <c r="F4">
        <v>47862348.80786066</v>
      </c>
      <c r="G4">
        <v>19361799.11664017</v>
      </c>
    </row>
    <row r="5" spans="1:7">
      <c r="A5">
        <v>3</v>
      </c>
      <c r="B5">
        <v>77269858.36037818</v>
      </c>
      <c r="C5">
        <v>484855.1190890046</v>
      </c>
      <c r="D5">
        <v>9527215.760846429</v>
      </c>
      <c r="E5">
        <v>3722987.400279603</v>
      </c>
      <c r="F5">
        <v>45125741.00167225</v>
      </c>
      <c r="G5">
        <v>18409059.07849088</v>
      </c>
    </row>
    <row r="6" spans="1:7">
      <c r="A6">
        <v>4</v>
      </c>
      <c r="B6">
        <v>75316563.21905844</v>
      </c>
      <c r="C6">
        <v>485589.627408798</v>
      </c>
      <c r="D6">
        <v>9322004.587870659</v>
      </c>
      <c r="E6">
        <v>3722987.400279603</v>
      </c>
      <c r="F6">
        <v>43849499.02280712</v>
      </c>
      <c r="G6">
        <v>17936482.58069226</v>
      </c>
    </row>
    <row r="7" spans="1:7">
      <c r="A7">
        <v>5</v>
      </c>
      <c r="B7">
        <v>71708443.44919404</v>
      </c>
      <c r="C7">
        <v>483456.401839575</v>
      </c>
      <c r="D7">
        <v>8902743.873170273</v>
      </c>
      <c r="E7">
        <v>3722987.400279603</v>
      </c>
      <c r="F7">
        <v>41460250.59529397</v>
      </c>
      <c r="G7">
        <v>17139005.17861063</v>
      </c>
    </row>
    <row r="8" spans="1:7">
      <c r="A8">
        <v>6</v>
      </c>
      <c r="B8">
        <v>69953271.37502472</v>
      </c>
      <c r="C8">
        <v>484913.3571617187</v>
      </c>
      <c r="D8">
        <v>8765790.58752889</v>
      </c>
      <c r="E8">
        <v>3722987.400279603</v>
      </c>
      <c r="F8">
        <v>40281181.88874301</v>
      </c>
      <c r="G8">
        <v>16698398.14131149</v>
      </c>
    </row>
    <row r="9" spans="1:7">
      <c r="A9">
        <v>7</v>
      </c>
      <c r="B9">
        <v>66488611.91374108</v>
      </c>
      <c r="C9">
        <v>482725.5204548371</v>
      </c>
      <c r="D9">
        <v>8398487.743793303</v>
      </c>
      <c r="E9">
        <v>3722987.400279603</v>
      </c>
      <c r="F9">
        <v>37985866.85894077</v>
      </c>
      <c r="G9">
        <v>15898544.39027256</v>
      </c>
    </row>
    <row r="10" spans="1:7">
      <c r="A10">
        <v>8</v>
      </c>
      <c r="B10">
        <v>64802338.280902</v>
      </c>
      <c r="C10">
        <v>483925.5844311492</v>
      </c>
      <c r="D10">
        <v>8289393.314278088</v>
      </c>
      <c r="E10">
        <v>3722987.400279603</v>
      </c>
      <c r="F10">
        <v>36847636.34730221</v>
      </c>
      <c r="G10">
        <v>15458395.63461095</v>
      </c>
    </row>
    <row r="11" spans="1:7">
      <c r="A11">
        <v>9</v>
      </c>
      <c r="B11">
        <v>61393817.53724059</v>
      </c>
      <c r="C11">
        <v>481408.3607493829</v>
      </c>
      <c r="D11">
        <v>7946995.427475614</v>
      </c>
      <c r="E11">
        <v>3722987.400279603</v>
      </c>
      <c r="F11">
        <v>34602154.86660915</v>
      </c>
      <c r="G11">
        <v>14640271.48212684</v>
      </c>
    </row>
    <row r="12" spans="1:7">
      <c r="A12">
        <v>10</v>
      </c>
      <c r="B12">
        <v>59738550.47797768</v>
      </c>
      <c r="C12">
        <v>482196.7235172049</v>
      </c>
      <c r="D12">
        <v>7851487.098089501</v>
      </c>
      <c r="E12">
        <v>3722987.400279603</v>
      </c>
      <c r="F12">
        <v>33488098.8860838</v>
      </c>
      <c r="G12">
        <v>14193780.37000757</v>
      </c>
    </row>
    <row r="13" spans="1:7">
      <c r="A13">
        <v>11</v>
      </c>
      <c r="B13">
        <v>56359692.73711539</v>
      </c>
      <c r="C13">
        <v>479245.8778269959</v>
      </c>
      <c r="D13">
        <v>7523910.819154928</v>
      </c>
      <c r="E13">
        <v>3722987.400279603</v>
      </c>
      <c r="F13">
        <v>31277149.89983269</v>
      </c>
      <c r="G13">
        <v>13356398.74002117</v>
      </c>
    </row>
    <row r="14" spans="1:7">
      <c r="A14">
        <v>12</v>
      </c>
      <c r="B14">
        <v>54721551.8238994</v>
      </c>
      <c r="C14">
        <v>479548.9683158206</v>
      </c>
      <c r="D14">
        <v>7436748.63295953</v>
      </c>
      <c r="E14">
        <v>3722987.400279603</v>
      </c>
      <c r="F14">
        <v>30180636.45630554</v>
      </c>
      <c r="G14">
        <v>12901630.3660389</v>
      </c>
    </row>
    <row r="15" spans="1:7">
      <c r="A15">
        <v>13</v>
      </c>
      <c r="B15">
        <v>51367143.25298192</v>
      </c>
      <c r="C15">
        <v>476120.0892389782</v>
      </c>
      <c r="D15">
        <v>7123641.076434265</v>
      </c>
      <c r="E15">
        <v>3722987.400279603</v>
      </c>
      <c r="F15">
        <v>27997822.91804132</v>
      </c>
      <c r="G15">
        <v>12046571.76898776</v>
      </c>
    </row>
    <row r="16" spans="1:7">
      <c r="A16">
        <v>14</v>
      </c>
      <c r="B16">
        <v>49748587.18498004</v>
      </c>
      <c r="C16">
        <v>475946.1231352569</v>
      </c>
      <c r="D16">
        <v>7046651.970063809</v>
      </c>
      <c r="E16">
        <v>3722987.400279603</v>
      </c>
      <c r="F16">
        <v>26954211.89447991</v>
      </c>
      <c r="G16">
        <v>11548789.79702146</v>
      </c>
    </row>
    <row r="17" spans="1:7">
      <c r="A17">
        <v>15</v>
      </c>
      <c r="B17">
        <v>46435785.67755283</v>
      </c>
      <c r="C17">
        <v>472083.7366325757</v>
      </c>
      <c r="D17">
        <v>6759419.236305627</v>
      </c>
      <c r="E17">
        <v>3722987.400279603</v>
      </c>
      <c r="F17">
        <v>24869938.02211996</v>
      </c>
      <c r="G17">
        <v>10611357.28221507</v>
      </c>
    </row>
    <row r="18" spans="1:7">
      <c r="A18">
        <v>16</v>
      </c>
      <c r="B18">
        <v>41745055.31847478</v>
      </c>
      <c r="C18">
        <v>477437.0973540282</v>
      </c>
      <c r="D18">
        <v>6263957.228612938</v>
      </c>
      <c r="E18">
        <v>3722987.400279603</v>
      </c>
      <c r="F18">
        <v>21831074.91702576</v>
      </c>
      <c r="G18">
        <v>9449598.675202454</v>
      </c>
    </row>
    <row r="19" spans="1:7">
      <c r="A19">
        <v>17</v>
      </c>
      <c r="B19">
        <v>41059466.72851045</v>
      </c>
      <c r="C19">
        <v>478767.6887477611</v>
      </c>
      <c r="D19">
        <v>6201994.944823482</v>
      </c>
      <c r="E19">
        <v>3722987.400279603</v>
      </c>
      <c r="F19">
        <v>21368308.40700514</v>
      </c>
      <c r="G19">
        <v>9287408.287654469</v>
      </c>
    </row>
    <row r="20" spans="1:7">
      <c r="A20">
        <v>18</v>
      </c>
      <c r="B20">
        <v>41091749.13668031</v>
      </c>
      <c r="C20">
        <v>479773.2164301664</v>
      </c>
      <c r="D20">
        <v>6214198.763448825</v>
      </c>
      <c r="E20">
        <v>3722987.400279603</v>
      </c>
      <c r="F20">
        <v>21380756.63089873</v>
      </c>
      <c r="G20">
        <v>9294033.125622984</v>
      </c>
    </row>
    <row r="21" spans="1:7">
      <c r="A21">
        <v>19</v>
      </c>
      <c r="B21">
        <v>40044004.0586645</v>
      </c>
      <c r="C21">
        <v>481231.7894613611</v>
      </c>
      <c r="D21">
        <v>6146076.928946219</v>
      </c>
      <c r="E21">
        <v>3722987.400279603</v>
      </c>
      <c r="F21">
        <v>20677651.78442737</v>
      </c>
      <c r="G21">
        <v>9016056.155549943</v>
      </c>
    </row>
    <row r="22" spans="1:7">
      <c r="A22">
        <v>20</v>
      </c>
      <c r="B22">
        <v>40036668.81098893</v>
      </c>
      <c r="C22">
        <v>481935.6632631047</v>
      </c>
      <c r="D22">
        <v>6154848.815316031</v>
      </c>
      <c r="E22">
        <v>3722987.400279603</v>
      </c>
      <c r="F22">
        <v>20668816.94737622</v>
      </c>
      <c r="G22">
        <v>9008079.984753972</v>
      </c>
    </row>
    <row r="23" spans="1:7">
      <c r="A23">
        <v>21</v>
      </c>
      <c r="B23">
        <v>38998656.93052299</v>
      </c>
      <c r="C23">
        <v>483911.5583787487</v>
      </c>
      <c r="D23">
        <v>6063327.387350949</v>
      </c>
      <c r="E23">
        <v>3722987.400279603</v>
      </c>
      <c r="F23">
        <v>20009061.94493769</v>
      </c>
      <c r="G23">
        <v>8719368.639575999</v>
      </c>
    </row>
    <row r="24" spans="1:7">
      <c r="A24">
        <v>22</v>
      </c>
      <c r="B24">
        <v>38972717.53581842</v>
      </c>
      <c r="C24">
        <v>484437.4091712916</v>
      </c>
      <c r="D24">
        <v>6069328.368129271</v>
      </c>
      <c r="E24">
        <v>3722987.400279603</v>
      </c>
      <c r="F24">
        <v>19988640.56664889</v>
      </c>
      <c r="G24">
        <v>8707323.791589361</v>
      </c>
    </row>
    <row r="25" spans="1:7">
      <c r="A25">
        <v>23</v>
      </c>
      <c r="B25">
        <v>37725075.35200505</v>
      </c>
      <c r="C25">
        <v>486825.463627304</v>
      </c>
      <c r="D25">
        <v>5936522.107741349</v>
      </c>
      <c r="E25">
        <v>3722987.400279603</v>
      </c>
      <c r="F25">
        <v>19194371.02742981</v>
      </c>
      <c r="G25">
        <v>8384369.352926983</v>
      </c>
    </row>
    <row r="26" spans="1:7">
      <c r="A26">
        <v>24</v>
      </c>
      <c r="B26">
        <v>36377041.36696121</v>
      </c>
      <c r="C26">
        <v>490106.8890059706</v>
      </c>
      <c r="D26">
        <v>5793247.707352038</v>
      </c>
      <c r="E26">
        <v>3722987.400279603</v>
      </c>
      <c r="F26">
        <v>18326904.82571816</v>
      </c>
      <c r="G26">
        <v>8043794.544605441</v>
      </c>
    </row>
    <row r="27" spans="1:7">
      <c r="A27">
        <v>25</v>
      </c>
      <c r="B27">
        <v>35952275.03231431</v>
      </c>
      <c r="C27">
        <v>491428.1808573465</v>
      </c>
      <c r="D27">
        <v>5719070.987603832</v>
      </c>
      <c r="E27">
        <v>3722987.400279603</v>
      </c>
      <c r="F27">
        <v>18067100.68150922</v>
      </c>
      <c r="G27">
        <v>7951687.782064307</v>
      </c>
    </row>
    <row r="28" spans="1:7">
      <c r="A28">
        <v>26</v>
      </c>
      <c r="B28">
        <v>35906404.53795828</v>
      </c>
      <c r="C28">
        <v>491618.5919673687</v>
      </c>
      <c r="D28">
        <v>5721328.534752969</v>
      </c>
      <c r="E28">
        <v>3722987.400279603</v>
      </c>
      <c r="F28">
        <v>18034726.47655847</v>
      </c>
      <c r="G28">
        <v>7935743.53439987</v>
      </c>
    </row>
    <row r="29" spans="1:7">
      <c r="A29">
        <v>27</v>
      </c>
      <c r="B29">
        <v>34362610.21560069</v>
      </c>
      <c r="C29">
        <v>496612.5224407834</v>
      </c>
      <c r="D29">
        <v>5550503.50862222</v>
      </c>
      <c r="E29">
        <v>3722987.400279603</v>
      </c>
      <c r="F29">
        <v>17037752.28810512</v>
      </c>
      <c r="G29">
        <v>7554754.496152966</v>
      </c>
    </row>
    <row r="30" spans="1:7">
      <c r="A30">
        <v>28</v>
      </c>
      <c r="B30">
        <v>32798357.53382391</v>
      </c>
      <c r="C30">
        <v>502925.6590311964</v>
      </c>
      <c r="D30">
        <v>5382232.266772244</v>
      </c>
      <c r="E30">
        <v>3722987.400279603</v>
      </c>
      <c r="F30">
        <v>16022563.65908751</v>
      </c>
      <c r="G30">
        <v>7167648.548653364</v>
      </c>
    </row>
    <row r="31" spans="1:7">
      <c r="A31">
        <v>29</v>
      </c>
      <c r="B31">
        <v>32186837.15098566</v>
      </c>
      <c r="C31">
        <v>506801.503858162</v>
      </c>
      <c r="D31">
        <v>5295286.915882573</v>
      </c>
      <c r="E31">
        <v>3722987.400279603</v>
      </c>
      <c r="F31">
        <v>15623200.14851982</v>
      </c>
      <c r="G31">
        <v>7038561.1824455</v>
      </c>
    </row>
    <row r="32" spans="1:7">
      <c r="A32">
        <v>30</v>
      </c>
      <c r="B32">
        <v>31649884.54091213</v>
      </c>
      <c r="C32">
        <v>509505.7895137333</v>
      </c>
      <c r="D32">
        <v>5235874.038464046</v>
      </c>
      <c r="E32">
        <v>3722987.400279603</v>
      </c>
      <c r="F32">
        <v>15270963.17079613</v>
      </c>
      <c r="G32">
        <v>6910554.141858616</v>
      </c>
    </row>
    <row r="33" spans="1:7">
      <c r="A33">
        <v>31</v>
      </c>
      <c r="B33">
        <v>29836126.53200816</v>
      </c>
      <c r="C33">
        <v>520172.6596251749</v>
      </c>
      <c r="D33">
        <v>5049816.212883591</v>
      </c>
      <c r="E33">
        <v>3722987.400279603</v>
      </c>
      <c r="F33">
        <v>14089742.21797211</v>
      </c>
      <c r="G33">
        <v>6453408.04124768</v>
      </c>
    </row>
    <row r="34" spans="1:7">
      <c r="A34">
        <v>32</v>
      </c>
      <c r="B34">
        <v>29141953.22998286</v>
      </c>
      <c r="C34">
        <v>525878.5437878433</v>
      </c>
      <c r="D34">
        <v>4973017.2728727</v>
      </c>
      <c r="E34">
        <v>3722987.400279603</v>
      </c>
      <c r="F34">
        <v>13639693.1323867</v>
      </c>
      <c r="G34">
        <v>6280376.880656011</v>
      </c>
    </row>
    <row r="35" spans="1:7">
      <c r="A35">
        <v>33</v>
      </c>
      <c r="B35">
        <v>28826110.83323221</v>
      </c>
      <c r="C35">
        <v>529302.9329196889</v>
      </c>
      <c r="D35">
        <v>4931671.061188105</v>
      </c>
      <c r="E35">
        <v>3722987.400279603</v>
      </c>
      <c r="F35">
        <v>13447096.02008676</v>
      </c>
      <c r="G35">
        <v>6195053.418758051</v>
      </c>
    </row>
    <row r="36" spans="1:7">
      <c r="A36">
        <v>34</v>
      </c>
      <c r="B36">
        <v>28971134.45510856</v>
      </c>
      <c r="C36">
        <v>528538.3929773448</v>
      </c>
      <c r="D36">
        <v>4938244.141989772</v>
      </c>
      <c r="E36">
        <v>3722987.400279603</v>
      </c>
      <c r="F36">
        <v>13549291.34037164</v>
      </c>
      <c r="G36">
        <v>6232073.179490195</v>
      </c>
    </row>
    <row r="37" spans="1:7">
      <c r="A37">
        <v>35</v>
      </c>
      <c r="B37">
        <v>28399959.06650667</v>
      </c>
      <c r="C37">
        <v>534775.4870444048</v>
      </c>
      <c r="D37">
        <v>4875064.475210007</v>
      </c>
      <c r="E37">
        <v>3722987.400279603</v>
      </c>
      <c r="F37">
        <v>13176137.34405647</v>
      </c>
      <c r="G37">
        <v>6090994.359916182</v>
      </c>
    </row>
    <row r="38" spans="1:7">
      <c r="A38">
        <v>36</v>
      </c>
      <c r="B38">
        <v>28411878.71937893</v>
      </c>
      <c r="C38">
        <v>535408.7215167885</v>
      </c>
      <c r="D38">
        <v>4880624.082254638</v>
      </c>
      <c r="E38">
        <v>3722987.400279603</v>
      </c>
      <c r="F38">
        <v>13182814.45116342</v>
      </c>
      <c r="G38">
        <v>6090044.064164475</v>
      </c>
    </row>
    <row r="39" spans="1:7">
      <c r="A39">
        <v>37</v>
      </c>
      <c r="B39">
        <v>27882247.74198078</v>
      </c>
      <c r="C39">
        <v>540632.5743656264</v>
      </c>
      <c r="D39">
        <v>4815524.261728661</v>
      </c>
      <c r="E39">
        <v>3722987.400279603</v>
      </c>
      <c r="F39">
        <v>12833876.65713409</v>
      </c>
      <c r="G39">
        <v>5969226.848472798</v>
      </c>
    </row>
    <row r="40" spans="1:7">
      <c r="A40">
        <v>38</v>
      </c>
      <c r="B40">
        <v>27575609.90377758</v>
      </c>
      <c r="C40">
        <v>544570.5820987636</v>
      </c>
      <c r="D40">
        <v>4790628.158408077</v>
      </c>
      <c r="E40">
        <v>3722987.400279603</v>
      </c>
      <c r="F40">
        <v>12628119.30895901</v>
      </c>
      <c r="G40">
        <v>5889304.454032132</v>
      </c>
    </row>
    <row r="41" spans="1:7">
      <c r="A41">
        <v>39</v>
      </c>
      <c r="B41">
        <v>27608755.76229054</v>
      </c>
      <c r="C41">
        <v>544726.0180751475</v>
      </c>
      <c r="D41">
        <v>4792545.798428603</v>
      </c>
      <c r="E41">
        <v>3722987.400279603</v>
      </c>
      <c r="F41">
        <v>12649237.70285506</v>
      </c>
      <c r="G41">
        <v>5899258.842652124</v>
      </c>
    </row>
    <row r="42" spans="1:7">
      <c r="A42">
        <v>40</v>
      </c>
      <c r="B42">
        <v>26590807.80206915</v>
      </c>
      <c r="C42">
        <v>553424.0374858677</v>
      </c>
      <c r="D42">
        <v>4686434.189439551</v>
      </c>
      <c r="E42">
        <v>3722987.400279603</v>
      </c>
      <c r="F42">
        <v>11978630.68446016</v>
      </c>
      <c r="G42">
        <v>5649331.490403963</v>
      </c>
    </row>
    <row r="43" spans="1:7">
      <c r="A43">
        <v>41</v>
      </c>
      <c r="B43">
        <v>26190328.69442319</v>
      </c>
      <c r="C43">
        <v>557626.6601636041</v>
      </c>
      <c r="D43">
        <v>4653530.967391935</v>
      </c>
      <c r="E43">
        <v>3722987.400279603</v>
      </c>
      <c r="F43">
        <v>11712304.26869719</v>
      </c>
      <c r="G43">
        <v>5543879.397890867</v>
      </c>
    </row>
    <row r="44" spans="1:7">
      <c r="A44">
        <v>42</v>
      </c>
      <c r="B44">
        <v>26185001.26295919</v>
      </c>
      <c r="C44">
        <v>557531.4664724187</v>
      </c>
      <c r="D44">
        <v>4659624.37479722</v>
      </c>
      <c r="E44">
        <v>3722987.400279603</v>
      </c>
      <c r="F44">
        <v>11705439.64190735</v>
      </c>
      <c r="G44">
        <v>5539418.3795026</v>
      </c>
    </row>
    <row r="45" spans="1:7">
      <c r="A45">
        <v>43</v>
      </c>
      <c r="B45">
        <v>25359876.63859469</v>
      </c>
      <c r="C45">
        <v>565736.3179303814</v>
      </c>
      <c r="D45">
        <v>4577431.666544534</v>
      </c>
      <c r="E45">
        <v>3722987.400279603</v>
      </c>
      <c r="F45">
        <v>11161534.9079004</v>
      </c>
      <c r="G45">
        <v>5332186.345939764</v>
      </c>
    </row>
    <row r="46" spans="1:7">
      <c r="A46">
        <v>44</v>
      </c>
      <c r="B46">
        <v>24595843.91514019</v>
      </c>
      <c r="C46">
        <v>574340.5866281256</v>
      </c>
      <c r="D46">
        <v>4500157.695529315</v>
      </c>
      <c r="E46">
        <v>3722987.400279603</v>
      </c>
      <c r="F46">
        <v>10659300.96254295</v>
      </c>
      <c r="G46">
        <v>5139057.270160189</v>
      </c>
    </row>
    <row r="47" spans="1:7">
      <c r="A47">
        <v>45</v>
      </c>
      <c r="B47">
        <v>24128933.98326309</v>
      </c>
      <c r="C47">
        <v>578574.499126832</v>
      </c>
      <c r="D47">
        <v>4465228.704506318</v>
      </c>
      <c r="E47">
        <v>3722987.400279603</v>
      </c>
      <c r="F47">
        <v>10355922.57694924</v>
      </c>
      <c r="G47">
        <v>5006220.802401099</v>
      </c>
    </row>
    <row r="48" spans="1:7">
      <c r="A48">
        <v>46</v>
      </c>
      <c r="B48">
        <v>23311341.38675839</v>
      </c>
      <c r="C48">
        <v>591367.0140989592</v>
      </c>
      <c r="D48">
        <v>4377690.044415424</v>
      </c>
      <c r="E48">
        <v>3722987.400279603</v>
      </c>
      <c r="F48">
        <v>9817033.945193514</v>
      </c>
      <c r="G48">
        <v>4802262.982770893</v>
      </c>
    </row>
    <row r="49" spans="1:7">
      <c r="A49">
        <v>47</v>
      </c>
      <c r="B49">
        <v>22969764.44152702</v>
      </c>
      <c r="C49">
        <v>597422.7415701713</v>
      </c>
      <c r="D49">
        <v>4347008.072610816</v>
      </c>
      <c r="E49">
        <v>3722987.400279603</v>
      </c>
      <c r="F49">
        <v>9591904.35551299</v>
      </c>
      <c r="G49">
        <v>4710441.871553442</v>
      </c>
    </row>
    <row r="50" spans="1:7">
      <c r="A50">
        <v>48</v>
      </c>
      <c r="B50">
        <v>22581573.76687975</v>
      </c>
      <c r="C50">
        <v>604561.2015491576</v>
      </c>
      <c r="D50">
        <v>4306440.218044986</v>
      </c>
      <c r="E50">
        <v>3722987.400279603</v>
      </c>
      <c r="F50">
        <v>9332835.424323935</v>
      </c>
      <c r="G50">
        <v>4614749.522682073</v>
      </c>
    </row>
    <row r="51" spans="1:7">
      <c r="A51">
        <v>49</v>
      </c>
      <c r="B51">
        <v>22376431.40428418</v>
      </c>
      <c r="C51">
        <v>607237.0895338763</v>
      </c>
      <c r="D51">
        <v>4288003.383207455</v>
      </c>
      <c r="E51">
        <v>3722987.400279603</v>
      </c>
      <c r="F51">
        <v>9192520.426321575</v>
      </c>
      <c r="G51">
        <v>4565683.104941666</v>
      </c>
    </row>
    <row r="52" spans="1:7">
      <c r="A52">
        <v>50</v>
      </c>
      <c r="B52">
        <v>22349868.02359995</v>
      </c>
      <c r="C52">
        <v>608194.7333514622</v>
      </c>
      <c r="D52">
        <v>4281187.925247623</v>
      </c>
      <c r="E52">
        <v>3722987.400279603</v>
      </c>
      <c r="F52">
        <v>9178116.46818121</v>
      </c>
      <c r="G52">
        <v>4559381.496540057</v>
      </c>
    </row>
    <row r="53" spans="1:7">
      <c r="A53">
        <v>51</v>
      </c>
      <c r="B53">
        <v>22023845.27599295</v>
      </c>
      <c r="C53">
        <v>612840.7953670211</v>
      </c>
      <c r="D53">
        <v>4249567.563824284</v>
      </c>
      <c r="E53">
        <v>3722987.400279603</v>
      </c>
      <c r="F53">
        <v>8961724.270079497</v>
      </c>
      <c r="G53">
        <v>4476725.246442541</v>
      </c>
    </row>
    <row r="54" spans="1:7">
      <c r="A54">
        <v>52</v>
      </c>
      <c r="B54">
        <v>21973689.15764683</v>
      </c>
      <c r="C54">
        <v>613796.5093204827</v>
      </c>
      <c r="D54">
        <v>4239266.632161739</v>
      </c>
      <c r="E54">
        <v>3722987.400279603</v>
      </c>
      <c r="F54">
        <v>8932774.894412639</v>
      </c>
      <c r="G54">
        <v>4464863.721472369</v>
      </c>
    </row>
    <row r="55" spans="1:7">
      <c r="A55">
        <v>53</v>
      </c>
      <c r="B55">
        <v>21958438.83477897</v>
      </c>
      <c r="C55">
        <v>614111.8372419187</v>
      </c>
      <c r="D55">
        <v>4240344.098080259</v>
      </c>
      <c r="E55">
        <v>3722987.400279603</v>
      </c>
      <c r="F55">
        <v>8921506.743050586</v>
      </c>
      <c r="G55">
        <v>4459488.756126607</v>
      </c>
    </row>
    <row r="56" spans="1:7">
      <c r="A56">
        <v>54</v>
      </c>
      <c r="B56">
        <v>21623280.1781327</v>
      </c>
      <c r="C56">
        <v>619434.9448108333</v>
      </c>
      <c r="D56">
        <v>4208663.640930693</v>
      </c>
      <c r="E56">
        <v>3722987.400279603</v>
      </c>
      <c r="F56">
        <v>8700167.688504184</v>
      </c>
      <c r="G56">
        <v>4372026.503607385</v>
      </c>
    </row>
    <row r="57" spans="1:7">
      <c r="A57">
        <v>55</v>
      </c>
      <c r="B57">
        <v>21504879.43822189</v>
      </c>
      <c r="C57">
        <v>622571.3095207488</v>
      </c>
      <c r="D57">
        <v>4197035.682472515</v>
      </c>
      <c r="E57">
        <v>3722987.400279603</v>
      </c>
      <c r="F57">
        <v>8622752.837130113</v>
      </c>
      <c r="G57">
        <v>4339532.208818917</v>
      </c>
    </row>
    <row r="58" spans="1:7">
      <c r="A58">
        <v>56</v>
      </c>
      <c r="B58">
        <v>21519878.49399564</v>
      </c>
      <c r="C58">
        <v>622371.4593300115</v>
      </c>
      <c r="D58">
        <v>4200750.591294142</v>
      </c>
      <c r="E58">
        <v>3722987.400279603</v>
      </c>
      <c r="F58">
        <v>8631485.044457931</v>
      </c>
      <c r="G58">
        <v>4342283.998633948</v>
      </c>
    </row>
    <row r="59" spans="1:7">
      <c r="A59">
        <v>57</v>
      </c>
      <c r="B59">
        <v>21013835.74483582</v>
      </c>
      <c r="C59">
        <v>632899.2770297722</v>
      </c>
      <c r="D59">
        <v>4144562.783833527</v>
      </c>
      <c r="E59">
        <v>3722987.400279603</v>
      </c>
      <c r="F59">
        <v>8298154.029640494</v>
      </c>
      <c r="G59">
        <v>4215232.254052419</v>
      </c>
    </row>
    <row r="60" spans="1:7">
      <c r="A60">
        <v>58</v>
      </c>
      <c r="B60">
        <v>20560166.91420064</v>
      </c>
      <c r="C60">
        <v>643597.3524937598</v>
      </c>
      <c r="D60">
        <v>4096116.694259932</v>
      </c>
      <c r="E60">
        <v>3722987.400279603</v>
      </c>
      <c r="F60">
        <v>7997612.41978489</v>
      </c>
      <c r="G60">
        <v>4099853.047382458</v>
      </c>
    </row>
    <row r="61" spans="1:7">
      <c r="A61">
        <v>59</v>
      </c>
      <c r="B61">
        <v>20174015.66483678</v>
      </c>
      <c r="C61">
        <v>654013.7656446536</v>
      </c>
      <c r="D61">
        <v>4054651.775290553</v>
      </c>
      <c r="E61">
        <v>3722987.400279603</v>
      </c>
      <c r="F61">
        <v>7740694.753921439</v>
      </c>
      <c r="G61">
        <v>4001667.969700527</v>
      </c>
    </row>
    <row r="62" spans="1:7">
      <c r="A62">
        <v>60</v>
      </c>
      <c r="B62">
        <v>19949284.08656471</v>
      </c>
      <c r="C62">
        <v>662030.6185695274</v>
      </c>
      <c r="D62">
        <v>4024883.50168906</v>
      </c>
      <c r="E62">
        <v>3722987.400279603</v>
      </c>
      <c r="F62">
        <v>7588446.959326946</v>
      </c>
      <c r="G62">
        <v>3950935.606699571</v>
      </c>
    </row>
    <row r="63" spans="1:7">
      <c r="A63">
        <v>61</v>
      </c>
      <c r="B63">
        <v>19516354.64785172</v>
      </c>
      <c r="C63">
        <v>674050.2362243677</v>
      </c>
      <c r="D63">
        <v>3980419.807456653</v>
      </c>
      <c r="E63">
        <v>3722987.400279603</v>
      </c>
      <c r="F63">
        <v>7299927.932094354</v>
      </c>
      <c r="G63">
        <v>3838969.271796742</v>
      </c>
    </row>
    <row r="64" spans="1:7">
      <c r="A64">
        <v>62</v>
      </c>
      <c r="B64">
        <v>19440483.521416</v>
      </c>
      <c r="C64">
        <v>677398.6625192553</v>
      </c>
      <c r="D64">
        <v>3969737.655974331</v>
      </c>
      <c r="E64">
        <v>3722987.400279603</v>
      </c>
      <c r="F64">
        <v>7250317.83383251</v>
      </c>
      <c r="G64">
        <v>3820041.968810298</v>
      </c>
    </row>
    <row r="65" spans="1:7">
      <c r="A65">
        <v>63</v>
      </c>
      <c r="B65">
        <v>19458784.93076338</v>
      </c>
      <c r="C65">
        <v>677538.7171456041</v>
      </c>
      <c r="D65">
        <v>3970221.135965754</v>
      </c>
      <c r="E65">
        <v>3722987.400279603</v>
      </c>
      <c r="F65">
        <v>7261396.987290377</v>
      </c>
      <c r="G65">
        <v>3826640.690082038</v>
      </c>
    </row>
    <row r="66" spans="1:7">
      <c r="A66">
        <v>64</v>
      </c>
      <c r="B66">
        <v>19116387.47694403</v>
      </c>
      <c r="C66">
        <v>686997.6140905864</v>
      </c>
      <c r="D66">
        <v>3934008.105260586</v>
      </c>
      <c r="E66">
        <v>3722987.400279603</v>
      </c>
      <c r="F66">
        <v>7035493.729294596</v>
      </c>
      <c r="G66">
        <v>3736900.628018659</v>
      </c>
    </row>
    <row r="67" spans="1:7">
      <c r="A67">
        <v>65</v>
      </c>
      <c r="B67">
        <v>18952697.76454498</v>
      </c>
      <c r="C67">
        <v>693116.8404817182</v>
      </c>
      <c r="D67">
        <v>3914548.32972004</v>
      </c>
      <c r="E67">
        <v>3722987.400279603</v>
      </c>
      <c r="F67">
        <v>6928923.344171501</v>
      </c>
      <c r="G67">
        <v>3693121.84989212</v>
      </c>
    </row>
    <row r="68" spans="1:7">
      <c r="A68">
        <v>66</v>
      </c>
      <c r="B68">
        <v>18869102.74512265</v>
      </c>
      <c r="C68">
        <v>697712.6607814323</v>
      </c>
      <c r="D68">
        <v>3900523.366042909</v>
      </c>
      <c r="E68">
        <v>3722987.400279603</v>
      </c>
      <c r="F68">
        <v>6875946.020323879</v>
      </c>
      <c r="G68">
        <v>3671933.297694821</v>
      </c>
    </row>
    <row r="69" spans="1:7">
      <c r="A69">
        <v>67</v>
      </c>
      <c r="B69">
        <v>18872562.77860172</v>
      </c>
      <c r="C69">
        <v>697817.3182062984</v>
      </c>
      <c r="D69">
        <v>3899356.552162026</v>
      </c>
      <c r="E69">
        <v>3722987.400279603</v>
      </c>
      <c r="F69">
        <v>6879404.534552253</v>
      </c>
      <c r="G69">
        <v>3672996.973401539</v>
      </c>
    </row>
    <row r="70" spans="1:7">
      <c r="A70">
        <v>68</v>
      </c>
      <c r="B70">
        <v>18642705.42096581</v>
      </c>
      <c r="C70">
        <v>706181.7362071928</v>
      </c>
      <c r="D70">
        <v>3877345.507566696</v>
      </c>
      <c r="E70">
        <v>3722987.400279603</v>
      </c>
      <c r="F70">
        <v>6722987.88911395</v>
      </c>
      <c r="G70">
        <v>3613202.887798366</v>
      </c>
    </row>
    <row r="71" spans="1:7">
      <c r="A71">
        <v>69</v>
      </c>
      <c r="B71">
        <v>18539227.22977641</v>
      </c>
      <c r="C71">
        <v>710682.2015343665</v>
      </c>
      <c r="D71">
        <v>3867868.619228053</v>
      </c>
      <c r="E71">
        <v>3722987.400279603</v>
      </c>
      <c r="F71">
        <v>6652269.496920973</v>
      </c>
      <c r="G71">
        <v>3585419.511813417</v>
      </c>
    </row>
    <row r="72" spans="1:7">
      <c r="A72">
        <v>70</v>
      </c>
      <c r="B72">
        <v>18530258.33053903</v>
      </c>
      <c r="C72">
        <v>711443.4850228328</v>
      </c>
      <c r="D72">
        <v>3866600.500354833</v>
      </c>
      <c r="E72">
        <v>3722987.400279603</v>
      </c>
      <c r="F72">
        <v>6646176.244259972</v>
      </c>
      <c r="G72">
        <v>3583050.700621793</v>
      </c>
    </row>
    <row r="73" spans="1:7">
      <c r="A73">
        <v>71</v>
      </c>
      <c r="B73">
        <v>18292900.04984914</v>
      </c>
      <c r="C73">
        <v>720944.3161416915</v>
      </c>
      <c r="D73">
        <v>3838362.345859969</v>
      </c>
      <c r="E73">
        <v>3722987.400279603</v>
      </c>
      <c r="F73">
        <v>6486630.062942981</v>
      </c>
      <c r="G73">
        <v>3523975.924624897</v>
      </c>
    </row>
    <row r="74" spans="1:7">
      <c r="A74">
        <v>72</v>
      </c>
      <c r="B74">
        <v>18011609.45880169</v>
      </c>
      <c r="C74">
        <v>731893.5668036743</v>
      </c>
      <c r="D74">
        <v>3809951.237831445</v>
      </c>
      <c r="E74">
        <v>3722987.400279603</v>
      </c>
      <c r="F74">
        <v>6296528.564020512</v>
      </c>
      <c r="G74">
        <v>3450248.689866459</v>
      </c>
    </row>
    <row r="75" spans="1:7">
      <c r="A75">
        <v>73</v>
      </c>
      <c r="B75">
        <v>17748642.88867386</v>
      </c>
      <c r="C75">
        <v>742851.2405372671</v>
      </c>
      <c r="D75">
        <v>3781621.597952032</v>
      </c>
      <c r="E75">
        <v>3722987.400279603</v>
      </c>
      <c r="F75">
        <v>6119171.980777419</v>
      </c>
      <c r="G75">
        <v>3382010.669127534</v>
      </c>
    </row>
    <row r="76" spans="1:7">
      <c r="A76">
        <v>74</v>
      </c>
      <c r="B76">
        <v>17534270.85903238</v>
      </c>
      <c r="C76">
        <v>751819.5627489205</v>
      </c>
      <c r="D76">
        <v>3758272.0891859</v>
      </c>
      <c r="E76">
        <v>3722987.400279603</v>
      </c>
      <c r="F76">
        <v>5974950.872086153</v>
      </c>
      <c r="G76">
        <v>3326240.934731803</v>
      </c>
    </row>
    <row r="77" spans="1:7">
      <c r="A77">
        <v>75</v>
      </c>
      <c r="B77">
        <v>17415806.82205019</v>
      </c>
      <c r="C77">
        <v>755236.5210005395</v>
      </c>
      <c r="D77">
        <v>3748740.717812471</v>
      </c>
      <c r="E77">
        <v>3722987.400279603</v>
      </c>
      <c r="F77">
        <v>5897335.695872877</v>
      </c>
      <c r="G77">
        <v>3291506.487084703</v>
      </c>
    </row>
    <row r="78" spans="1:7">
      <c r="A78">
        <v>76</v>
      </c>
      <c r="B78">
        <v>17162214.76331409</v>
      </c>
      <c r="C78">
        <v>768304.0138896087</v>
      </c>
      <c r="D78">
        <v>3719289.147769347</v>
      </c>
      <c r="E78">
        <v>3722987.400279603</v>
      </c>
      <c r="F78">
        <v>5725831.450474685</v>
      </c>
      <c r="G78">
        <v>3225802.750900844</v>
      </c>
    </row>
    <row r="79" spans="1:7">
      <c r="A79">
        <v>77</v>
      </c>
      <c r="B79">
        <v>17060003.15661243</v>
      </c>
      <c r="C79">
        <v>773555.3020362976</v>
      </c>
      <c r="D79">
        <v>3708941.179659627</v>
      </c>
      <c r="E79">
        <v>3722987.400279603</v>
      </c>
      <c r="F79">
        <v>5657140.653125947</v>
      </c>
      <c r="G79">
        <v>3197378.621510954</v>
      </c>
    </row>
    <row r="80" spans="1:7">
      <c r="A80">
        <v>78</v>
      </c>
      <c r="B80">
        <v>16965889.96097866</v>
      </c>
      <c r="C80">
        <v>777770.0825782269</v>
      </c>
      <c r="D80">
        <v>3700503.503872797</v>
      </c>
      <c r="E80">
        <v>3722987.400279603</v>
      </c>
      <c r="F80">
        <v>5593012.106387029</v>
      </c>
      <c r="G80">
        <v>3171616.867861007</v>
      </c>
    </row>
    <row r="81" spans="1:7">
      <c r="A81">
        <v>79</v>
      </c>
      <c r="B81">
        <v>16765449.2837153</v>
      </c>
      <c r="C81">
        <v>789721.7932407019</v>
      </c>
      <c r="D81">
        <v>3677536.187589664</v>
      </c>
      <c r="E81">
        <v>3722987.400279603</v>
      </c>
      <c r="F81">
        <v>5455551.50361829</v>
      </c>
      <c r="G81">
        <v>3119652.398987037</v>
      </c>
    </row>
    <row r="82" spans="1:7">
      <c r="A82">
        <v>80</v>
      </c>
      <c r="B82">
        <v>16647035.77636197</v>
      </c>
      <c r="C82">
        <v>795819.6881089708</v>
      </c>
      <c r="D82">
        <v>3665034.834806819</v>
      </c>
      <c r="E82">
        <v>3722987.400279603</v>
      </c>
      <c r="F82">
        <v>5373647.018501658</v>
      </c>
      <c r="G82">
        <v>3089546.834664924</v>
      </c>
    </row>
    <row r="83" spans="1:7">
      <c r="A83">
        <v>81</v>
      </c>
      <c r="B83">
        <v>16592217.63811811</v>
      </c>
      <c r="C83">
        <v>797648.5232338661</v>
      </c>
      <c r="D83">
        <v>3661839.989569563</v>
      </c>
      <c r="E83">
        <v>3722987.400279603</v>
      </c>
      <c r="F83">
        <v>5334739.375963137</v>
      </c>
      <c r="G83">
        <v>3075002.349071946</v>
      </c>
    </row>
    <row r="84" spans="1:7">
      <c r="A84">
        <v>82</v>
      </c>
      <c r="B84">
        <v>16601981.49763831</v>
      </c>
      <c r="C84">
        <v>797413.1251146914</v>
      </c>
      <c r="D84">
        <v>3663364.068888503</v>
      </c>
      <c r="E84">
        <v>3722987.400279603</v>
      </c>
      <c r="F84">
        <v>5340813.638017691</v>
      </c>
      <c r="G84">
        <v>3077403.265337823</v>
      </c>
    </row>
    <row r="85" spans="1:7">
      <c r="A85">
        <v>83</v>
      </c>
      <c r="B85">
        <v>16438889.96810236</v>
      </c>
      <c r="C85">
        <v>806312.889091796</v>
      </c>
      <c r="D85">
        <v>3643706.994801193</v>
      </c>
      <c r="E85">
        <v>3722987.400279603</v>
      </c>
      <c r="F85">
        <v>5230936.043690926</v>
      </c>
      <c r="G85">
        <v>3034946.640238838</v>
      </c>
    </row>
    <row r="86" spans="1:7">
      <c r="A86">
        <v>84</v>
      </c>
      <c r="B86">
        <v>16374009.7992822</v>
      </c>
      <c r="C86">
        <v>810003.0704173936</v>
      </c>
      <c r="D86">
        <v>3634932.009938883</v>
      </c>
      <c r="E86">
        <v>3722987.400279603</v>
      </c>
      <c r="F86">
        <v>5187565.904704548</v>
      </c>
      <c r="G86">
        <v>3018521.413941775</v>
      </c>
    </row>
    <row r="87" spans="1:7">
      <c r="A87">
        <v>85</v>
      </c>
      <c r="B87">
        <v>16374392.2243567</v>
      </c>
      <c r="C87">
        <v>810401.0436619873</v>
      </c>
      <c r="D87">
        <v>3634744.134076035</v>
      </c>
      <c r="E87">
        <v>3722987.400279603</v>
      </c>
      <c r="F87">
        <v>5187772.706234165</v>
      </c>
      <c r="G87">
        <v>3018486.940104906</v>
      </c>
    </row>
    <row r="88" spans="1:7">
      <c r="A88">
        <v>86</v>
      </c>
      <c r="B88">
        <v>16220150.3220593</v>
      </c>
      <c r="C88">
        <v>819092.9410126156</v>
      </c>
      <c r="D88">
        <v>3618591.01415976</v>
      </c>
      <c r="E88">
        <v>3722987.400279603</v>
      </c>
      <c r="F88">
        <v>5082582.111585234</v>
      </c>
      <c r="G88">
        <v>2976896.855022088</v>
      </c>
    </row>
    <row r="89" spans="1:7">
      <c r="A89">
        <v>87</v>
      </c>
      <c r="B89">
        <v>16050477.8228864</v>
      </c>
      <c r="C89">
        <v>830744.3756564518</v>
      </c>
      <c r="D89">
        <v>3597775.383183078</v>
      </c>
      <c r="E89">
        <v>3722987.400279603</v>
      </c>
      <c r="F89">
        <v>4966666.854069604</v>
      </c>
      <c r="G89">
        <v>2932303.809697662</v>
      </c>
    </row>
    <row r="90" spans="1:7">
      <c r="A90">
        <v>88</v>
      </c>
      <c r="B90">
        <v>15894289.57619541</v>
      </c>
      <c r="C90">
        <v>841955.0036545941</v>
      </c>
      <c r="D90">
        <v>3579180.860248595</v>
      </c>
      <c r="E90">
        <v>3722987.400279603</v>
      </c>
      <c r="F90">
        <v>4859406.885718344</v>
      </c>
      <c r="G90">
        <v>2890759.426294277</v>
      </c>
    </row>
    <row r="91" spans="1:7">
      <c r="A91">
        <v>89</v>
      </c>
      <c r="B91">
        <v>15769787.72075669</v>
      </c>
      <c r="C91">
        <v>851897.2632503114</v>
      </c>
      <c r="D91">
        <v>3564173.794183667</v>
      </c>
      <c r="E91">
        <v>3722987.400279603</v>
      </c>
      <c r="F91">
        <v>4773192.094049755</v>
      </c>
      <c r="G91">
        <v>2857537.168993356</v>
      </c>
    </row>
    <row r="92" spans="1:7">
      <c r="A92">
        <v>90</v>
      </c>
      <c r="B92">
        <v>15705499.99658301</v>
      </c>
      <c r="C92">
        <v>859145.1536663753</v>
      </c>
      <c r="D92">
        <v>3553965.211703589</v>
      </c>
      <c r="E92">
        <v>3722987.400279603</v>
      </c>
      <c r="F92">
        <v>4726691.416206537</v>
      </c>
      <c r="G92">
        <v>2842710.814726906</v>
      </c>
    </row>
    <row r="93" spans="1:7">
      <c r="A93">
        <v>91</v>
      </c>
      <c r="B93">
        <v>15546884.05524603</v>
      </c>
      <c r="C93">
        <v>871195.3564498156</v>
      </c>
      <c r="D93">
        <v>3535847.01752873</v>
      </c>
      <c r="E93">
        <v>3722987.400279603</v>
      </c>
      <c r="F93">
        <v>4616873.219939526</v>
      </c>
      <c r="G93">
        <v>2799981.06104835</v>
      </c>
    </row>
    <row r="94" spans="1:7">
      <c r="A94">
        <v>92</v>
      </c>
      <c r="B94">
        <v>15452967.1726492</v>
      </c>
      <c r="C94">
        <v>878030.1157629747</v>
      </c>
      <c r="D94">
        <v>3525243.925072329</v>
      </c>
      <c r="E94">
        <v>3722987.400279603</v>
      </c>
      <c r="F94">
        <v>4552537.306565029</v>
      </c>
      <c r="G94">
        <v>2774168.42496926</v>
      </c>
    </row>
    <row r="95" spans="1:7">
      <c r="A95">
        <v>93</v>
      </c>
      <c r="B95">
        <v>15385594.97294272</v>
      </c>
      <c r="C95">
        <v>884418.3217401196</v>
      </c>
      <c r="D95">
        <v>3516254.643889496</v>
      </c>
      <c r="E95">
        <v>3722987.400279603</v>
      </c>
      <c r="F95">
        <v>4505070.866195737</v>
      </c>
      <c r="G95">
        <v>2756863.740837763</v>
      </c>
    </row>
    <row r="96" spans="1:7">
      <c r="A96">
        <v>94</v>
      </c>
      <c r="B96">
        <v>15252675.28917717</v>
      </c>
      <c r="C96">
        <v>895483.5603701988</v>
      </c>
      <c r="D96">
        <v>3499860.171957784</v>
      </c>
      <c r="E96">
        <v>3722987.400279603</v>
      </c>
      <c r="F96">
        <v>4413078.552338056</v>
      </c>
      <c r="G96">
        <v>2721265.604231528</v>
      </c>
    </row>
    <row r="97" spans="1:7">
      <c r="A97">
        <v>95</v>
      </c>
      <c r="B97">
        <v>15161796.00268969</v>
      </c>
      <c r="C97">
        <v>904131.3106501548</v>
      </c>
      <c r="D97">
        <v>3488102.561415482</v>
      </c>
      <c r="E97">
        <v>3722987.400279603</v>
      </c>
      <c r="F97">
        <v>4350533.142030339</v>
      </c>
      <c r="G97">
        <v>2696041.588314109</v>
      </c>
    </row>
    <row r="98" spans="1:7">
      <c r="A98">
        <v>96</v>
      </c>
      <c r="B98">
        <v>15118050.43718661</v>
      </c>
      <c r="C98">
        <v>909438.7633992622</v>
      </c>
      <c r="D98">
        <v>3480712.708280321</v>
      </c>
      <c r="E98">
        <v>3722987.400279603</v>
      </c>
      <c r="F98">
        <v>4320619.574603739</v>
      </c>
      <c r="G98">
        <v>2684291.990623683</v>
      </c>
    </row>
    <row r="99" spans="1:7">
      <c r="A99">
        <v>97</v>
      </c>
      <c r="B99">
        <v>15117461.41690496</v>
      </c>
      <c r="C99">
        <v>909747.2319984625</v>
      </c>
      <c r="D99">
        <v>3480870.006427197</v>
      </c>
      <c r="E99">
        <v>3722987.400279603</v>
      </c>
      <c r="F99">
        <v>4319824.469590525</v>
      </c>
      <c r="G99">
        <v>2684032.308609174</v>
      </c>
    </row>
    <row r="100" spans="1:7">
      <c r="A100">
        <v>98</v>
      </c>
      <c r="B100">
        <v>15009004.14923511</v>
      </c>
      <c r="C100">
        <v>920548.4619990264</v>
      </c>
      <c r="D100">
        <v>3467780.994217563</v>
      </c>
      <c r="E100">
        <v>3722987.400279603</v>
      </c>
      <c r="F100">
        <v>4243273.596046089</v>
      </c>
      <c r="G100">
        <v>2654413.696692823</v>
      </c>
    </row>
    <row r="101" spans="1:7">
      <c r="A101">
        <v>99</v>
      </c>
      <c r="B101">
        <v>14959440.37535664</v>
      </c>
      <c r="C101">
        <v>925537.1425655524</v>
      </c>
      <c r="D101">
        <v>3462547.568279245</v>
      </c>
      <c r="E101">
        <v>3722987.400279603</v>
      </c>
      <c r="F101">
        <v>4207882.559441693</v>
      </c>
      <c r="G101">
        <v>2640485.70479055</v>
      </c>
    </row>
    <row r="102" spans="1:7">
      <c r="A102">
        <v>100</v>
      </c>
      <c r="B102">
        <v>14962915.13899908</v>
      </c>
      <c r="C102">
        <v>925125.918160415</v>
      </c>
      <c r="D102">
        <v>3463112.628353338</v>
      </c>
      <c r="E102">
        <v>3722987.400279603</v>
      </c>
      <c r="F102">
        <v>4210355.711170244</v>
      </c>
      <c r="G102">
        <v>2641333.481035482</v>
      </c>
    </row>
    <row r="103" spans="1:7">
      <c r="A103">
        <v>101</v>
      </c>
      <c r="B103">
        <v>14856459.91876464</v>
      </c>
      <c r="C103">
        <v>936703.9450420293</v>
      </c>
      <c r="D103">
        <v>3448770.310122797</v>
      </c>
      <c r="E103">
        <v>3722987.400279603</v>
      </c>
      <c r="F103">
        <v>4135044.164621219</v>
      </c>
      <c r="G103">
        <v>2612954.098698992</v>
      </c>
    </row>
    <row r="104" spans="1:7">
      <c r="A104">
        <v>102</v>
      </c>
      <c r="B104">
        <v>14745806.12342795</v>
      </c>
      <c r="C104">
        <v>947981.8382324666</v>
      </c>
      <c r="D104">
        <v>3435511.79085959</v>
      </c>
      <c r="E104">
        <v>3722987.400279603</v>
      </c>
      <c r="F104">
        <v>4056809.575618488</v>
      </c>
      <c r="G104">
        <v>2582515.518437801</v>
      </c>
    </row>
    <row r="105" spans="1:7">
      <c r="A105">
        <v>103</v>
      </c>
      <c r="B105">
        <v>14645483.81325157</v>
      </c>
      <c r="C105">
        <v>958703.1534865074</v>
      </c>
      <c r="D105">
        <v>3422892.038854528</v>
      </c>
      <c r="E105">
        <v>3722987.400279603</v>
      </c>
      <c r="F105">
        <v>3985799.158021363</v>
      </c>
      <c r="G105">
        <v>2555102.062609565</v>
      </c>
    </row>
    <row r="106" spans="1:7">
      <c r="A106">
        <v>104</v>
      </c>
      <c r="B106">
        <v>14566869.47133707</v>
      </c>
      <c r="C106">
        <v>966784.1871594756</v>
      </c>
      <c r="D106">
        <v>3413027.380874792</v>
      </c>
      <c r="E106">
        <v>3722987.400279603</v>
      </c>
      <c r="F106">
        <v>3930452.781723891</v>
      </c>
      <c r="G106">
        <v>2533617.721299313</v>
      </c>
    </row>
    <row r="107" spans="1:7">
      <c r="A107">
        <v>105</v>
      </c>
      <c r="B107">
        <v>14527338.89699561</v>
      </c>
      <c r="C107">
        <v>968903.7372628432</v>
      </c>
      <c r="D107">
        <v>3409730.410496612</v>
      </c>
      <c r="E107">
        <v>3722987.400279603</v>
      </c>
      <c r="F107">
        <v>3904366.782877269</v>
      </c>
      <c r="G107">
        <v>2521350.566079279</v>
      </c>
    </row>
    <row r="108" spans="1:7">
      <c r="A108">
        <v>106</v>
      </c>
      <c r="B108">
        <v>14526050.05704203</v>
      </c>
      <c r="C108">
        <v>968734.4231400024</v>
      </c>
      <c r="D108">
        <v>3409686.925404409</v>
      </c>
      <c r="E108">
        <v>3722987.400279603</v>
      </c>
      <c r="F108">
        <v>3903859.84779758</v>
      </c>
      <c r="G108">
        <v>2520781.460420432</v>
      </c>
    </row>
    <row r="109" spans="1:7">
      <c r="A109">
        <v>107</v>
      </c>
      <c r="B109">
        <v>14418961.11194332</v>
      </c>
      <c r="C109">
        <v>982070.7147888978</v>
      </c>
      <c r="D109">
        <v>3395131.058371779</v>
      </c>
      <c r="E109">
        <v>3722987.400279603</v>
      </c>
      <c r="F109">
        <v>3827333.382120402</v>
      </c>
      <c r="G109">
        <v>2491438.556382637</v>
      </c>
    </row>
    <row r="110" spans="1:7">
      <c r="A110">
        <v>108</v>
      </c>
      <c r="B110">
        <v>14348599.51442899</v>
      </c>
      <c r="C110">
        <v>992174.8665879345</v>
      </c>
      <c r="D110">
        <v>3385433.224201536</v>
      </c>
      <c r="E110">
        <v>3722987.400279603</v>
      </c>
      <c r="F110">
        <v>3775996.341113455</v>
      </c>
      <c r="G110">
        <v>2472007.68224646</v>
      </c>
    </row>
    <row r="111" spans="1:7">
      <c r="A111">
        <v>109</v>
      </c>
      <c r="B111">
        <v>14255697.39925186</v>
      </c>
      <c r="C111">
        <v>1003948.664175727</v>
      </c>
      <c r="D111">
        <v>3373579.786182168</v>
      </c>
      <c r="E111">
        <v>3722987.400279603</v>
      </c>
      <c r="F111">
        <v>3709381.592868069</v>
      </c>
      <c r="G111">
        <v>2445799.955746296</v>
      </c>
    </row>
    <row r="112" spans="1:7">
      <c r="A112">
        <v>110</v>
      </c>
      <c r="B112">
        <v>14183205.22847686</v>
      </c>
      <c r="C112">
        <v>1013221.947644662</v>
      </c>
      <c r="D112">
        <v>3364288.400067997</v>
      </c>
      <c r="E112">
        <v>3722987.400279603</v>
      </c>
      <c r="F112">
        <v>3656688.181512566</v>
      </c>
      <c r="G112">
        <v>2426019.298972031</v>
      </c>
    </row>
    <row r="113" spans="1:7">
      <c r="A113">
        <v>111</v>
      </c>
      <c r="B113">
        <v>14146883.02525073</v>
      </c>
      <c r="C113">
        <v>1017025.58326338</v>
      </c>
      <c r="D113">
        <v>3360818.27524745</v>
      </c>
      <c r="E113">
        <v>3722987.400279603</v>
      </c>
      <c r="F113">
        <v>3630147.81053213</v>
      </c>
      <c r="G113">
        <v>2415903.955928166</v>
      </c>
    </row>
    <row r="114" spans="1:7">
      <c r="A114">
        <v>112</v>
      </c>
      <c r="B114">
        <v>14091016.76875544</v>
      </c>
      <c r="C114">
        <v>1025065.953251689</v>
      </c>
      <c r="D114">
        <v>3353253.548611186</v>
      </c>
      <c r="E114">
        <v>3722987.400279603</v>
      </c>
      <c r="F114">
        <v>3589495.659528665</v>
      </c>
      <c r="G114">
        <v>2400214.207084301</v>
      </c>
    </row>
    <row r="115" spans="1:7">
      <c r="A115">
        <v>113</v>
      </c>
      <c r="B115">
        <v>14017989.16560874</v>
      </c>
      <c r="C115">
        <v>1034928.100160984</v>
      </c>
      <c r="D115">
        <v>3343085.58609779</v>
      </c>
      <c r="E115">
        <v>3722987.400279603</v>
      </c>
      <c r="F115">
        <v>3537083.522564624</v>
      </c>
      <c r="G115">
        <v>2379904.55650574</v>
      </c>
    </row>
    <row r="116" spans="1:7">
      <c r="A116">
        <v>114</v>
      </c>
      <c r="B116">
        <v>13980419.19480535</v>
      </c>
      <c r="C116">
        <v>1040392.74013839</v>
      </c>
      <c r="D116">
        <v>3337327.06065932</v>
      </c>
      <c r="E116">
        <v>3722987.400279603</v>
      </c>
      <c r="F116">
        <v>3510099.783319106</v>
      </c>
      <c r="G116">
        <v>2369612.210408927</v>
      </c>
    </row>
    <row r="117" spans="1:7">
      <c r="A117">
        <v>115</v>
      </c>
      <c r="B117">
        <v>13934369.99473073</v>
      </c>
      <c r="C117">
        <v>1047145.60659866</v>
      </c>
      <c r="D117">
        <v>3331202.609535497</v>
      </c>
      <c r="E117">
        <v>3722987.400279603</v>
      </c>
      <c r="F117">
        <v>3476600.512798533</v>
      </c>
      <c r="G117">
        <v>2356433.865518441</v>
      </c>
    </row>
    <row r="118" spans="1:7">
      <c r="A118">
        <v>116</v>
      </c>
      <c r="B118">
        <v>13868269.07755128</v>
      </c>
      <c r="C118">
        <v>1056479.993025572</v>
      </c>
      <c r="D118">
        <v>3322718.112864344</v>
      </c>
      <c r="E118">
        <v>3722987.400279603</v>
      </c>
      <c r="F118">
        <v>3428603.963977753</v>
      </c>
      <c r="G118">
        <v>2337479.607404012</v>
      </c>
    </row>
    <row r="119" spans="1:7">
      <c r="A119">
        <v>117</v>
      </c>
      <c r="B119">
        <v>13795245.43582055</v>
      </c>
      <c r="C119">
        <v>1068471.088915314</v>
      </c>
      <c r="D119">
        <v>3312046.187391297</v>
      </c>
      <c r="E119">
        <v>3722987.400279603</v>
      </c>
      <c r="F119">
        <v>3374907.302492741</v>
      </c>
      <c r="G119">
        <v>2316833.456741594</v>
      </c>
    </row>
    <row r="120" spans="1:7">
      <c r="A120">
        <v>118</v>
      </c>
      <c r="B120">
        <v>13731812.52958321</v>
      </c>
      <c r="C120">
        <v>1079170.9084906</v>
      </c>
      <c r="D120">
        <v>3303014.920734589</v>
      </c>
      <c r="E120">
        <v>3722987.400279603</v>
      </c>
      <c r="F120">
        <v>3328003.955728938</v>
      </c>
      <c r="G120">
        <v>2298635.344349485</v>
      </c>
    </row>
    <row r="121" spans="1:7">
      <c r="A121">
        <v>119</v>
      </c>
      <c r="B121">
        <v>13685165.38705892</v>
      </c>
      <c r="C121">
        <v>1087974.549355709</v>
      </c>
      <c r="D121">
        <v>3296187.866342748</v>
      </c>
      <c r="E121">
        <v>3722987.400279603</v>
      </c>
      <c r="F121">
        <v>3292909.438675774</v>
      </c>
      <c r="G121">
        <v>2285106.132405092</v>
      </c>
    </row>
    <row r="122" spans="1:7">
      <c r="A122">
        <v>120</v>
      </c>
      <c r="B122">
        <v>13663873.080172</v>
      </c>
      <c r="C122">
        <v>1094259.108326213</v>
      </c>
      <c r="D122">
        <v>3291788.993595151</v>
      </c>
      <c r="E122">
        <v>3722987.400279603</v>
      </c>
      <c r="F122">
        <v>3275101.163835558</v>
      </c>
      <c r="G122">
        <v>2279736.414135473</v>
      </c>
    </row>
    <row r="123" spans="1:7">
      <c r="A123">
        <v>121</v>
      </c>
      <c r="B123">
        <v>13663840.41470881</v>
      </c>
      <c r="C123">
        <v>1093931.013010331</v>
      </c>
      <c r="D123">
        <v>3291851.908446609</v>
      </c>
      <c r="E123">
        <v>3722987.400279603</v>
      </c>
      <c r="F123">
        <v>3275434.822734335</v>
      </c>
      <c r="G123">
        <v>2279635.270237934</v>
      </c>
    </row>
    <row r="124" spans="1:7">
      <c r="A124">
        <v>122</v>
      </c>
      <c r="B124">
        <v>13594023.66423626</v>
      </c>
      <c r="C124">
        <v>1105552.222010857</v>
      </c>
      <c r="D124">
        <v>3282409.555298311</v>
      </c>
      <c r="E124">
        <v>3722987.400279603</v>
      </c>
      <c r="F124">
        <v>3223666.026297153</v>
      </c>
      <c r="G124">
        <v>2259408.460350337</v>
      </c>
    </row>
    <row r="125" spans="1:7">
      <c r="A125">
        <v>123</v>
      </c>
      <c r="B125">
        <v>13546649.02131665</v>
      </c>
      <c r="C125">
        <v>1112742.236123822</v>
      </c>
      <c r="D125">
        <v>3276010.429001726</v>
      </c>
      <c r="E125">
        <v>3722987.400279603</v>
      </c>
      <c r="F125">
        <v>3189178.153854682</v>
      </c>
      <c r="G125">
        <v>2245730.802056815</v>
      </c>
    </row>
    <row r="126" spans="1:7">
      <c r="A126">
        <v>124</v>
      </c>
      <c r="B126">
        <v>13482014.67474975</v>
      </c>
      <c r="C126">
        <v>1124758.821953725</v>
      </c>
      <c r="D126">
        <v>3266458.367487667</v>
      </c>
      <c r="E126">
        <v>3722987.400279603</v>
      </c>
      <c r="F126">
        <v>3140629.582890258</v>
      </c>
      <c r="G126">
        <v>2227180.502138495</v>
      </c>
    </row>
    <row r="127" spans="1:7">
      <c r="A127">
        <v>125</v>
      </c>
      <c r="B127">
        <v>13427486.36736852</v>
      </c>
      <c r="C127">
        <v>1135401.100047498</v>
      </c>
      <c r="D127">
        <v>3258233.335052179</v>
      </c>
      <c r="E127">
        <v>3722987.400279603</v>
      </c>
      <c r="F127">
        <v>3099903.943619876</v>
      </c>
      <c r="G127">
        <v>2210960.588369368</v>
      </c>
    </row>
    <row r="128" spans="1:7">
      <c r="A128">
        <v>126</v>
      </c>
      <c r="B128">
        <v>13398387.66947198</v>
      </c>
      <c r="C128">
        <v>1142212.174779228</v>
      </c>
      <c r="D128">
        <v>3252936.667276192</v>
      </c>
      <c r="E128">
        <v>3722987.400279603</v>
      </c>
      <c r="F128">
        <v>3077911.460250125</v>
      </c>
      <c r="G128">
        <v>2202339.966886833</v>
      </c>
    </row>
    <row r="129" spans="1:7">
      <c r="A129">
        <v>127</v>
      </c>
      <c r="B129">
        <v>13355260.02529684</v>
      </c>
      <c r="C129">
        <v>1150605.389942081</v>
      </c>
      <c r="D129">
        <v>3246528.036575134</v>
      </c>
      <c r="E129">
        <v>3722987.400279603</v>
      </c>
      <c r="F129">
        <v>3045436.801551583</v>
      </c>
      <c r="G129">
        <v>2189702.39694844</v>
      </c>
    </row>
    <row r="130" spans="1:7">
      <c r="A130">
        <v>128</v>
      </c>
      <c r="B130">
        <v>13301008.16657849</v>
      </c>
      <c r="C130">
        <v>1162203.217323107</v>
      </c>
      <c r="D130">
        <v>3238543.068682057</v>
      </c>
      <c r="E130">
        <v>3722987.400279603</v>
      </c>
      <c r="F130">
        <v>3003746.526260111</v>
      </c>
      <c r="G130">
        <v>2173527.954033613</v>
      </c>
    </row>
    <row r="131" spans="1:7">
      <c r="A131">
        <v>129</v>
      </c>
      <c r="B131">
        <v>13271014.95214867</v>
      </c>
      <c r="C131">
        <v>1168466.23721137</v>
      </c>
      <c r="D131">
        <v>3234464.922836258</v>
      </c>
      <c r="E131">
        <v>3722987.400279603</v>
      </c>
      <c r="F131">
        <v>2980647.003344633</v>
      </c>
      <c r="G131">
        <v>2164449.388476809</v>
      </c>
    </row>
    <row r="132" spans="1:7">
      <c r="A132">
        <v>130</v>
      </c>
      <c r="B132">
        <v>13235686.91965381</v>
      </c>
      <c r="C132">
        <v>1176189.502998586</v>
      </c>
      <c r="D132">
        <v>3228946.119542378</v>
      </c>
      <c r="E132">
        <v>3722987.400279603</v>
      </c>
      <c r="F132">
        <v>2953492.667670748</v>
      </c>
      <c r="G132">
        <v>2154071.2291625</v>
      </c>
    </row>
    <row r="133" spans="1:7">
      <c r="A133">
        <v>131</v>
      </c>
      <c r="B133">
        <v>13188183.82175647</v>
      </c>
      <c r="C133">
        <v>1187366.357260949</v>
      </c>
      <c r="D133">
        <v>3221230.265848703</v>
      </c>
      <c r="E133">
        <v>3722987.400279603</v>
      </c>
      <c r="F133">
        <v>2916582.260221179</v>
      </c>
      <c r="G133">
        <v>2140017.538146036</v>
      </c>
    </row>
    <row r="134" spans="1:7">
      <c r="A134">
        <v>132</v>
      </c>
      <c r="B134">
        <v>13137313.84239962</v>
      </c>
      <c r="C134">
        <v>1198417.470248608</v>
      </c>
      <c r="D134">
        <v>3213722.677770135</v>
      </c>
      <c r="E134">
        <v>3722987.400279603</v>
      </c>
      <c r="F134">
        <v>2877449.211405861</v>
      </c>
      <c r="G134">
        <v>2124737.082695407</v>
      </c>
    </row>
    <row r="135" spans="1:7">
      <c r="A135">
        <v>133</v>
      </c>
      <c r="B135">
        <v>13093968.28310382</v>
      </c>
      <c r="C135">
        <v>1208189.05858506</v>
      </c>
      <c r="D135">
        <v>3207061.86615347</v>
      </c>
      <c r="E135">
        <v>3722987.400279603</v>
      </c>
      <c r="F135">
        <v>2843964.637649513</v>
      </c>
      <c r="G135">
        <v>2111765.320436177</v>
      </c>
    </row>
    <row r="136" spans="1:7">
      <c r="A136">
        <v>134</v>
      </c>
      <c r="B136">
        <v>13062881.84184925</v>
      </c>
      <c r="C136">
        <v>1214616.843833555</v>
      </c>
      <c r="D136">
        <v>3202369.680193473</v>
      </c>
      <c r="E136">
        <v>3722987.400279603</v>
      </c>
      <c r="F136">
        <v>2820352.186463144</v>
      </c>
      <c r="G136">
        <v>2102555.731079475</v>
      </c>
    </row>
    <row r="137" spans="1:7">
      <c r="A137">
        <v>135</v>
      </c>
      <c r="B137">
        <v>13048792.41200602</v>
      </c>
      <c r="C137">
        <v>1215278.347350345</v>
      </c>
      <c r="D137">
        <v>3201239.421650087</v>
      </c>
      <c r="E137">
        <v>3722987.400279603</v>
      </c>
      <c r="F137">
        <v>2811360.213037779</v>
      </c>
      <c r="G137">
        <v>2097927.029688207</v>
      </c>
    </row>
    <row r="138" spans="1:7">
      <c r="A138">
        <v>136</v>
      </c>
      <c r="B138">
        <v>13048745.26325614</v>
      </c>
      <c r="C138">
        <v>1214947.709642704</v>
      </c>
      <c r="D138">
        <v>3201312.779135536</v>
      </c>
      <c r="E138">
        <v>3722987.400279603</v>
      </c>
      <c r="F138">
        <v>2811645.066110387</v>
      </c>
      <c r="G138">
        <v>2097852.308087906</v>
      </c>
    </row>
    <row r="139" spans="1:7">
      <c r="A139">
        <v>137</v>
      </c>
      <c r="B139">
        <v>13001546.77800187</v>
      </c>
      <c r="C139">
        <v>1227267.40562484</v>
      </c>
      <c r="D139">
        <v>3193340.217508429</v>
      </c>
      <c r="E139">
        <v>3722987.400279603</v>
      </c>
      <c r="F139">
        <v>2774422.951628235</v>
      </c>
      <c r="G139">
        <v>2083528.802960766</v>
      </c>
    </row>
    <row r="140" spans="1:7">
      <c r="A140">
        <v>138</v>
      </c>
      <c r="B140">
        <v>12969779.87920102</v>
      </c>
      <c r="C140">
        <v>1236841.856083407</v>
      </c>
      <c r="D140">
        <v>3187793.75388946</v>
      </c>
      <c r="E140">
        <v>3722987.400279603</v>
      </c>
      <c r="F140">
        <v>2748458.943950088</v>
      </c>
      <c r="G140">
        <v>2073697.924998466</v>
      </c>
    </row>
    <row r="141" spans="1:7">
      <c r="A141">
        <v>139</v>
      </c>
      <c r="B141">
        <v>12924366.70929097</v>
      </c>
      <c r="C141">
        <v>1248857.913956601</v>
      </c>
      <c r="D141">
        <v>3180456.152634669</v>
      </c>
      <c r="E141">
        <v>3722987.400279603</v>
      </c>
      <c r="F141">
        <v>2712526.518427422</v>
      </c>
      <c r="G141">
        <v>2059538.723992679</v>
      </c>
    </row>
    <row r="142" spans="1:7">
      <c r="A142">
        <v>140</v>
      </c>
      <c r="B142">
        <v>12884259.31558132</v>
      </c>
      <c r="C142">
        <v>1259592.915639808</v>
      </c>
      <c r="D142">
        <v>3173979.244448438</v>
      </c>
      <c r="E142">
        <v>3722987.400279603</v>
      </c>
      <c r="F142">
        <v>2680357.230951241</v>
      </c>
      <c r="G142">
        <v>2047342.524262225</v>
      </c>
    </row>
    <row r="143" spans="1:7">
      <c r="A143">
        <v>141</v>
      </c>
      <c r="B143">
        <v>12861770.41348721</v>
      </c>
      <c r="C143">
        <v>1264766.227885476</v>
      </c>
      <c r="D143">
        <v>3170987.539965305</v>
      </c>
      <c r="E143">
        <v>3722987.400279603</v>
      </c>
      <c r="F143">
        <v>2662523.033164389</v>
      </c>
      <c r="G143">
        <v>2040506.212192433</v>
      </c>
    </row>
    <row r="144" spans="1:7">
      <c r="A144">
        <v>142</v>
      </c>
      <c r="B144">
        <v>12829172.05180681</v>
      </c>
      <c r="C144">
        <v>1274208.220846042</v>
      </c>
      <c r="D144">
        <v>3165532.358482398</v>
      </c>
      <c r="E144">
        <v>3722987.400279603</v>
      </c>
      <c r="F144">
        <v>2636127.69207932</v>
      </c>
      <c r="G144">
        <v>2030316.380119446</v>
      </c>
    </row>
    <row r="145" spans="1:7">
      <c r="A145">
        <v>143</v>
      </c>
      <c r="B145">
        <v>12789149.28392463</v>
      </c>
      <c r="C145">
        <v>1285491.762434819</v>
      </c>
      <c r="D145">
        <v>3158663.831921085</v>
      </c>
      <c r="E145">
        <v>3722987.400279603</v>
      </c>
      <c r="F145">
        <v>2604098.580202724</v>
      </c>
      <c r="G145">
        <v>2017907.709086399</v>
      </c>
    </row>
    <row r="146" spans="1:7">
      <c r="A146">
        <v>144</v>
      </c>
      <c r="B146">
        <v>12771232.50227949</v>
      </c>
      <c r="C146">
        <v>1291364.715576936</v>
      </c>
      <c r="D146">
        <v>3155272.207524092</v>
      </c>
      <c r="E146">
        <v>3722987.400279603</v>
      </c>
      <c r="F146">
        <v>2589326.414496274</v>
      </c>
      <c r="G146">
        <v>2012281.764402581</v>
      </c>
    </row>
    <row r="147" spans="1:7">
      <c r="A147">
        <v>145</v>
      </c>
      <c r="B147">
        <v>12748241.84273377</v>
      </c>
      <c r="C147">
        <v>1298390.701573561</v>
      </c>
      <c r="D147">
        <v>3151005.57508597</v>
      </c>
      <c r="E147">
        <v>3722987.400279603</v>
      </c>
      <c r="F147">
        <v>2570706.627437211</v>
      </c>
      <c r="G147">
        <v>2005151.538357426</v>
      </c>
    </row>
    <row r="148" spans="1:7">
      <c r="A148">
        <v>146</v>
      </c>
      <c r="B148">
        <v>12721678.16517019</v>
      </c>
      <c r="C148">
        <v>1306387.779259087</v>
      </c>
      <c r="D148">
        <v>3146517.626478516</v>
      </c>
      <c r="E148">
        <v>3722987.400279603</v>
      </c>
      <c r="F148">
        <v>2549103.300083531</v>
      </c>
      <c r="G148">
        <v>1996682.059069454</v>
      </c>
    </row>
    <row r="149" spans="1:7">
      <c r="A149">
        <v>147</v>
      </c>
      <c r="B149">
        <v>12687439.33164538</v>
      </c>
      <c r="C149">
        <v>1316490.248914207</v>
      </c>
      <c r="D149">
        <v>3140874.340244522</v>
      </c>
      <c r="E149">
        <v>3722987.400279603</v>
      </c>
      <c r="F149">
        <v>2521351.377893713</v>
      </c>
      <c r="G149">
        <v>1985735.96431334</v>
      </c>
    </row>
    <row r="150" spans="1:7">
      <c r="A150">
        <v>148</v>
      </c>
      <c r="B150">
        <v>12649542.933656</v>
      </c>
      <c r="C150">
        <v>1329334.59112594</v>
      </c>
      <c r="D150">
        <v>3133938.466676034</v>
      </c>
      <c r="E150">
        <v>3722987.400279603</v>
      </c>
      <c r="F150">
        <v>2489752.724156067</v>
      </c>
      <c r="G150">
        <v>1973529.751418355</v>
      </c>
    </row>
    <row r="151" spans="1:7">
      <c r="A151">
        <v>149</v>
      </c>
      <c r="B151">
        <v>12623583.10810443</v>
      </c>
      <c r="C151">
        <v>1337022.680727</v>
      </c>
      <c r="D151">
        <v>3129664.674926017</v>
      </c>
      <c r="E151">
        <v>3722987.400279603</v>
      </c>
      <c r="F151">
        <v>2468758.532713778</v>
      </c>
      <c r="G151">
        <v>1965149.819458028</v>
      </c>
    </row>
    <row r="152" spans="1:7">
      <c r="A152">
        <v>150</v>
      </c>
      <c r="B152">
        <v>12601375.4321729</v>
      </c>
      <c r="C152">
        <v>1345608.1782115</v>
      </c>
      <c r="D152">
        <v>3125458.291994086</v>
      </c>
      <c r="E152">
        <v>3722987.400279603</v>
      </c>
      <c r="F152">
        <v>2449572.498164762</v>
      </c>
      <c r="G152">
        <v>1957749.063522948</v>
      </c>
    </row>
    <row r="153" spans="1:7">
      <c r="A153">
        <v>151</v>
      </c>
      <c r="B153">
        <v>12591870.55068938</v>
      </c>
      <c r="C153">
        <v>1351786.889604899</v>
      </c>
      <c r="D153">
        <v>3122808.333575952</v>
      </c>
      <c r="E153">
        <v>3722987.400279603</v>
      </c>
      <c r="F153">
        <v>2439573.265366165</v>
      </c>
      <c r="G153">
        <v>1954714.661862759</v>
      </c>
    </row>
    <row r="154" spans="1:7">
      <c r="A154">
        <v>152</v>
      </c>
      <c r="B154">
        <v>12591821.15374299</v>
      </c>
      <c r="C154">
        <v>1352557.50613999</v>
      </c>
      <c r="D154">
        <v>3122672.170709004</v>
      </c>
      <c r="E154">
        <v>3722987.400279603</v>
      </c>
      <c r="F154">
        <v>2439001.215117853</v>
      </c>
      <c r="G154">
        <v>1954602.861496538</v>
      </c>
    </row>
    <row r="155" spans="1:7">
      <c r="A155">
        <v>153</v>
      </c>
      <c r="B155">
        <v>12559894.19727306</v>
      </c>
      <c r="C155">
        <v>1362914.0083935</v>
      </c>
      <c r="D155">
        <v>3117207.781838273</v>
      </c>
      <c r="E155">
        <v>3722987.400279603</v>
      </c>
      <c r="F155">
        <v>2412509.302546831</v>
      </c>
      <c r="G155">
        <v>1944275.704214856</v>
      </c>
    </row>
    <row r="156" spans="1:7">
      <c r="A156">
        <v>154</v>
      </c>
      <c r="B156">
        <v>12527084.33934654</v>
      </c>
      <c r="C156">
        <v>1374579.427771311</v>
      </c>
      <c r="D156">
        <v>3111143.027353681</v>
      </c>
      <c r="E156">
        <v>3722987.400279603</v>
      </c>
      <c r="F156">
        <v>2384716.6054531</v>
      </c>
      <c r="G156">
        <v>1933657.878488844</v>
      </c>
    </row>
    <row r="157" spans="1:7">
      <c r="A157">
        <v>155</v>
      </c>
      <c r="B157">
        <v>12497061.06753009</v>
      </c>
      <c r="C157">
        <v>1385741.019270264</v>
      </c>
      <c r="D157">
        <v>3105443.519333327</v>
      </c>
      <c r="E157">
        <v>3722987.400279603</v>
      </c>
      <c r="F157">
        <v>2359306.478059666</v>
      </c>
      <c r="G157">
        <v>1923582.650587229</v>
      </c>
    </row>
    <row r="158" spans="1:7">
      <c r="A158">
        <v>156</v>
      </c>
      <c r="B158">
        <v>12479593.12326271</v>
      </c>
      <c r="C158">
        <v>1393425.791987062</v>
      </c>
      <c r="D158">
        <v>3101551.020493345</v>
      </c>
      <c r="E158">
        <v>3722987.400279603</v>
      </c>
      <c r="F158">
        <v>2344030.61213615</v>
      </c>
      <c r="G158">
        <v>1917598.298366553</v>
      </c>
    </row>
    <row r="159" spans="1:7">
      <c r="A159">
        <v>157</v>
      </c>
      <c r="B159">
        <v>12454898.50050197</v>
      </c>
      <c r="C159">
        <v>1402735.22614344</v>
      </c>
      <c r="D159">
        <v>3096840.654752707</v>
      </c>
      <c r="E159">
        <v>3722987.400279603</v>
      </c>
      <c r="F159">
        <v>2322957.393956306</v>
      </c>
      <c r="G159">
        <v>1909377.825369916</v>
      </c>
    </row>
    <row r="160" spans="1:7">
      <c r="A160">
        <v>158</v>
      </c>
      <c r="B160">
        <v>12425024.10709477</v>
      </c>
      <c r="C160">
        <v>1414878.297410455</v>
      </c>
      <c r="D160">
        <v>3091131.691768121</v>
      </c>
      <c r="E160">
        <v>3722987.400279603</v>
      </c>
      <c r="F160">
        <v>2296815.158556112</v>
      </c>
      <c r="G160">
        <v>1899211.55908048</v>
      </c>
    </row>
    <row r="161" spans="1:7">
      <c r="A161">
        <v>159</v>
      </c>
      <c r="B161">
        <v>12403437.86990873</v>
      </c>
      <c r="C161">
        <v>1422484.91966008</v>
      </c>
      <c r="D161">
        <v>3087309.673841398</v>
      </c>
      <c r="E161">
        <v>3722987.400279603</v>
      </c>
      <c r="F161">
        <v>2278657.448531207</v>
      </c>
      <c r="G161">
        <v>1891998.42759644</v>
      </c>
    </row>
    <row r="162" spans="1:7">
      <c r="A162">
        <v>160</v>
      </c>
      <c r="B162">
        <v>12388920.29174515</v>
      </c>
      <c r="C162">
        <v>1427925.856162006</v>
      </c>
      <c r="D162">
        <v>3084704.781591584</v>
      </c>
      <c r="E162">
        <v>3722987.400279603</v>
      </c>
      <c r="F162">
        <v>2266214.523782455</v>
      </c>
      <c r="G162">
        <v>1887087.729929498</v>
      </c>
    </row>
    <row r="163" spans="1:7">
      <c r="A163">
        <v>161</v>
      </c>
      <c r="B163">
        <v>12370768.82996116</v>
      </c>
      <c r="C163">
        <v>1435345.911151055</v>
      </c>
      <c r="D163">
        <v>3081374.940738047</v>
      </c>
      <c r="E163">
        <v>3722987.400279603</v>
      </c>
      <c r="F163">
        <v>2250250.382145248</v>
      </c>
      <c r="G163">
        <v>1880810.195647204</v>
      </c>
    </row>
    <row r="164" spans="1:7">
      <c r="A164">
        <v>162</v>
      </c>
      <c r="B164">
        <v>12350767.0342599</v>
      </c>
      <c r="C164">
        <v>1444036.285345853</v>
      </c>
      <c r="D164">
        <v>3077313.864358439</v>
      </c>
      <c r="E164">
        <v>3722987.400279603</v>
      </c>
      <c r="F164">
        <v>2232465.476355092</v>
      </c>
      <c r="G164">
        <v>1873964.00792091</v>
      </c>
    </row>
    <row r="165" spans="1:7">
      <c r="A165">
        <v>163</v>
      </c>
      <c r="B165">
        <v>12326149.96601986</v>
      </c>
      <c r="C165">
        <v>1455417.679541682</v>
      </c>
      <c r="D165">
        <v>3072102.021231516</v>
      </c>
      <c r="E165">
        <v>3722987.400279603</v>
      </c>
      <c r="F165">
        <v>2210195.37502062</v>
      </c>
      <c r="G165">
        <v>1865447.489946434</v>
      </c>
    </row>
    <row r="166" spans="1:7">
      <c r="A166">
        <v>164</v>
      </c>
      <c r="B166">
        <v>12300039.108399</v>
      </c>
      <c r="C166">
        <v>1467400.899801486</v>
      </c>
      <c r="D166">
        <v>3066708.930797238</v>
      </c>
      <c r="E166">
        <v>3722987.400279603</v>
      </c>
      <c r="F166">
        <v>2186583.539901971</v>
      </c>
      <c r="G166">
        <v>1856358.337618705</v>
      </c>
    </row>
    <row r="167" spans="1:7">
      <c r="A167">
        <v>165</v>
      </c>
      <c r="B167">
        <v>12283994.28286576</v>
      </c>
      <c r="C167">
        <v>1476740.022182439</v>
      </c>
      <c r="D167">
        <v>3062926.15911825</v>
      </c>
      <c r="E167">
        <v>3722987.400279603</v>
      </c>
      <c r="F167">
        <v>2170921.459222602</v>
      </c>
      <c r="G167">
        <v>1850419.242062872</v>
      </c>
    </row>
    <row r="168" spans="1:7">
      <c r="A168">
        <v>166</v>
      </c>
      <c r="B168">
        <v>12268376.19069204</v>
      </c>
      <c r="C168">
        <v>1482953.565893793</v>
      </c>
      <c r="D168">
        <v>3059877.067374559</v>
      </c>
      <c r="E168">
        <v>3722987.400279603</v>
      </c>
      <c r="F168">
        <v>2157413.353698856</v>
      </c>
      <c r="G168">
        <v>1845144.803445235</v>
      </c>
    </row>
    <row r="169" spans="1:7">
      <c r="A169">
        <v>167</v>
      </c>
      <c r="B169">
        <v>12261566.77370365</v>
      </c>
      <c r="C169">
        <v>1483110.817948595</v>
      </c>
      <c r="D169">
        <v>3059255.336149337</v>
      </c>
      <c r="E169">
        <v>3722987.400279603</v>
      </c>
      <c r="F169">
        <v>2153308.843630081</v>
      </c>
      <c r="G169">
        <v>1842904.375696031</v>
      </c>
    </row>
    <row r="170" spans="1:7">
      <c r="A170">
        <v>168</v>
      </c>
      <c r="B170">
        <v>12261135.83892626</v>
      </c>
      <c r="C170">
        <v>1483240.123219243</v>
      </c>
      <c r="D170">
        <v>3059094.361335356</v>
      </c>
      <c r="E170">
        <v>3722987.400279603</v>
      </c>
      <c r="F170">
        <v>2152999.671807806</v>
      </c>
      <c r="G170">
        <v>1842814.282284254</v>
      </c>
    </row>
    <row r="171" spans="1:7">
      <c r="A171">
        <v>169</v>
      </c>
      <c r="B171">
        <v>12236138.45895328</v>
      </c>
      <c r="C171">
        <v>1495476.159593386</v>
      </c>
      <c r="D171">
        <v>3053745.683146691</v>
      </c>
      <c r="E171">
        <v>3722987.400279603</v>
      </c>
      <c r="F171">
        <v>2130142.790972684</v>
      </c>
      <c r="G171">
        <v>1833786.424960918</v>
      </c>
    </row>
    <row r="172" spans="1:7">
      <c r="A172">
        <v>170</v>
      </c>
      <c r="B172">
        <v>12213907.23949215</v>
      </c>
      <c r="C172">
        <v>1506573.626079008</v>
      </c>
      <c r="D172">
        <v>3049031.016847419</v>
      </c>
      <c r="E172">
        <v>3722987.400279603</v>
      </c>
      <c r="F172">
        <v>2109436.191984398</v>
      </c>
      <c r="G172">
        <v>1825879.004301721</v>
      </c>
    </row>
    <row r="173" spans="1:7">
      <c r="A173">
        <v>171</v>
      </c>
      <c r="B173">
        <v>12200449.59079845</v>
      </c>
      <c r="C173">
        <v>1512385.070937063</v>
      </c>
      <c r="D173">
        <v>3046604.216641225</v>
      </c>
      <c r="E173">
        <v>3722987.400279603</v>
      </c>
      <c r="F173">
        <v>2097275.662137358</v>
      </c>
      <c r="G173">
        <v>1821197.240803204</v>
      </c>
    </row>
    <row r="174" spans="1:7">
      <c r="A174">
        <v>172</v>
      </c>
      <c r="B174">
        <v>12181785.73330762</v>
      </c>
      <c r="C174">
        <v>1522351.634943248</v>
      </c>
      <c r="D174">
        <v>3042513.858990267</v>
      </c>
      <c r="E174">
        <v>3722987.400279603</v>
      </c>
      <c r="F174">
        <v>2079584.738833344</v>
      </c>
      <c r="G174">
        <v>1814348.100261162</v>
      </c>
    </row>
    <row r="175" spans="1:7">
      <c r="A175">
        <v>173</v>
      </c>
      <c r="B175">
        <v>12159254.58169268</v>
      </c>
      <c r="C175">
        <v>1534149.810121436</v>
      </c>
      <c r="D175">
        <v>3037482.854048394</v>
      </c>
      <c r="E175">
        <v>3722987.400279603</v>
      </c>
      <c r="F175">
        <v>2058480.373699419</v>
      </c>
      <c r="G175">
        <v>1806154.143543832</v>
      </c>
    </row>
    <row r="176" spans="1:7">
      <c r="A176">
        <v>174</v>
      </c>
      <c r="B176">
        <v>12141957.32399847</v>
      </c>
      <c r="C176">
        <v>1545029.517600233</v>
      </c>
      <c r="D176">
        <v>3033203.901402637</v>
      </c>
      <c r="E176">
        <v>3722987.400279603</v>
      </c>
      <c r="F176">
        <v>2041177.2626461</v>
      </c>
      <c r="G176">
        <v>1799559.242069897</v>
      </c>
    </row>
    <row r="177" spans="1:7">
      <c r="A177">
        <v>175</v>
      </c>
      <c r="B177">
        <v>12129842.82361813</v>
      </c>
      <c r="C177">
        <v>1552415.63513396</v>
      </c>
      <c r="D177">
        <v>3030223.600401741</v>
      </c>
      <c r="E177">
        <v>3722987.400279603</v>
      </c>
      <c r="F177">
        <v>2029228.829479524</v>
      </c>
      <c r="G177">
        <v>1794987.358323301</v>
      </c>
    </row>
    <row r="178" spans="1:7">
      <c r="A178">
        <v>176</v>
      </c>
      <c r="B178">
        <v>12115386.48705101</v>
      </c>
      <c r="C178">
        <v>1560990.846485692</v>
      </c>
      <c r="D178">
        <v>3026674.990439332</v>
      </c>
      <c r="E178">
        <v>3722987.400279603</v>
      </c>
      <c r="F178">
        <v>2015150.9579729</v>
      </c>
      <c r="G178">
        <v>1789582.291873483</v>
      </c>
    </row>
    <row r="179" spans="1:7">
      <c r="A179">
        <v>177</v>
      </c>
      <c r="B179">
        <v>12099974.78501089</v>
      </c>
      <c r="C179">
        <v>1569986.413329408</v>
      </c>
      <c r="D179">
        <v>3023110.699697661</v>
      </c>
      <c r="E179">
        <v>3722987.400279603</v>
      </c>
      <c r="F179">
        <v>2000167.396664698</v>
      </c>
      <c r="G179">
        <v>1783722.875039516</v>
      </c>
    </row>
    <row r="180" spans="1:7">
      <c r="A180">
        <v>178</v>
      </c>
      <c r="B180">
        <v>12081800.67736573</v>
      </c>
      <c r="C180">
        <v>1580410.465462908</v>
      </c>
      <c r="D180">
        <v>3018995.212254733</v>
      </c>
      <c r="E180">
        <v>3722987.400279603</v>
      </c>
      <c r="F180">
        <v>1982604.116407153</v>
      </c>
      <c r="G180">
        <v>1776803.482961331</v>
      </c>
    </row>
    <row r="181" spans="1:7">
      <c r="A181">
        <v>179</v>
      </c>
      <c r="B181">
        <v>12062807.11540066</v>
      </c>
      <c r="C181">
        <v>1591976.463246324</v>
      </c>
      <c r="D181">
        <v>3014469.121214224</v>
      </c>
      <c r="E181">
        <v>3722987.400279603</v>
      </c>
      <c r="F181">
        <v>1963893.771139154</v>
      </c>
      <c r="G181">
        <v>1769480.359521356</v>
      </c>
    </row>
    <row r="182" spans="1:7">
      <c r="A182">
        <v>180</v>
      </c>
      <c r="B182">
        <v>12048452.18296618</v>
      </c>
      <c r="C182">
        <v>1601108.854949088</v>
      </c>
      <c r="D182">
        <v>3010898.317655973</v>
      </c>
      <c r="E182">
        <v>3722987.400279603</v>
      </c>
      <c r="F182">
        <v>1949428.60548346</v>
      </c>
      <c r="G182">
        <v>1764029.004598057</v>
      </c>
    </row>
    <row r="183" spans="1:7">
      <c r="A183">
        <v>181</v>
      </c>
      <c r="B183">
        <v>12036481.54575258</v>
      </c>
      <c r="C183">
        <v>1606925.540534461</v>
      </c>
      <c r="D183">
        <v>3008377.501709319</v>
      </c>
      <c r="E183">
        <v>3722987.400279603</v>
      </c>
      <c r="F183">
        <v>1938509.447596804</v>
      </c>
      <c r="G183">
        <v>1759681.655632395</v>
      </c>
    </row>
    <row r="184" spans="1:7">
      <c r="A184">
        <v>182</v>
      </c>
      <c r="B184">
        <v>12025334.08457853</v>
      </c>
      <c r="C184">
        <v>1615456.550280841</v>
      </c>
      <c r="D184">
        <v>3005382.563670841</v>
      </c>
      <c r="E184">
        <v>3722987.400279603</v>
      </c>
      <c r="F184">
        <v>1926467.616908967</v>
      </c>
      <c r="G184">
        <v>1755039.953438282</v>
      </c>
    </row>
    <row r="185" spans="1:7">
      <c r="A185">
        <v>183</v>
      </c>
      <c r="B185">
        <v>12020962.9549388</v>
      </c>
      <c r="C185">
        <v>1621700.254497446</v>
      </c>
      <c r="D185">
        <v>3003521.521544287</v>
      </c>
      <c r="E185">
        <v>3722987.400279603</v>
      </c>
      <c r="F185">
        <v>1919798.672980221</v>
      </c>
      <c r="G185">
        <v>1752955.10563724</v>
      </c>
    </row>
    <row r="186" spans="1:7">
      <c r="A186">
        <v>184</v>
      </c>
      <c r="B186">
        <v>12020724.83772762</v>
      </c>
      <c r="C186">
        <v>1621865.183469428</v>
      </c>
      <c r="D186">
        <v>3003531.731850693</v>
      </c>
      <c r="E186">
        <v>3722987.400279603</v>
      </c>
      <c r="F186">
        <v>1919423.742616</v>
      </c>
      <c r="G186">
        <v>1752916.779511896</v>
      </c>
    </row>
    <row r="187" spans="1:7">
      <c r="A187">
        <v>185</v>
      </c>
      <c r="B187">
        <v>12002916.63567999</v>
      </c>
      <c r="C187">
        <v>1633884.221319969</v>
      </c>
      <c r="D187">
        <v>2999046.075885932</v>
      </c>
      <c r="E187">
        <v>3722987.400279603</v>
      </c>
      <c r="F187">
        <v>1901188.910949278</v>
      </c>
      <c r="G187">
        <v>1745810.027245206</v>
      </c>
    </row>
    <row r="188" spans="1:7">
      <c r="A188">
        <v>186</v>
      </c>
      <c r="B188">
        <v>11991366.14682207</v>
      </c>
      <c r="C188">
        <v>1643414.436234312</v>
      </c>
      <c r="D188">
        <v>2995778.621280754</v>
      </c>
      <c r="E188">
        <v>3722987.400279603</v>
      </c>
      <c r="F188">
        <v>1888318.717460195</v>
      </c>
      <c r="G188">
        <v>1740866.971567202</v>
      </c>
    </row>
    <row r="189" spans="1:7">
      <c r="A189">
        <v>187</v>
      </c>
      <c r="B189">
        <v>11982095.46016331</v>
      </c>
      <c r="C189">
        <v>1651177.169877291</v>
      </c>
      <c r="D189">
        <v>2992921.266346406</v>
      </c>
      <c r="E189">
        <v>3722987.400279603</v>
      </c>
      <c r="F189">
        <v>1878134.346413948</v>
      </c>
      <c r="G189">
        <v>1736875.277246063</v>
      </c>
    </row>
    <row r="190" spans="1:7">
      <c r="A190">
        <v>188</v>
      </c>
      <c r="B190">
        <v>11969064.25244689</v>
      </c>
      <c r="C190">
        <v>1660428.898780994</v>
      </c>
      <c r="D190">
        <v>2989473.300520263</v>
      </c>
      <c r="E190">
        <v>3722987.400279603</v>
      </c>
      <c r="F190">
        <v>1864586.448679326</v>
      </c>
      <c r="G190">
        <v>1731588.204186701</v>
      </c>
    </row>
    <row r="191" spans="1:7">
      <c r="A191">
        <v>189</v>
      </c>
      <c r="B191">
        <v>11952672.59423815</v>
      </c>
      <c r="C191">
        <v>1671869.519609781</v>
      </c>
      <c r="D191">
        <v>2985303.37424391</v>
      </c>
      <c r="E191">
        <v>3722987.400279603</v>
      </c>
      <c r="F191">
        <v>1847598.056987</v>
      </c>
      <c r="G191">
        <v>1724914.243117853</v>
      </c>
    </row>
    <row r="192" spans="1:7">
      <c r="A192">
        <v>190</v>
      </c>
      <c r="B192">
        <v>11942726.67990214</v>
      </c>
      <c r="C192">
        <v>1679867.213049222</v>
      </c>
      <c r="D192">
        <v>2982473.485298556</v>
      </c>
      <c r="E192">
        <v>3722987.400279603</v>
      </c>
      <c r="F192">
        <v>1836609.338237162</v>
      </c>
      <c r="G192">
        <v>1720789.243037599</v>
      </c>
    </row>
    <row r="193" spans="1:7">
      <c r="A193">
        <v>191</v>
      </c>
      <c r="B193">
        <v>11933487.88609576</v>
      </c>
      <c r="C193">
        <v>1686398.586628282</v>
      </c>
      <c r="D193">
        <v>2980136.757296452</v>
      </c>
      <c r="E193">
        <v>3722987.400279603</v>
      </c>
      <c r="F193">
        <v>1826984.997601087</v>
      </c>
      <c r="G193">
        <v>1716980.144290335</v>
      </c>
    </row>
    <row r="194" spans="1:7">
      <c r="A194">
        <v>192</v>
      </c>
      <c r="B194">
        <v>11922644.59650959</v>
      </c>
      <c r="C194">
        <v>1694563.496892008</v>
      </c>
      <c r="D194">
        <v>2977329.043014044</v>
      </c>
      <c r="E194">
        <v>3722987.400279603</v>
      </c>
      <c r="F194">
        <v>1815364.197948661</v>
      </c>
      <c r="G194">
        <v>1712400.458375279</v>
      </c>
    </row>
    <row r="195" spans="1:7">
      <c r="A195">
        <v>193</v>
      </c>
      <c r="B195">
        <v>11911301.6755922</v>
      </c>
      <c r="C195">
        <v>1703659.48592786</v>
      </c>
      <c r="D195">
        <v>2974138.241398857</v>
      </c>
      <c r="E195">
        <v>3722987.400279603</v>
      </c>
      <c r="F195">
        <v>1802926.812436731</v>
      </c>
      <c r="G195">
        <v>1707589.735549148</v>
      </c>
    </row>
    <row r="196" spans="1:7">
      <c r="A196">
        <v>194</v>
      </c>
      <c r="B196">
        <v>11898202.14654552</v>
      </c>
      <c r="C196">
        <v>1714924.303386943</v>
      </c>
      <c r="D196">
        <v>2970266.929440374</v>
      </c>
      <c r="E196">
        <v>3722987.400279603</v>
      </c>
      <c r="F196">
        <v>1788122.262812227</v>
      </c>
      <c r="G196">
        <v>1701901.250626378</v>
      </c>
    </row>
    <row r="197" spans="1:7">
      <c r="A197">
        <v>195</v>
      </c>
      <c r="B197">
        <v>11884390.98230978</v>
      </c>
      <c r="C197">
        <v>1726728.624388728</v>
      </c>
      <c r="D197">
        <v>2966281.507162443</v>
      </c>
      <c r="E197">
        <v>3722987.400279603</v>
      </c>
      <c r="F197">
        <v>1772592.403119501</v>
      </c>
      <c r="G197">
        <v>1695801.047359506</v>
      </c>
    </row>
    <row r="198" spans="1:7">
      <c r="A198">
        <v>196</v>
      </c>
      <c r="B198">
        <v>11873814.31073927</v>
      </c>
      <c r="C198">
        <v>1736110.891788585</v>
      </c>
      <c r="D198">
        <v>2963192.709982493</v>
      </c>
      <c r="E198">
        <v>3722987.400279603</v>
      </c>
      <c r="F198">
        <v>1760381.549753424</v>
      </c>
      <c r="G198">
        <v>1691141.758935166</v>
      </c>
    </row>
    <row r="199" spans="1:7">
      <c r="A199">
        <v>197</v>
      </c>
      <c r="B199">
        <v>11864686.37686182</v>
      </c>
      <c r="C199">
        <v>1746157.179644694</v>
      </c>
      <c r="D199">
        <v>2960095.618987481</v>
      </c>
      <c r="E199">
        <v>3722987.400279603</v>
      </c>
      <c r="F199">
        <v>1748750.212574764</v>
      </c>
      <c r="G199">
        <v>1686695.965375277</v>
      </c>
    </row>
    <row r="200" spans="1:7">
      <c r="A200">
        <v>198</v>
      </c>
      <c r="B200">
        <v>11856131.28126339</v>
      </c>
      <c r="C200">
        <v>1752623.890502006</v>
      </c>
      <c r="D200">
        <v>2957755.73686065</v>
      </c>
      <c r="E200">
        <v>3722987.400279603</v>
      </c>
      <c r="F200">
        <v>1739641.131216599</v>
      </c>
      <c r="G200">
        <v>1683123.122404529</v>
      </c>
    </row>
    <row r="201" spans="1:7">
      <c r="A201">
        <v>199</v>
      </c>
      <c r="B201">
        <v>11852447.12925551</v>
      </c>
      <c r="C201">
        <v>1752351.015428144</v>
      </c>
      <c r="D201">
        <v>2957391.665809331</v>
      </c>
      <c r="E201">
        <v>3722987.400279603</v>
      </c>
      <c r="F201">
        <v>1737737.911060342</v>
      </c>
      <c r="G201">
        <v>1681979.136678084</v>
      </c>
    </row>
    <row r="202" spans="1:7">
      <c r="A202">
        <v>200</v>
      </c>
      <c r="B202">
        <v>11852467.90669791</v>
      </c>
      <c r="C202">
        <v>1753298.822816393</v>
      </c>
      <c r="D202">
        <v>2957188.057777906</v>
      </c>
      <c r="E202">
        <v>3722987.400279603</v>
      </c>
      <c r="F202">
        <v>1737216.800503886</v>
      </c>
      <c r="G202">
        <v>1681776.825320122</v>
      </c>
    </row>
    <row r="203" spans="1:7">
      <c r="A203">
        <v>201</v>
      </c>
      <c r="B203">
        <v>11840132.00030891</v>
      </c>
      <c r="C203">
        <v>1763134.501796759</v>
      </c>
      <c r="D203">
        <v>2953720.875847559</v>
      </c>
      <c r="E203">
        <v>3722987.400279603</v>
      </c>
      <c r="F203">
        <v>1723818.461770929</v>
      </c>
      <c r="G203">
        <v>1676470.760614061</v>
      </c>
    </row>
    <row r="204" spans="1:7">
      <c r="A204">
        <v>202</v>
      </c>
      <c r="B204">
        <v>11832332.01792654</v>
      </c>
      <c r="C204">
        <v>1771665.109044188</v>
      </c>
      <c r="D204">
        <v>2950970.506616046</v>
      </c>
      <c r="E204">
        <v>3722987.400279603</v>
      </c>
      <c r="F204">
        <v>1714007.153821359</v>
      </c>
      <c r="G204">
        <v>1672701.848165346</v>
      </c>
    </row>
    <row r="205" spans="1:7">
      <c r="A205">
        <v>203</v>
      </c>
      <c r="B205">
        <v>11825218.06877855</v>
      </c>
      <c r="C205">
        <v>1777201.346642528</v>
      </c>
      <c r="D205">
        <v>2949161.290750871</v>
      </c>
      <c r="E205">
        <v>3722987.400279603</v>
      </c>
      <c r="F205">
        <v>1706188.689705492</v>
      </c>
      <c r="G205">
        <v>1669679.34140006</v>
      </c>
    </row>
    <row r="206" spans="1:7">
      <c r="A206">
        <v>204</v>
      </c>
      <c r="B206">
        <v>11813103.73993602</v>
      </c>
      <c r="C206">
        <v>1789581.504771546</v>
      </c>
      <c r="D206">
        <v>2945236.462384514</v>
      </c>
      <c r="E206">
        <v>3722987.400279603</v>
      </c>
      <c r="F206">
        <v>1691361.617799797</v>
      </c>
      <c r="G206">
        <v>1663936.754700556</v>
      </c>
    </row>
    <row r="207" spans="1:7">
      <c r="A207">
        <v>205</v>
      </c>
      <c r="B207">
        <v>11806364.66191539</v>
      </c>
      <c r="C207">
        <v>1796571.689213884</v>
      </c>
      <c r="D207">
        <v>2943029.526436999</v>
      </c>
      <c r="E207">
        <v>3722987.400279603</v>
      </c>
      <c r="F207">
        <v>1682984.3029899</v>
      </c>
      <c r="G207">
        <v>1660791.742995005</v>
      </c>
    </row>
    <row r="208" spans="1:7">
      <c r="A208">
        <v>206</v>
      </c>
      <c r="B208">
        <v>11798674.39411915</v>
      </c>
      <c r="C208">
        <v>1804047.979258917</v>
      </c>
      <c r="D208">
        <v>2940634.218705281</v>
      </c>
      <c r="E208">
        <v>3722987.400279603</v>
      </c>
      <c r="F208">
        <v>1673885.632541938</v>
      </c>
      <c r="G208">
        <v>1657119.163333412</v>
      </c>
    </row>
    <row r="209" spans="1:7">
      <c r="A209">
        <v>207</v>
      </c>
      <c r="B209">
        <v>11791666.87589405</v>
      </c>
      <c r="C209">
        <v>1812019.405898502</v>
      </c>
      <c r="D209">
        <v>2938154.346523515</v>
      </c>
      <c r="E209">
        <v>3722987.400279603</v>
      </c>
      <c r="F209">
        <v>1664859.877808936</v>
      </c>
      <c r="G209">
        <v>1653645.845383489</v>
      </c>
    </row>
    <row r="210" spans="1:7">
      <c r="A210">
        <v>208</v>
      </c>
      <c r="B210">
        <v>11783691.65430781</v>
      </c>
      <c r="C210">
        <v>1820965.665854327</v>
      </c>
      <c r="D210">
        <v>2935320.129249494</v>
      </c>
      <c r="E210">
        <v>3722987.400279603</v>
      </c>
      <c r="F210">
        <v>1654693.046030951</v>
      </c>
      <c r="G210">
        <v>1649725.412893431</v>
      </c>
    </row>
    <row r="211" spans="1:7">
      <c r="A211">
        <v>209</v>
      </c>
      <c r="B211">
        <v>11775525.65911615</v>
      </c>
      <c r="C211">
        <v>1829950.306805924</v>
      </c>
      <c r="D211">
        <v>2932549.798735704</v>
      </c>
      <c r="E211">
        <v>3722987.400279603</v>
      </c>
      <c r="F211">
        <v>1644366.911068124</v>
      </c>
      <c r="G211">
        <v>1645671.242226794</v>
      </c>
    </row>
    <row r="212" spans="1:7">
      <c r="A212">
        <v>210</v>
      </c>
      <c r="B212">
        <v>11766239.46374812</v>
      </c>
      <c r="C212">
        <v>1839907.134492757</v>
      </c>
      <c r="D212">
        <v>2929470.779449905</v>
      </c>
      <c r="E212">
        <v>3722987.400279603</v>
      </c>
      <c r="F212">
        <v>1632785.091784646</v>
      </c>
      <c r="G212">
        <v>1641089.057741211</v>
      </c>
    </row>
    <row r="213" spans="1:7">
      <c r="A213">
        <v>211</v>
      </c>
      <c r="B213">
        <v>11756269.75051696</v>
      </c>
      <c r="C213">
        <v>1851329.368389522</v>
      </c>
      <c r="D213">
        <v>2925939.871910177</v>
      </c>
      <c r="E213">
        <v>3722987.400279603</v>
      </c>
      <c r="F213">
        <v>1619951.055200701</v>
      </c>
      <c r="G213">
        <v>1636062.054736963</v>
      </c>
    </row>
    <row r="214" spans="1:7">
      <c r="A214">
        <v>212</v>
      </c>
      <c r="B214">
        <v>11749158.89140737</v>
      </c>
      <c r="C214">
        <v>1861461.887857618</v>
      </c>
      <c r="D214">
        <v>2923026.053077537</v>
      </c>
      <c r="E214">
        <v>3722987.400279603</v>
      </c>
      <c r="F214">
        <v>1609563.36925998</v>
      </c>
      <c r="G214">
        <v>1632120.180932633</v>
      </c>
    </row>
    <row r="215" spans="1:7">
      <c r="A215">
        <v>213</v>
      </c>
      <c r="B215">
        <v>11742483.07544579</v>
      </c>
      <c r="C215">
        <v>1867576.683266914</v>
      </c>
      <c r="D215">
        <v>2920964.659365535</v>
      </c>
      <c r="E215">
        <v>3722987.400279603</v>
      </c>
      <c r="F215">
        <v>1601899.910903945</v>
      </c>
      <c r="G215">
        <v>1629054.421629793</v>
      </c>
    </row>
    <row r="216" spans="1:7">
      <c r="A216">
        <v>214</v>
      </c>
      <c r="B216">
        <v>11736578.78837779</v>
      </c>
      <c r="C216">
        <v>1876328.230061134</v>
      </c>
      <c r="D216">
        <v>2918511.552496779</v>
      </c>
      <c r="E216">
        <v>3722987.400279603</v>
      </c>
      <c r="F216">
        <v>1593108.017986946</v>
      </c>
      <c r="G216">
        <v>1625643.587553328</v>
      </c>
    </row>
    <row r="217" spans="1:7">
      <c r="A217">
        <v>215</v>
      </c>
      <c r="B217">
        <v>11734448.21670107</v>
      </c>
      <c r="C217">
        <v>1883083.938096015</v>
      </c>
      <c r="D217">
        <v>2916923.569618793</v>
      </c>
      <c r="E217">
        <v>3722987.400279603</v>
      </c>
      <c r="F217">
        <v>1587624.708066384</v>
      </c>
      <c r="G217">
        <v>1623828.600640278</v>
      </c>
    </row>
    <row r="218" spans="1:7">
      <c r="A218">
        <v>216</v>
      </c>
      <c r="B218">
        <v>11734488.15041759</v>
      </c>
      <c r="C218">
        <v>1882119.5988433</v>
      </c>
      <c r="D218">
        <v>2917116.324598501</v>
      </c>
      <c r="E218">
        <v>3722987.400279603</v>
      </c>
      <c r="F218">
        <v>1588209.330197424</v>
      </c>
      <c r="G218">
        <v>1624055.496498764</v>
      </c>
    </row>
    <row r="219" spans="1:7">
      <c r="A219">
        <v>217</v>
      </c>
      <c r="B219">
        <v>11726194.33443019</v>
      </c>
      <c r="C219">
        <v>1893294.130324871</v>
      </c>
      <c r="D219">
        <v>2913935.401757566</v>
      </c>
      <c r="E219">
        <v>3722987.400279603</v>
      </c>
      <c r="F219">
        <v>1576492.758415911</v>
      </c>
      <c r="G219">
        <v>1619484.643652234</v>
      </c>
    </row>
    <row r="220" spans="1:7">
      <c r="A220">
        <v>218</v>
      </c>
      <c r="B220">
        <v>11721410.24835884</v>
      </c>
      <c r="C220">
        <v>1901078.904356005</v>
      </c>
      <c r="D220">
        <v>2911679.410834178</v>
      </c>
      <c r="E220">
        <v>3722987.400279603</v>
      </c>
      <c r="F220">
        <v>1569096.783201014</v>
      </c>
      <c r="G220">
        <v>1616567.74968804</v>
      </c>
    </row>
    <row r="221" spans="1:7">
      <c r="A221">
        <v>219</v>
      </c>
      <c r="B221">
        <v>11712761.35774068</v>
      </c>
      <c r="C221">
        <v>1912270.414160602</v>
      </c>
      <c r="D221">
        <v>2908360.815241264</v>
      </c>
      <c r="E221">
        <v>3722987.400279603</v>
      </c>
      <c r="F221">
        <v>1557246.456118218</v>
      </c>
      <c r="G221">
        <v>1611896.271940992</v>
      </c>
    </row>
    <row r="222" spans="1:7">
      <c r="A222">
        <v>220</v>
      </c>
      <c r="B222">
        <v>11708764.32120561</v>
      </c>
      <c r="C222">
        <v>1919512.958911008</v>
      </c>
      <c r="D222">
        <v>2906433.765989333</v>
      </c>
      <c r="E222">
        <v>3722987.400279603</v>
      </c>
      <c r="F222">
        <v>1550488.36515038</v>
      </c>
      <c r="G222">
        <v>1609341.830875283</v>
      </c>
    </row>
    <row r="223" spans="1:7">
      <c r="A223">
        <v>221</v>
      </c>
      <c r="B223">
        <v>11703819.37033193</v>
      </c>
      <c r="C223">
        <v>1926577.735608429</v>
      </c>
      <c r="D223">
        <v>2904400.001539703</v>
      </c>
      <c r="E223">
        <v>3722987.400279603</v>
      </c>
      <c r="F223">
        <v>1543390.90656966</v>
      </c>
      <c r="G223">
        <v>1606463.326334536</v>
      </c>
    </row>
    <row r="224" spans="1:7">
      <c r="A224">
        <v>222</v>
      </c>
      <c r="B224">
        <v>11698153.75684582</v>
      </c>
      <c r="C224">
        <v>1935215.803092517</v>
      </c>
      <c r="D224">
        <v>2901958.318228874</v>
      </c>
      <c r="E224">
        <v>3722987.400279603</v>
      </c>
      <c r="F224">
        <v>1534792.44346021</v>
      </c>
      <c r="G224">
        <v>1603199.791784612</v>
      </c>
    </row>
    <row r="225" spans="1:7">
      <c r="A225">
        <v>223</v>
      </c>
      <c r="B225">
        <v>11693018.9776252</v>
      </c>
      <c r="C225">
        <v>1942161.392898515</v>
      </c>
      <c r="D225">
        <v>2899947.729644598</v>
      </c>
      <c r="E225">
        <v>3722987.400279603</v>
      </c>
      <c r="F225">
        <v>1527583.775298943</v>
      </c>
      <c r="G225">
        <v>1600338.679503538</v>
      </c>
    </row>
    <row r="226" spans="1:7">
      <c r="A226">
        <v>224</v>
      </c>
      <c r="B226">
        <v>11687323.40744532</v>
      </c>
      <c r="C226">
        <v>1950385.689817449</v>
      </c>
      <c r="D226">
        <v>2897651.170282143</v>
      </c>
      <c r="E226">
        <v>3722987.400279603</v>
      </c>
      <c r="F226">
        <v>1519260.44948198</v>
      </c>
      <c r="G226">
        <v>1597038.697584151</v>
      </c>
    </row>
    <row r="227" spans="1:7">
      <c r="A227">
        <v>225</v>
      </c>
      <c r="B227">
        <v>11681643.71240685</v>
      </c>
      <c r="C227">
        <v>1959225.390892805</v>
      </c>
      <c r="D227">
        <v>2895156.904305377</v>
      </c>
      <c r="E227">
        <v>3722987.400279603</v>
      </c>
      <c r="F227">
        <v>1510599.97254038</v>
      </c>
      <c r="G227">
        <v>1593674.044388683</v>
      </c>
    </row>
    <row r="228" spans="1:7">
      <c r="A228">
        <v>226</v>
      </c>
      <c r="B228">
        <v>11675379.19293605</v>
      </c>
      <c r="C228">
        <v>1969922.45821154</v>
      </c>
      <c r="D228">
        <v>2892206.498021533</v>
      </c>
      <c r="E228">
        <v>3722987.400279603</v>
      </c>
      <c r="F228">
        <v>1500490.677218177</v>
      </c>
      <c r="G228">
        <v>1589772.159205198</v>
      </c>
    </row>
    <row r="229" spans="1:7">
      <c r="A229">
        <v>227</v>
      </c>
      <c r="B229">
        <v>11668577.99199952</v>
      </c>
      <c r="C229">
        <v>1980203.498294037</v>
      </c>
      <c r="D229">
        <v>2889314.424288623</v>
      </c>
      <c r="E229">
        <v>3722987.400279603</v>
      </c>
      <c r="F229">
        <v>1490328.642793326</v>
      </c>
      <c r="G229">
        <v>1585744.026343935</v>
      </c>
    </row>
    <row r="230" spans="1:7">
      <c r="A230">
        <v>228</v>
      </c>
      <c r="B230">
        <v>11664035.14078281</v>
      </c>
      <c r="C230">
        <v>1990199.553840504</v>
      </c>
      <c r="D230">
        <v>2886782.235929598</v>
      </c>
      <c r="E230">
        <v>3722987.400279603</v>
      </c>
      <c r="F230">
        <v>1481656.532328633</v>
      </c>
      <c r="G230">
        <v>1582409.418404469</v>
      </c>
    </row>
    <row r="231" spans="1:7">
      <c r="A231">
        <v>229</v>
      </c>
      <c r="B231">
        <v>11659896.92922772</v>
      </c>
      <c r="C231">
        <v>1995805.590510042</v>
      </c>
      <c r="D231">
        <v>2885112.238779748</v>
      </c>
      <c r="E231">
        <v>3722987.400279603</v>
      </c>
      <c r="F231">
        <v>1475871.237463252</v>
      </c>
      <c r="G231">
        <v>1580120.462195075</v>
      </c>
    </row>
    <row r="232" spans="1:7">
      <c r="A232">
        <v>230</v>
      </c>
      <c r="B232">
        <v>11658131.80745843</v>
      </c>
      <c r="C232">
        <v>1994245.314167195</v>
      </c>
      <c r="D232">
        <v>2885138.814008646</v>
      </c>
      <c r="E232">
        <v>3722987.400279603</v>
      </c>
      <c r="F232">
        <v>1475907.301152551</v>
      </c>
      <c r="G232">
        <v>1579852.977850436</v>
      </c>
    </row>
    <row r="233" spans="1:7">
      <c r="A233">
        <v>231</v>
      </c>
      <c r="B233">
        <v>11658288.6263857</v>
      </c>
      <c r="C233">
        <v>1995157.534420776</v>
      </c>
      <c r="D233">
        <v>2884984.201687669</v>
      </c>
      <c r="E233">
        <v>3722987.400279603</v>
      </c>
      <c r="F233">
        <v>1475476.230614119</v>
      </c>
      <c r="G233">
        <v>1579683.259383535</v>
      </c>
    </row>
    <row r="234" spans="1:7">
      <c r="A234">
        <v>232</v>
      </c>
      <c r="B234">
        <v>11652440.93483977</v>
      </c>
      <c r="C234">
        <v>2004587.187782578</v>
      </c>
      <c r="D234">
        <v>2882291.506747799</v>
      </c>
      <c r="E234">
        <v>3722987.400279603</v>
      </c>
      <c r="F234">
        <v>1466450.864412667</v>
      </c>
      <c r="G234">
        <v>1576123.975617124</v>
      </c>
    </row>
    <row r="235" spans="1:7">
      <c r="A235">
        <v>233</v>
      </c>
      <c r="B235">
        <v>11649059.4126477</v>
      </c>
      <c r="C235">
        <v>2008906.642635152</v>
      </c>
      <c r="D235">
        <v>2881075.988591575</v>
      </c>
      <c r="E235">
        <v>3722987.400279603</v>
      </c>
      <c r="F235">
        <v>1461784.953443602</v>
      </c>
      <c r="G235">
        <v>1574304.427697766</v>
      </c>
    </row>
    <row r="236" spans="1:7">
      <c r="A236">
        <v>234</v>
      </c>
      <c r="B236">
        <v>11642975.25162872</v>
      </c>
      <c r="C236">
        <v>2020605.348238935</v>
      </c>
      <c r="D236">
        <v>2877971.163788333</v>
      </c>
      <c r="E236">
        <v>3722987.400279603</v>
      </c>
      <c r="F236">
        <v>1451222.78131436</v>
      </c>
      <c r="G236">
        <v>1570188.55800749</v>
      </c>
    </row>
    <row r="237" spans="1:7">
      <c r="A237">
        <v>235</v>
      </c>
      <c r="B237">
        <v>11639754.02985678</v>
      </c>
      <c r="C237">
        <v>2030117.108102011</v>
      </c>
      <c r="D237">
        <v>2875646.913709867</v>
      </c>
      <c r="E237">
        <v>3722987.400279603</v>
      </c>
      <c r="F237">
        <v>1443697.278071026</v>
      </c>
      <c r="G237">
        <v>1567305.329694269</v>
      </c>
    </row>
    <row r="238" spans="1:7">
      <c r="A238">
        <v>236</v>
      </c>
      <c r="B238">
        <v>11636798.29289729</v>
      </c>
      <c r="C238">
        <v>2033922.5680356</v>
      </c>
      <c r="D238">
        <v>2874486.237367917</v>
      </c>
      <c r="E238">
        <v>3722987.400279603</v>
      </c>
      <c r="F238">
        <v>1439745.253009945</v>
      </c>
      <c r="G238">
        <v>1565656.834204227</v>
      </c>
    </row>
    <row r="239" spans="1:7">
      <c r="A239">
        <v>237</v>
      </c>
      <c r="B239">
        <v>11633158.61568931</v>
      </c>
      <c r="C239">
        <v>2040635.33139458</v>
      </c>
      <c r="D239">
        <v>2872691.300388493</v>
      </c>
      <c r="E239">
        <v>3722987.400279603</v>
      </c>
      <c r="F239">
        <v>1433534.546877056</v>
      </c>
      <c r="G239">
        <v>1563310.036749578</v>
      </c>
    </row>
    <row r="240" spans="1:7">
      <c r="A240">
        <v>238</v>
      </c>
      <c r="B240">
        <v>11629090.27967473</v>
      </c>
      <c r="C240">
        <v>2047990.210949204</v>
      </c>
      <c r="D240">
        <v>2870695.191835935</v>
      </c>
      <c r="E240">
        <v>3722987.400279603</v>
      </c>
      <c r="F240">
        <v>1426831.446519331</v>
      </c>
      <c r="G240">
        <v>1560586.030090661</v>
      </c>
    </row>
    <row r="241" spans="1:7">
      <c r="A241">
        <v>239</v>
      </c>
      <c r="B241">
        <v>11625548.11254145</v>
      </c>
      <c r="C241">
        <v>2055738.891864736</v>
      </c>
      <c r="D241">
        <v>2868679.84612451</v>
      </c>
      <c r="E241">
        <v>3722987.400279603</v>
      </c>
      <c r="F241">
        <v>1420151.9217763</v>
      </c>
      <c r="G241">
        <v>1557990.052496302</v>
      </c>
    </row>
    <row r="242" spans="1:7">
      <c r="A242">
        <v>240</v>
      </c>
      <c r="B242">
        <v>11621719.93249838</v>
      </c>
      <c r="C242">
        <v>2063982.89786868</v>
      </c>
      <c r="D242">
        <v>2866488.042999513</v>
      </c>
      <c r="E242">
        <v>3722987.400279603</v>
      </c>
      <c r="F242">
        <v>1413034.817434695</v>
      </c>
      <c r="G242">
        <v>1555226.773915891</v>
      </c>
    </row>
    <row r="243" spans="1:7">
      <c r="A243">
        <v>241</v>
      </c>
      <c r="B243">
        <v>11617985.83262192</v>
      </c>
      <c r="C243">
        <v>2071770.847023563</v>
      </c>
      <c r="D243">
        <v>2864453.862609262</v>
      </c>
      <c r="E243">
        <v>3722987.400279603</v>
      </c>
      <c r="F243">
        <v>1406242.713429743</v>
      </c>
      <c r="G243">
        <v>1552531.009279748</v>
      </c>
    </row>
    <row r="244" spans="1:7">
      <c r="A244">
        <v>242</v>
      </c>
      <c r="B244">
        <v>11613895.20522194</v>
      </c>
      <c r="C244">
        <v>2079817.965760438</v>
      </c>
      <c r="D244">
        <v>2862325.185942695</v>
      </c>
      <c r="E244">
        <v>3722987.400279603</v>
      </c>
      <c r="F244">
        <v>1399102.403555547</v>
      </c>
      <c r="G244">
        <v>1549662.249683658</v>
      </c>
    </row>
    <row r="245" spans="1:7">
      <c r="A245">
        <v>243</v>
      </c>
      <c r="B245">
        <v>11609478.19014709</v>
      </c>
      <c r="C245">
        <v>2090779.469480682</v>
      </c>
      <c r="D245">
        <v>2859539.370461384</v>
      </c>
      <c r="E245">
        <v>3722987.400279603</v>
      </c>
      <c r="F245">
        <v>1390031.646838967</v>
      </c>
      <c r="G245">
        <v>1546140.303086457</v>
      </c>
    </row>
    <row r="246" spans="1:7">
      <c r="A246">
        <v>244</v>
      </c>
      <c r="B246">
        <v>11606525.95918346</v>
      </c>
      <c r="C246">
        <v>2094930.003856583</v>
      </c>
      <c r="D246">
        <v>2858270.893975193</v>
      </c>
      <c r="E246">
        <v>3722987.400279603</v>
      </c>
      <c r="F246">
        <v>1385886.183284229</v>
      </c>
      <c r="G246">
        <v>1544451.47778785</v>
      </c>
    </row>
    <row r="247" spans="1:7">
      <c r="A247">
        <v>245</v>
      </c>
      <c r="B247">
        <v>11604062.97709138</v>
      </c>
      <c r="C247">
        <v>2102469.575927231</v>
      </c>
      <c r="D247">
        <v>2856461.1014095</v>
      </c>
      <c r="E247">
        <v>3722987.400279603</v>
      </c>
      <c r="F247">
        <v>1379987.987245519</v>
      </c>
      <c r="G247">
        <v>1542156.912229527</v>
      </c>
    </row>
    <row r="248" spans="1:7">
      <c r="A248">
        <v>246</v>
      </c>
      <c r="B248">
        <v>11602453.13126508</v>
      </c>
      <c r="C248">
        <v>2110279.556144179</v>
      </c>
      <c r="D248">
        <v>2854761.533086861</v>
      </c>
      <c r="E248">
        <v>3722987.400279603</v>
      </c>
      <c r="F248">
        <v>1374289.572974374</v>
      </c>
      <c r="G248">
        <v>1540135.068780064</v>
      </c>
    </row>
    <row r="249" spans="1:7">
      <c r="A249">
        <v>247</v>
      </c>
      <c r="B249">
        <v>11599432.67891145</v>
      </c>
      <c r="C249">
        <v>2118729.990864879</v>
      </c>
      <c r="D249">
        <v>2852722.917032612</v>
      </c>
      <c r="E249">
        <v>3722987.400279603</v>
      </c>
      <c r="F249">
        <v>1367510.260908157</v>
      </c>
      <c r="G249">
        <v>1537482.109826201</v>
      </c>
    </row>
    <row r="250" spans="1:7">
      <c r="A250">
        <v>248</v>
      </c>
      <c r="B250">
        <v>11597698.13152785</v>
      </c>
      <c r="C250">
        <v>2125314.522572284</v>
      </c>
      <c r="D250">
        <v>2851111.144255368</v>
      </c>
      <c r="E250">
        <v>3722987.400279603</v>
      </c>
      <c r="F250">
        <v>1362701.987670441</v>
      </c>
      <c r="G250">
        <v>1535583.076750154</v>
      </c>
    </row>
    <row r="251" spans="1:7">
      <c r="A251">
        <v>249</v>
      </c>
      <c r="B251">
        <v>11593742.33381143</v>
      </c>
      <c r="C251">
        <v>2135100.095226258</v>
      </c>
      <c r="D251">
        <v>2848600.866686551</v>
      </c>
      <c r="E251">
        <v>3722987.400279603</v>
      </c>
      <c r="F251">
        <v>1354662.228831145</v>
      </c>
      <c r="G251">
        <v>1532391.74278787</v>
      </c>
    </row>
    <row r="252" spans="1:7">
      <c r="A252">
        <v>250</v>
      </c>
      <c r="B252">
        <v>11591427.49435028</v>
      </c>
      <c r="C252">
        <v>2137499.709747401</v>
      </c>
      <c r="D252">
        <v>2847775.47978183</v>
      </c>
      <c r="E252">
        <v>3722987.400279603</v>
      </c>
      <c r="F252">
        <v>1351925.620962466</v>
      </c>
      <c r="G252">
        <v>1531239.283578975</v>
      </c>
    </row>
    <row r="253" spans="1:7">
      <c r="A253">
        <v>251</v>
      </c>
      <c r="B253">
        <v>11589465.54548315</v>
      </c>
      <c r="C253">
        <v>2144733.856520349</v>
      </c>
      <c r="D253">
        <v>2846082.572275534</v>
      </c>
      <c r="E253">
        <v>3722987.400279603</v>
      </c>
      <c r="F253">
        <v>1346484.140585033</v>
      </c>
      <c r="G253">
        <v>1529177.575822633</v>
      </c>
    </row>
    <row r="254" spans="1:7">
      <c r="A254">
        <v>252</v>
      </c>
      <c r="B254">
        <v>11587122.48390334</v>
      </c>
      <c r="C254">
        <v>2151812.769032734</v>
      </c>
      <c r="D254">
        <v>2844324.061179157</v>
      </c>
      <c r="E254">
        <v>3722987.400279603</v>
      </c>
      <c r="F254">
        <v>1341046.975649044</v>
      </c>
      <c r="G254">
        <v>1526951.277762808</v>
      </c>
    </row>
    <row r="255" spans="1:7">
      <c r="A255">
        <v>253</v>
      </c>
      <c r="B255">
        <v>11584546.48325712</v>
      </c>
      <c r="C255">
        <v>2160166.086548553</v>
      </c>
      <c r="D255">
        <v>2842300.307542384</v>
      </c>
      <c r="E255">
        <v>3722987.400279603</v>
      </c>
      <c r="F255">
        <v>1334602.335830846</v>
      </c>
      <c r="G255">
        <v>1524490.353055735</v>
      </c>
    </row>
    <row r="256" spans="1:7">
      <c r="A256">
        <v>254</v>
      </c>
      <c r="B256">
        <v>11582271.40494488</v>
      </c>
      <c r="C256">
        <v>2166333.216623763</v>
      </c>
      <c r="D256">
        <v>2840741.237113757</v>
      </c>
      <c r="E256">
        <v>3722987.400279603</v>
      </c>
      <c r="F256">
        <v>1329682.04937817</v>
      </c>
      <c r="G256">
        <v>1522527.501549585</v>
      </c>
    </row>
    <row r="257" spans="1:7">
      <c r="A257">
        <v>255</v>
      </c>
      <c r="B257">
        <v>11579883.9443341</v>
      </c>
      <c r="C257">
        <v>2173493.86677914</v>
      </c>
      <c r="D257">
        <v>2839005.454585743</v>
      </c>
      <c r="E257">
        <v>3722987.400279603</v>
      </c>
      <c r="F257">
        <v>1324101.731296442</v>
      </c>
      <c r="G257">
        <v>1520295.491393173</v>
      </c>
    </row>
    <row r="258" spans="1:7">
      <c r="A258">
        <v>256</v>
      </c>
      <c r="B258">
        <v>11577603.04001593</v>
      </c>
      <c r="C258">
        <v>2181066.850258994</v>
      </c>
      <c r="D258">
        <v>2837156.391510346</v>
      </c>
      <c r="E258">
        <v>3722987.400279603</v>
      </c>
      <c r="F258">
        <v>1318340.506107996</v>
      </c>
      <c r="G258">
        <v>1518051.891858991</v>
      </c>
    </row>
    <row r="259" spans="1:7">
      <c r="A259">
        <v>257</v>
      </c>
      <c r="B259">
        <v>11575200.91775687</v>
      </c>
      <c r="C259">
        <v>2190420.08855144</v>
      </c>
      <c r="D259">
        <v>2834930.805763419</v>
      </c>
      <c r="E259">
        <v>3722987.400279603</v>
      </c>
      <c r="F259">
        <v>1311460.405332819</v>
      </c>
      <c r="G259">
        <v>1515402.217829587</v>
      </c>
    </row>
    <row r="260" spans="1:7">
      <c r="A260">
        <v>258</v>
      </c>
      <c r="B260">
        <v>11572476.94331265</v>
      </c>
      <c r="C260">
        <v>2198905.724558896</v>
      </c>
      <c r="D260">
        <v>2832842.436927294</v>
      </c>
      <c r="E260">
        <v>3722987.400279603</v>
      </c>
      <c r="F260">
        <v>1304945.13856705</v>
      </c>
      <c r="G260">
        <v>1512796.242979809</v>
      </c>
    </row>
    <row r="261" spans="1:7">
      <c r="A261">
        <v>259</v>
      </c>
      <c r="B261">
        <v>11570900.56377356</v>
      </c>
      <c r="C261">
        <v>2208071.120035631</v>
      </c>
      <c r="D261">
        <v>2830835.281202508</v>
      </c>
      <c r="E261">
        <v>3722987.400279603</v>
      </c>
      <c r="F261">
        <v>1298639.151441663</v>
      </c>
      <c r="G261">
        <v>1510367.61081415</v>
      </c>
    </row>
    <row r="262" spans="1:7">
      <c r="A262">
        <v>260</v>
      </c>
      <c r="B262">
        <v>11569446.05857767</v>
      </c>
      <c r="C262">
        <v>2211492.499533135</v>
      </c>
      <c r="D262">
        <v>2829905.99494974</v>
      </c>
      <c r="E262">
        <v>3722987.400279603</v>
      </c>
      <c r="F262">
        <v>1295826.828487164</v>
      </c>
      <c r="G262">
        <v>1509233.335328034</v>
      </c>
    </row>
    <row r="263" spans="1:7">
      <c r="A263">
        <v>261</v>
      </c>
      <c r="B263">
        <v>11568308.38431215</v>
      </c>
      <c r="C263">
        <v>2210815.134881778</v>
      </c>
      <c r="D263">
        <v>2829781.877642686</v>
      </c>
      <c r="E263">
        <v>3722987.400279603</v>
      </c>
      <c r="F263">
        <v>1295727.313146575</v>
      </c>
      <c r="G263">
        <v>1508996.658361502</v>
      </c>
    </row>
    <row r="264" spans="1:7">
      <c r="A264">
        <v>262</v>
      </c>
      <c r="B264">
        <v>11568365.21317912</v>
      </c>
      <c r="C264">
        <v>2211652.858183727</v>
      </c>
      <c r="D264">
        <v>2829583.301534779</v>
      </c>
      <c r="E264">
        <v>3722987.400279603</v>
      </c>
      <c r="F264">
        <v>1295314.847582143</v>
      </c>
      <c r="G264">
        <v>1508826.805598867</v>
      </c>
    </row>
    <row r="265" spans="1:7">
      <c r="A265">
        <v>263</v>
      </c>
      <c r="B265">
        <v>11566334.60826593</v>
      </c>
      <c r="C265">
        <v>2215832.740462181</v>
      </c>
      <c r="D265">
        <v>2828442.149742648</v>
      </c>
      <c r="E265">
        <v>3722987.400279603</v>
      </c>
      <c r="F265">
        <v>1291695.339452059</v>
      </c>
      <c r="G265">
        <v>1507376.978329433</v>
      </c>
    </row>
    <row r="266" spans="1:7">
      <c r="A266">
        <v>264</v>
      </c>
      <c r="B266">
        <v>11563856.68491029</v>
      </c>
      <c r="C266">
        <v>2225637.073134663</v>
      </c>
      <c r="D266">
        <v>2826107.641861896</v>
      </c>
      <c r="E266">
        <v>3722987.400279603</v>
      </c>
      <c r="F266">
        <v>1284558.60266926</v>
      </c>
      <c r="G266">
        <v>1504565.966964863</v>
      </c>
    </row>
    <row r="267" spans="1:7">
      <c r="A267">
        <v>265</v>
      </c>
      <c r="B267">
        <v>11563167.23033178</v>
      </c>
      <c r="C267">
        <v>2230736.149215815</v>
      </c>
      <c r="D267">
        <v>2824930.546529524</v>
      </c>
      <c r="E267">
        <v>3722987.400279603</v>
      </c>
      <c r="F267">
        <v>1281216.330339562</v>
      </c>
      <c r="G267">
        <v>1503296.803967274</v>
      </c>
    </row>
    <row r="268" spans="1:7">
      <c r="A268">
        <v>266</v>
      </c>
      <c r="B268">
        <v>11563255.12846716</v>
      </c>
      <c r="C268">
        <v>2232982.907503142</v>
      </c>
      <c r="D268">
        <v>2824522.092085096</v>
      </c>
      <c r="E268">
        <v>3722987.400279603</v>
      </c>
      <c r="F268">
        <v>1279919.357431502</v>
      </c>
      <c r="G268">
        <v>1502843.371167817</v>
      </c>
    </row>
    <row r="269" spans="1:7">
      <c r="A269">
        <v>267</v>
      </c>
      <c r="B269">
        <v>11561497.63865988</v>
      </c>
      <c r="C269">
        <v>2239187.005781831</v>
      </c>
      <c r="D269">
        <v>2822993.797194167</v>
      </c>
      <c r="E269">
        <v>3722987.400279603</v>
      </c>
      <c r="F269">
        <v>1275362.086538569</v>
      </c>
      <c r="G269">
        <v>1500967.348865714</v>
      </c>
    </row>
    <row r="270" spans="1:7">
      <c r="A270">
        <v>268</v>
      </c>
      <c r="B270">
        <v>11560004.10227303</v>
      </c>
      <c r="C270">
        <v>2244487.642691495</v>
      </c>
      <c r="D270">
        <v>2821713.644779956</v>
      </c>
      <c r="E270">
        <v>3722987.400279603</v>
      </c>
      <c r="F270">
        <v>1271361.212580556</v>
      </c>
      <c r="G270">
        <v>1499454.201941422</v>
      </c>
    </row>
    <row r="271" spans="1:7">
      <c r="A271">
        <v>269</v>
      </c>
      <c r="B271">
        <v>11558337.39816992</v>
      </c>
      <c r="C271">
        <v>2250132.247468</v>
      </c>
      <c r="D271">
        <v>2820302.379011752</v>
      </c>
      <c r="E271">
        <v>3722987.400279603</v>
      </c>
      <c r="F271">
        <v>1267191.86780872</v>
      </c>
      <c r="G271">
        <v>1497723.503601844</v>
      </c>
    </row>
    <row r="272" spans="1:7">
      <c r="A272">
        <v>270</v>
      </c>
      <c r="B272">
        <v>11556966.74778219</v>
      </c>
      <c r="C272">
        <v>2256664.075593628</v>
      </c>
      <c r="D272">
        <v>2818779.735464469</v>
      </c>
      <c r="E272">
        <v>3722987.400279603</v>
      </c>
      <c r="F272">
        <v>1262614.812875658</v>
      </c>
      <c r="G272">
        <v>1495920.723568836</v>
      </c>
    </row>
    <row r="273" spans="1:7">
      <c r="A273">
        <v>271</v>
      </c>
      <c r="B273">
        <v>11555532.22973597</v>
      </c>
      <c r="C273">
        <v>2263103.86904428</v>
      </c>
      <c r="D273">
        <v>2817223.348353669</v>
      </c>
      <c r="E273">
        <v>3722987.400279603</v>
      </c>
      <c r="F273">
        <v>1258074.250752061</v>
      </c>
      <c r="G273">
        <v>1494143.361306362</v>
      </c>
    </row>
    <row r="274" spans="1:7">
      <c r="A274">
        <v>272</v>
      </c>
      <c r="B274">
        <v>11554184.36421211</v>
      </c>
      <c r="C274">
        <v>2268812.942103713</v>
      </c>
      <c r="D274">
        <v>2815857.350105671</v>
      </c>
      <c r="E274">
        <v>3722987.400279603</v>
      </c>
      <c r="F274">
        <v>1254023.314563795</v>
      </c>
      <c r="G274">
        <v>1492503.357159328</v>
      </c>
    </row>
    <row r="275" spans="1:7">
      <c r="A275">
        <v>273</v>
      </c>
      <c r="B275">
        <v>11552766.43418738</v>
      </c>
      <c r="C275">
        <v>2273834.974881159</v>
      </c>
      <c r="D275">
        <v>2814609.421498811</v>
      </c>
      <c r="E275">
        <v>3722987.400279603</v>
      </c>
      <c r="F275">
        <v>1250361.764957609</v>
      </c>
      <c r="G275">
        <v>1490972.872570197</v>
      </c>
    </row>
    <row r="276" spans="1:7">
      <c r="A276">
        <v>274</v>
      </c>
      <c r="B276">
        <v>11551199.11610761</v>
      </c>
      <c r="C276">
        <v>2282414.54723203</v>
      </c>
      <c r="D276">
        <v>2812614.922161808</v>
      </c>
      <c r="E276">
        <v>3722987.400279603</v>
      </c>
      <c r="F276">
        <v>1244507.539093393</v>
      </c>
      <c r="G276">
        <v>1488674.707340772</v>
      </c>
    </row>
    <row r="277" spans="1:7">
      <c r="A277">
        <v>275</v>
      </c>
      <c r="B277">
        <v>11550232.45700857</v>
      </c>
      <c r="C277">
        <v>2283125.098405048</v>
      </c>
      <c r="D277">
        <v>2812236.056569471</v>
      </c>
      <c r="E277">
        <v>3722987.400279603</v>
      </c>
      <c r="F277">
        <v>1243628.267205437</v>
      </c>
      <c r="G277">
        <v>1488255.634549013</v>
      </c>
    </row>
    <row r="278" spans="1:7">
      <c r="A278">
        <v>276</v>
      </c>
      <c r="B278">
        <v>11549472.9641272</v>
      </c>
      <c r="C278">
        <v>2288921.674203755</v>
      </c>
      <c r="D278">
        <v>2810964.03347027</v>
      </c>
      <c r="E278">
        <v>3722987.400279603</v>
      </c>
      <c r="F278">
        <v>1239830.236451081</v>
      </c>
      <c r="G278">
        <v>1486769.61972249</v>
      </c>
    </row>
    <row r="279" spans="1:7">
      <c r="A279">
        <v>277</v>
      </c>
      <c r="B279">
        <v>11548961.23800972</v>
      </c>
      <c r="C279">
        <v>2296839.325558724</v>
      </c>
      <c r="D279">
        <v>2809392.464101614</v>
      </c>
      <c r="E279">
        <v>3722987.400279603</v>
      </c>
      <c r="F279">
        <v>1234806.735326628</v>
      </c>
      <c r="G279">
        <v>1484935.312743149</v>
      </c>
    </row>
    <row r="280" spans="1:7">
      <c r="A280">
        <v>278</v>
      </c>
      <c r="B280">
        <v>11548956.71685346</v>
      </c>
      <c r="C280">
        <v>2298730.995640259</v>
      </c>
      <c r="D280">
        <v>2809019.1994617</v>
      </c>
      <c r="E280">
        <v>3722987.400279603</v>
      </c>
      <c r="F280">
        <v>1233705.834605557</v>
      </c>
      <c r="G280">
        <v>1484513.286866345</v>
      </c>
    </row>
    <row r="281" spans="1:7">
      <c r="A281">
        <v>279</v>
      </c>
      <c r="B281">
        <v>11547514.53818843</v>
      </c>
      <c r="C281">
        <v>2306628.143051604</v>
      </c>
      <c r="D281">
        <v>2807145.330788296</v>
      </c>
      <c r="E281">
        <v>3722987.400279603</v>
      </c>
      <c r="F281">
        <v>1228390.308057915</v>
      </c>
      <c r="G281">
        <v>1482363.356011012</v>
      </c>
    </row>
    <row r="282" spans="1:7">
      <c r="A282">
        <v>280</v>
      </c>
      <c r="B282">
        <v>11547266.40846974</v>
      </c>
      <c r="C282">
        <v>2307754.894882114</v>
      </c>
      <c r="D282">
        <v>2806902.520942201</v>
      </c>
      <c r="E282">
        <v>3722987.400279603</v>
      </c>
      <c r="F282">
        <v>1227546.782788158</v>
      </c>
      <c r="G282">
        <v>1482074.80957767</v>
      </c>
    </row>
    <row r="283" spans="1:7">
      <c r="A283">
        <v>281</v>
      </c>
      <c r="B283">
        <v>11547255.46926101</v>
      </c>
      <c r="C283">
        <v>2304953.401435268</v>
      </c>
      <c r="D283">
        <v>2807430.647815452</v>
      </c>
      <c r="E283">
        <v>3722987.400279603</v>
      </c>
      <c r="F283">
        <v>1229212.334039528</v>
      </c>
      <c r="G283">
        <v>1482671.685691156</v>
      </c>
    </row>
    <row r="284" spans="1:7">
      <c r="A284">
        <v>282</v>
      </c>
      <c r="B284">
        <v>11546879.78104033</v>
      </c>
      <c r="C284">
        <v>2305905.109413672</v>
      </c>
      <c r="D284">
        <v>2807215.994396735</v>
      </c>
      <c r="E284">
        <v>3722987.400279603</v>
      </c>
      <c r="F284">
        <v>1228443.123874653</v>
      </c>
      <c r="G284">
        <v>1482328.153075668</v>
      </c>
    </row>
    <row r="285" spans="1:7">
      <c r="A285">
        <v>283</v>
      </c>
      <c r="B285">
        <v>11546884.29324996</v>
      </c>
      <c r="C285">
        <v>2304887.023531533</v>
      </c>
      <c r="D285">
        <v>2807414.357247412</v>
      </c>
      <c r="E285">
        <v>3722987.400279603</v>
      </c>
      <c r="F285">
        <v>1229007.050176154</v>
      </c>
      <c r="G285">
        <v>1482588.462015255</v>
      </c>
    </row>
    <row r="286" spans="1:7">
      <c r="A286">
        <v>284</v>
      </c>
      <c r="B286">
        <v>11545710.80204058</v>
      </c>
      <c r="C286">
        <v>2311041.482114779</v>
      </c>
      <c r="D286">
        <v>2805910.772446421</v>
      </c>
      <c r="E286">
        <v>3722987.400279603</v>
      </c>
      <c r="F286">
        <v>1224921.853395186</v>
      </c>
      <c r="G286">
        <v>1480849.293804588</v>
      </c>
    </row>
    <row r="287" spans="1:7">
      <c r="A287">
        <v>285</v>
      </c>
      <c r="B287">
        <v>11544795.54638071</v>
      </c>
      <c r="C287">
        <v>2317907.962283238</v>
      </c>
      <c r="D287">
        <v>2804342.011223277</v>
      </c>
      <c r="E287">
        <v>3722987.400279603</v>
      </c>
      <c r="F287">
        <v>1220454.024065837</v>
      </c>
      <c r="G287">
        <v>1479104.148528756</v>
      </c>
    </row>
    <row r="288" spans="1:7">
      <c r="A288">
        <v>286</v>
      </c>
      <c r="B288">
        <v>11543982.97190605</v>
      </c>
      <c r="C288">
        <v>2321978.137141863</v>
      </c>
      <c r="D288">
        <v>2803326.203272097</v>
      </c>
      <c r="E288">
        <v>3722987.400279603</v>
      </c>
      <c r="F288">
        <v>1217720.478614106</v>
      </c>
      <c r="G288">
        <v>1477970.752598381</v>
      </c>
    </row>
    <row r="289" spans="1:7">
      <c r="A289">
        <v>287</v>
      </c>
      <c r="B289">
        <v>11543190.10356045</v>
      </c>
      <c r="C289">
        <v>2327035.283250225</v>
      </c>
      <c r="D289">
        <v>2802145.904866386</v>
      </c>
      <c r="E289">
        <v>3722987.400279603</v>
      </c>
      <c r="F289">
        <v>1214425.654458158</v>
      </c>
      <c r="G289">
        <v>1476595.860706077</v>
      </c>
    </row>
    <row r="290" spans="1:7">
      <c r="A290">
        <v>288</v>
      </c>
      <c r="B290">
        <v>11542439.15590265</v>
      </c>
      <c r="C290">
        <v>2332453.120459732</v>
      </c>
      <c r="D290">
        <v>2800874.337186858</v>
      </c>
      <c r="E290">
        <v>3722987.400279603</v>
      </c>
      <c r="F290">
        <v>1210925.812170368</v>
      </c>
      <c r="G290">
        <v>1475198.485806092</v>
      </c>
    </row>
    <row r="291" spans="1:7">
      <c r="A291">
        <v>289</v>
      </c>
      <c r="B291">
        <v>11541705.69398675</v>
      </c>
      <c r="C291">
        <v>2339675.452061377</v>
      </c>
      <c r="D291">
        <v>2799241.535641626</v>
      </c>
      <c r="E291">
        <v>3722987.400279603</v>
      </c>
      <c r="F291">
        <v>1206374.309475009</v>
      </c>
      <c r="G291">
        <v>1473426.996529133</v>
      </c>
    </row>
    <row r="292" spans="1:7">
      <c r="A292">
        <v>290</v>
      </c>
      <c r="B292">
        <v>11540844.64151378</v>
      </c>
      <c r="C292">
        <v>2345209.178876456</v>
      </c>
      <c r="D292">
        <v>2797906.696613351</v>
      </c>
      <c r="E292">
        <v>3722987.400279603</v>
      </c>
      <c r="F292">
        <v>1202802.671121111</v>
      </c>
      <c r="G292">
        <v>1471938.694623262</v>
      </c>
    </row>
    <row r="293" spans="1:7">
      <c r="A293">
        <v>291</v>
      </c>
      <c r="B293">
        <v>11540443.76544459</v>
      </c>
      <c r="C293">
        <v>2353470.012378105</v>
      </c>
      <c r="D293">
        <v>2796197.755197994</v>
      </c>
      <c r="E293">
        <v>3722987.400279603</v>
      </c>
      <c r="F293">
        <v>1197801.45781469</v>
      </c>
      <c r="G293">
        <v>1469987.139774195</v>
      </c>
    </row>
    <row r="294" spans="1:7">
      <c r="A294">
        <v>292</v>
      </c>
      <c r="B294">
        <v>11540070.34827851</v>
      </c>
      <c r="C294">
        <v>2354480.20988004</v>
      </c>
      <c r="D294">
        <v>2795860.303451839</v>
      </c>
      <c r="E294">
        <v>3722987.400279603</v>
      </c>
      <c r="F294">
        <v>1197089.281519854</v>
      </c>
      <c r="G294">
        <v>1469653.153147177</v>
      </c>
    </row>
    <row r="295" spans="1:7">
      <c r="A295">
        <v>293</v>
      </c>
      <c r="B295">
        <v>11539700.44193665</v>
      </c>
      <c r="C295">
        <v>2349671.410686101</v>
      </c>
      <c r="D295">
        <v>2796625.396209327</v>
      </c>
      <c r="E295">
        <v>3722987.400279603</v>
      </c>
      <c r="F295">
        <v>1199839.701638238</v>
      </c>
      <c r="G295">
        <v>1470576.533123379</v>
      </c>
    </row>
    <row r="296" spans="1:7">
      <c r="A296">
        <v>294</v>
      </c>
      <c r="B296">
        <v>11539791.10058286</v>
      </c>
      <c r="C296">
        <v>2349553.795736879</v>
      </c>
      <c r="D296">
        <v>2796675.054574562</v>
      </c>
      <c r="E296">
        <v>3722987.400279603</v>
      </c>
      <c r="F296">
        <v>1199938.865781097</v>
      </c>
      <c r="G296">
        <v>1470635.984210718</v>
      </c>
    </row>
    <row r="297" spans="1:7">
      <c r="A297">
        <v>295</v>
      </c>
      <c r="B297">
        <v>11538939.64741717</v>
      </c>
      <c r="C297">
        <v>2354799.214192208</v>
      </c>
      <c r="D297">
        <v>2795350.484732029</v>
      </c>
      <c r="E297">
        <v>3722987.400279603</v>
      </c>
      <c r="F297">
        <v>1196587.080799875</v>
      </c>
      <c r="G297">
        <v>1469215.467413456</v>
      </c>
    </row>
    <row r="298" spans="1:7">
      <c r="A298">
        <v>296</v>
      </c>
      <c r="B298">
        <v>11538820.86669276</v>
      </c>
      <c r="C298">
        <v>2359181.429009607</v>
      </c>
      <c r="D298">
        <v>2794437.46371207</v>
      </c>
      <c r="E298">
        <v>3722987.400279603</v>
      </c>
      <c r="F298">
        <v>1194068.780653387</v>
      </c>
      <c r="G298">
        <v>1468145.793038095</v>
      </c>
    </row>
    <row r="299" spans="1:7">
      <c r="A299">
        <v>297</v>
      </c>
      <c r="B299">
        <v>11538823.8272731</v>
      </c>
      <c r="C299">
        <v>2356357.086461887</v>
      </c>
      <c r="D299">
        <v>2794965.120355496</v>
      </c>
      <c r="E299">
        <v>3722987.400279603</v>
      </c>
      <c r="F299">
        <v>1195760.666428901</v>
      </c>
      <c r="G299">
        <v>1468753.553747218</v>
      </c>
    </row>
    <row r="300" spans="1:7">
      <c r="A300">
        <v>298</v>
      </c>
      <c r="B300">
        <v>11538617.92788489</v>
      </c>
      <c r="C300">
        <v>2363704.845293907</v>
      </c>
      <c r="D300">
        <v>2793403.775580897</v>
      </c>
      <c r="E300">
        <v>3722987.400279603</v>
      </c>
      <c r="F300">
        <v>1191435.689147593</v>
      </c>
      <c r="G300">
        <v>1467086.217582888</v>
      </c>
    </row>
    <row r="301" spans="1:7">
      <c r="A301">
        <v>299</v>
      </c>
      <c r="B301">
        <v>11538609.9874967</v>
      </c>
      <c r="C301">
        <v>2364722.421769572</v>
      </c>
      <c r="D301">
        <v>2793212.305102557</v>
      </c>
      <c r="E301">
        <v>3722987.400279603</v>
      </c>
      <c r="F301">
        <v>1190796.905234363</v>
      </c>
      <c r="G301">
        <v>1466890.955110604</v>
      </c>
    </row>
    <row r="302" spans="1:7">
      <c r="A302">
        <v>300</v>
      </c>
      <c r="B302">
        <v>11537957.72984921</v>
      </c>
      <c r="C302">
        <v>2368489.64990089</v>
      </c>
      <c r="D302">
        <v>2792245.137438853</v>
      </c>
      <c r="E302">
        <v>3722987.400279603</v>
      </c>
      <c r="F302">
        <v>1188355.709575818</v>
      </c>
      <c r="G302">
        <v>1465879.832654044</v>
      </c>
    </row>
    <row r="303" spans="1:7">
      <c r="A303">
        <v>301</v>
      </c>
      <c r="B303">
        <v>11537565.12988874</v>
      </c>
      <c r="C303">
        <v>2372566.156098335</v>
      </c>
      <c r="D303">
        <v>2791289.886500866</v>
      </c>
      <c r="E303">
        <v>3722987.400279603</v>
      </c>
      <c r="F303">
        <v>1185860.313373978</v>
      </c>
      <c r="G303">
        <v>1464861.373635962</v>
      </c>
    </row>
    <row r="304" spans="1:7">
      <c r="A304">
        <v>302</v>
      </c>
      <c r="B304">
        <v>11537164.83932293</v>
      </c>
      <c r="C304">
        <v>2375745.651197219</v>
      </c>
      <c r="D304">
        <v>2790472.588211111</v>
      </c>
      <c r="E304">
        <v>3722987.400279603</v>
      </c>
      <c r="F304">
        <v>1183887.258695796</v>
      </c>
      <c r="G304">
        <v>1464071.940939202</v>
      </c>
    </row>
    <row r="305" spans="1:7">
      <c r="A305">
        <v>303</v>
      </c>
      <c r="B305">
        <v>11536819.02300587</v>
      </c>
      <c r="C305">
        <v>2378392.057063196</v>
      </c>
      <c r="D305">
        <v>2789789.069266325</v>
      </c>
      <c r="E305">
        <v>3722987.400279603</v>
      </c>
      <c r="F305">
        <v>1182282.078000935</v>
      </c>
      <c r="G305">
        <v>1463368.418395806</v>
      </c>
    </row>
    <row r="306" spans="1:7">
      <c r="A306">
        <v>304</v>
      </c>
      <c r="B306">
        <v>11536532.82967914</v>
      </c>
      <c r="C306">
        <v>2379108.980521421</v>
      </c>
      <c r="D306">
        <v>2789487.734630033</v>
      </c>
      <c r="E306">
        <v>3722987.400279603</v>
      </c>
      <c r="F306">
        <v>1181869.923039549</v>
      </c>
      <c r="G306">
        <v>1463078.791208534</v>
      </c>
    </row>
    <row r="307" spans="1:7">
      <c r="A307">
        <v>305</v>
      </c>
      <c r="B307">
        <v>11536096.98340855</v>
      </c>
      <c r="C307">
        <v>2383622.050165615</v>
      </c>
      <c r="D307">
        <v>2788383.052879969</v>
      </c>
      <c r="E307">
        <v>3722987.400279603</v>
      </c>
      <c r="F307">
        <v>1179132.493639047</v>
      </c>
      <c r="G307">
        <v>1461971.986444318</v>
      </c>
    </row>
    <row r="308" spans="1:7">
      <c r="A308">
        <v>306</v>
      </c>
      <c r="B308">
        <v>11535916.6225056</v>
      </c>
      <c r="C308">
        <v>2380051.505617527</v>
      </c>
      <c r="D308">
        <v>2788931.722889845</v>
      </c>
      <c r="E308">
        <v>3722987.400279603</v>
      </c>
      <c r="F308">
        <v>1181227.530687929</v>
      </c>
      <c r="G308">
        <v>1462718.463030695</v>
      </c>
    </row>
    <row r="309" spans="1:7">
      <c r="A309">
        <v>307</v>
      </c>
      <c r="B309">
        <v>11535695.31036714</v>
      </c>
      <c r="C309">
        <v>2383478.312294007</v>
      </c>
      <c r="D309">
        <v>2788174.945141147</v>
      </c>
      <c r="E309">
        <v>3722987.400279603</v>
      </c>
      <c r="F309">
        <v>1179149.198854443</v>
      </c>
      <c r="G309">
        <v>1461905.453797935</v>
      </c>
    </row>
    <row r="310" spans="1:7">
      <c r="A310">
        <v>308</v>
      </c>
      <c r="B310">
        <v>11535654.95895401</v>
      </c>
      <c r="C310">
        <v>2392607.333889442</v>
      </c>
      <c r="D310">
        <v>2786369.214022061</v>
      </c>
      <c r="E310">
        <v>3722987.400279603</v>
      </c>
      <c r="F310">
        <v>1173796.351407027</v>
      </c>
      <c r="G310">
        <v>1459894.659355883</v>
      </c>
    </row>
    <row r="311" spans="1:7">
      <c r="A311">
        <v>309</v>
      </c>
      <c r="B311">
        <v>11535619.03400574</v>
      </c>
      <c r="C311">
        <v>2393102.282008637</v>
      </c>
      <c r="D311">
        <v>2786265.053691228</v>
      </c>
      <c r="E311">
        <v>3722987.400279603</v>
      </c>
      <c r="F311">
        <v>1173480.333715417</v>
      </c>
      <c r="G311">
        <v>1459783.964310856</v>
      </c>
    </row>
    <row r="312" spans="1:7">
      <c r="A312">
        <v>310</v>
      </c>
      <c r="B312">
        <v>11535319.04780384</v>
      </c>
      <c r="C312">
        <v>2396446.887441189</v>
      </c>
      <c r="D312">
        <v>2785395.337967783</v>
      </c>
      <c r="E312">
        <v>3722987.400279603</v>
      </c>
      <c r="F312">
        <v>1171532.394981627</v>
      </c>
      <c r="G312">
        <v>1458957.02713364</v>
      </c>
    </row>
    <row r="313" spans="1:7">
      <c r="A313">
        <v>311</v>
      </c>
      <c r="B313">
        <v>11535279.01127431</v>
      </c>
      <c r="C313">
        <v>2400027.70698612</v>
      </c>
      <c r="D313">
        <v>2784591.850351118</v>
      </c>
      <c r="E313">
        <v>3722987.400279603</v>
      </c>
      <c r="F313">
        <v>1169480.335016161</v>
      </c>
      <c r="G313">
        <v>1458191.718641311</v>
      </c>
    </row>
    <row r="314" spans="1:7">
      <c r="A314">
        <v>312</v>
      </c>
      <c r="B314">
        <v>11535287.94884832</v>
      </c>
      <c r="C314">
        <v>2401993.17891094</v>
      </c>
      <c r="D314">
        <v>2784201.273965274</v>
      </c>
      <c r="E314">
        <v>3722987.400279603</v>
      </c>
      <c r="F314">
        <v>1168381.705403025</v>
      </c>
      <c r="G314">
        <v>1457724.390289479</v>
      </c>
    </row>
    <row r="315" spans="1:7">
      <c r="A315">
        <v>313</v>
      </c>
      <c r="B315">
        <v>11535211.97800719</v>
      </c>
      <c r="C315">
        <v>2402095.230971288</v>
      </c>
      <c r="D315">
        <v>2784023.779887636</v>
      </c>
      <c r="E315">
        <v>3722987.400279603</v>
      </c>
      <c r="F315">
        <v>1168409.342986774</v>
      </c>
      <c r="G315">
        <v>1457696.223881891</v>
      </c>
    </row>
    <row r="316" spans="1:7">
      <c r="A316">
        <v>314</v>
      </c>
      <c r="B316">
        <v>11535280.18602271</v>
      </c>
      <c r="C316">
        <v>2404884.113420377</v>
      </c>
      <c r="D316">
        <v>2783516.906628847</v>
      </c>
      <c r="E316">
        <v>3722987.400279603</v>
      </c>
      <c r="F316">
        <v>1166782.258368858</v>
      </c>
      <c r="G316">
        <v>1457109.507325022</v>
      </c>
    </row>
    <row r="317" spans="1:7">
      <c r="A317">
        <v>315</v>
      </c>
      <c r="B317">
        <v>11534914.90332693</v>
      </c>
      <c r="C317">
        <v>2400518.006447986</v>
      </c>
      <c r="D317">
        <v>2784186.651183297</v>
      </c>
      <c r="E317">
        <v>3722987.400279603</v>
      </c>
      <c r="F317">
        <v>1169284.667383149</v>
      </c>
      <c r="G317">
        <v>1457938.178032898</v>
      </c>
    </row>
    <row r="318" spans="1:7">
      <c r="A318">
        <v>316</v>
      </c>
      <c r="B318">
        <v>11534742.15035781</v>
      </c>
      <c r="C318">
        <v>2399241.828276126</v>
      </c>
      <c r="D318">
        <v>2784294.572966991</v>
      </c>
      <c r="E318">
        <v>3722987.400279603</v>
      </c>
      <c r="F318">
        <v>1170047.805202832</v>
      </c>
      <c r="G318">
        <v>1458170.543632256</v>
      </c>
    </row>
    <row r="319" spans="1:7">
      <c r="A319">
        <v>317</v>
      </c>
      <c r="B319">
        <v>11534631.54512153</v>
      </c>
      <c r="C319">
        <v>2398835.342248875</v>
      </c>
      <c r="D319">
        <v>2784260.902994525</v>
      </c>
      <c r="E319">
        <v>3722987.400279603</v>
      </c>
      <c r="F319">
        <v>1170361.393882156</v>
      </c>
      <c r="G319">
        <v>1458186.505716372</v>
      </c>
    </row>
    <row r="320" spans="1:7">
      <c r="A320">
        <v>318</v>
      </c>
      <c r="B320">
        <v>11534501.6254957</v>
      </c>
      <c r="C320">
        <v>2398571.926325946</v>
      </c>
      <c r="D320">
        <v>2784200.732106489</v>
      </c>
      <c r="E320">
        <v>3722987.400279603</v>
      </c>
      <c r="F320">
        <v>1170521.021186858</v>
      </c>
      <c r="G320">
        <v>1458220.545596803</v>
      </c>
    </row>
    <row r="321" spans="1:7">
      <c r="A321">
        <v>319</v>
      </c>
      <c r="B321">
        <v>11534516.21954373</v>
      </c>
      <c r="C321">
        <v>2400008.464449843</v>
      </c>
      <c r="D321">
        <v>2783855.096997881</v>
      </c>
      <c r="E321">
        <v>3722987.400279603</v>
      </c>
      <c r="F321">
        <v>1169718.627582723</v>
      </c>
      <c r="G321">
        <v>1457946.630233679</v>
      </c>
    </row>
    <row r="322" spans="1:7">
      <c r="A322">
        <v>320</v>
      </c>
      <c r="B322">
        <v>11534534.99228095</v>
      </c>
      <c r="C322">
        <v>2395813.204851423</v>
      </c>
      <c r="D322">
        <v>2784711.51916859</v>
      </c>
      <c r="E322">
        <v>3722987.400279603</v>
      </c>
      <c r="F322">
        <v>1172181.958495182</v>
      </c>
      <c r="G322">
        <v>1458840.909486155</v>
      </c>
    </row>
    <row r="323" spans="1:7">
      <c r="A323">
        <v>321</v>
      </c>
      <c r="B323">
        <v>11534404.42256036</v>
      </c>
      <c r="C323">
        <v>2399059.170223091</v>
      </c>
      <c r="D323">
        <v>2783964.566503962</v>
      </c>
      <c r="E323">
        <v>3722987.400279603</v>
      </c>
      <c r="F323">
        <v>1170345.432828923</v>
      </c>
      <c r="G323">
        <v>1458047.852724784</v>
      </c>
    </row>
    <row r="324" spans="1:7">
      <c r="A324">
        <v>322</v>
      </c>
      <c r="B324">
        <v>11534417.22581003</v>
      </c>
      <c r="C324">
        <v>2397575.939733418</v>
      </c>
      <c r="D324">
        <v>2784158.274256126</v>
      </c>
      <c r="E324">
        <v>3722987.400279603</v>
      </c>
      <c r="F324">
        <v>1171336.745201447</v>
      </c>
      <c r="G324">
        <v>1458358.86633944</v>
      </c>
    </row>
    <row r="325" spans="1:7">
      <c r="A325">
        <v>323</v>
      </c>
      <c r="B325">
        <v>11534443.23626403</v>
      </c>
      <c r="C325">
        <v>2403274.297130316</v>
      </c>
      <c r="D325">
        <v>2783154.588727974</v>
      </c>
      <c r="E325">
        <v>3722987.400279603</v>
      </c>
      <c r="F325">
        <v>1167890.353654023</v>
      </c>
      <c r="G325">
        <v>1457136.596472108</v>
      </c>
    </row>
    <row r="326" spans="1:7">
      <c r="A326">
        <v>324</v>
      </c>
      <c r="B326">
        <v>11534594.64507472</v>
      </c>
      <c r="C326">
        <v>2395620.698914887</v>
      </c>
      <c r="D326">
        <v>2784671.80989976</v>
      </c>
      <c r="E326">
        <v>3722987.400279603</v>
      </c>
      <c r="F326">
        <v>1172461.412779028</v>
      </c>
      <c r="G326">
        <v>1458853.323201441</v>
      </c>
    </row>
    <row r="327" spans="1:7">
      <c r="A327">
        <v>325</v>
      </c>
      <c r="B327">
        <v>11534398.07444018</v>
      </c>
      <c r="C327">
        <v>2400662.825667374</v>
      </c>
      <c r="D327">
        <v>2783611.347898777</v>
      </c>
      <c r="E327">
        <v>3722987.400279603</v>
      </c>
      <c r="F327">
        <v>1169424.007504308</v>
      </c>
      <c r="G327">
        <v>1457712.493090115</v>
      </c>
    </row>
    <row r="328" spans="1:7">
      <c r="A328">
        <v>326</v>
      </c>
      <c r="B328">
        <v>11534323.36938059</v>
      </c>
      <c r="C328">
        <v>2397671.588704527</v>
      </c>
      <c r="D328">
        <v>2784135.831220962</v>
      </c>
      <c r="E328">
        <v>3722987.400279603</v>
      </c>
      <c r="F328">
        <v>1171206.234937087</v>
      </c>
      <c r="G328">
        <v>1458322.314238407</v>
      </c>
    </row>
    <row r="329" spans="1:7">
      <c r="A329">
        <v>327</v>
      </c>
      <c r="B329">
        <v>11534248.53564482</v>
      </c>
      <c r="C329">
        <v>2402850.864228075</v>
      </c>
      <c r="D329">
        <v>2783091.824892943</v>
      </c>
      <c r="E329">
        <v>3722987.400279603</v>
      </c>
      <c r="F329">
        <v>1168149.994771036</v>
      </c>
      <c r="G329">
        <v>1457168.451473165</v>
      </c>
    </row>
    <row r="330" spans="1:7">
      <c r="A330">
        <v>328</v>
      </c>
      <c r="B330">
        <v>11534278.80344681</v>
      </c>
      <c r="C330">
        <v>2400982.015668394</v>
      </c>
      <c r="D330">
        <v>2783466.780046047</v>
      </c>
      <c r="E330">
        <v>3722987.400279603</v>
      </c>
      <c r="F330">
        <v>1169217.007688868</v>
      </c>
      <c r="G330">
        <v>1457625.599763903</v>
      </c>
    </row>
    <row r="331" spans="1:7">
      <c r="A331">
        <v>329</v>
      </c>
      <c r="B331">
        <v>11534266.82817167</v>
      </c>
      <c r="C331">
        <v>2406285.647609672</v>
      </c>
      <c r="D331">
        <v>2782263.678889859</v>
      </c>
      <c r="E331">
        <v>3722987.400279603</v>
      </c>
      <c r="F331">
        <v>1166343.026237133</v>
      </c>
      <c r="G331">
        <v>1456387.075155408</v>
      </c>
    </row>
    <row r="332" spans="1:7">
      <c r="A332">
        <v>330</v>
      </c>
      <c r="B332">
        <v>11534270.23884334</v>
      </c>
      <c r="C332">
        <v>2402138.358338675</v>
      </c>
      <c r="D332">
        <v>2783236.008123576</v>
      </c>
      <c r="E332">
        <v>3722987.400279603</v>
      </c>
      <c r="F332">
        <v>1168568.491976246</v>
      </c>
      <c r="G332">
        <v>1457339.980125238</v>
      </c>
    </row>
    <row r="333" spans="1:7">
      <c r="A333">
        <v>331</v>
      </c>
      <c r="B333">
        <v>11534318.86004746</v>
      </c>
      <c r="C333">
        <v>2404358.598120994</v>
      </c>
      <c r="D333">
        <v>2782811.236391452</v>
      </c>
      <c r="E333">
        <v>3722987.400279603</v>
      </c>
      <c r="F333">
        <v>1167335.498132756</v>
      </c>
      <c r="G333">
        <v>1456826.127122656</v>
      </c>
    </row>
    <row r="334" spans="1:7">
      <c r="A334">
        <v>332</v>
      </c>
      <c r="B334">
        <v>11534271.12510492</v>
      </c>
      <c r="C334">
        <v>2402924.952909783</v>
      </c>
      <c r="D334">
        <v>2783086.417047593</v>
      </c>
      <c r="E334">
        <v>3722987.400279603</v>
      </c>
      <c r="F334">
        <v>1168093.364041173</v>
      </c>
      <c r="G334">
        <v>1457178.990826766</v>
      </c>
    </row>
    <row r="335" spans="1:7">
      <c r="A335">
        <v>333</v>
      </c>
      <c r="B335">
        <v>11534332.8512228</v>
      </c>
      <c r="C335">
        <v>2404249.015766523</v>
      </c>
      <c r="D335">
        <v>2782848.405966731</v>
      </c>
      <c r="E335">
        <v>3722987.400279603</v>
      </c>
      <c r="F335">
        <v>1167382.544372236</v>
      </c>
      <c r="G335">
        <v>1456865.484837704</v>
      </c>
    </row>
    <row r="336" spans="1:7">
      <c r="A336">
        <v>334</v>
      </c>
      <c r="B336">
        <v>11534348.3688719</v>
      </c>
      <c r="C336">
        <v>2401559.93691863</v>
      </c>
      <c r="D336">
        <v>2783378.47845883</v>
      </c>
      <c r="E336">
        <v>3722987.400279603</v>
      </c>
      <c r="F336">
        <v>1168966.101509597</v>
      </c>
      <c r="G336">
        <v>1457456.451705235</v>
      </c>
    </row>
    <row r="337" spans="1:7">
      <c r="A337">
        <v>335</v>
      </c>
      <c r="B337">
        <v>11534234.14559337</v>
      </c>
      <c r="C337">
        <v>2398364.602933533</v>
      </c>
      <c r="D337">
        <v>2783840.997711568</v>
      </c>
      <c r="E337">
        <v>3722987.400279603</v>
      </c>
      <c r="F337">
        <v>1170881.782973226</v>
      </c>
      <c r="G337">
        <v>1458159.361695438</v>
      </c>
    </row>
    <row r="338" spans="1:7">
      <c r="A338">
        <v>336</v>
      </c>
      <c r="B338">
        <v>11534230.75134322</v>
      </c>
      <c r="C338">
        <v>2397971.473821258</v>
      </c>
      <c r="D338">
        <v>2783867.319963456</v>
      </c>
      <c r="E338">
        <v>3722987.400279603</v>
      </c>
      <c r="F338">
        <v>1171174.827961857</v>
      </c>
      <c r="G338">
        <v>1458229.729317043</v>
      </c>
    </row>
    <row r="339" spans="1:7">
      <c r="A339">
        <v>337</v>
      </c>
      <c r="B339">
        <v>11534202.35827908</v>
      </c>
      <c r="C339">
        <v>2397245.953714988</v>
      </c>
      <c r="D339">
        <v>2783975.710650599</v>
      </c>
      <c r="E339">
        <v>3722987.400279603</v>
      </c>
      <c r="F339">
        <v>1171606.323118147</v>
      </c>
      <c r="G339">
        <v>1458386.97051574</v>
      </c>
    </row>
    <row r="340" spans="1:7">
      <c r="A340">
        <v>338</v>
      </c>
      <c r="B340">
        <v>11534250.23124811</v>
      </c>
      <c r="C340">
        <v>2398663.615447808</v>
      </c>
      <c r="D340">
        <v>2783752.714447054</v>
      </c>
      <c r="E340">
        <v>3722987.400279603</v>
      </c>
      <c r="F340">
        <v>1170749.500739625</v>
      </c>
      <c r="G340">
        <v>1458097.000334017</v>
      </c>
    </row>
    <row r="341" spans="1:7">
      <c r="A341">
        <v>339</v>
      </c>
      <c r="B341">
        <v>11534212.33462621</v>
      </c>
      <c r="C341">
        <v>2405845.791923264</v>
      </c>
      <c r="D341">
        <v>2782248.015577819</v>
      </c>
      <c r="E341">
        <v>3722987.400279603</v>
      </c>
      <c r="F341">
        <v>1166633.159698194</v>
      </c>
      <c r="G341">
        <v>1456497.967147328</v>
      </c>
    </row>
    <row r="342" spans="1:7">
      <c r="A342">
        <v>340</v>
      </c>
      <c r="B342">
        <v>11534196.2461683</v>
      </c>
      <c r="C342">
        <v>2399083.778341602</v>
      </c>
      <c r="D342">
        <v>2783581.193508658</v>
      </c>
      <c r="E342">
        <v>3722987.400279603</v>
      </c>
      <c r="F342">
        <v>1170540.29213102</v>
      </c>
      <c r="G342">
        <v>1458003.581907418</v>
      </c>
    </row>
    <row r="343" spans="1:7">
      <c r="A343">
        <v>341</v>
      </c>
      <c r="B343">
        <v>11534311.46694904</v>
      </c>
      <c r="C343">
        <v>2402738.424671756</v>
      </c>
      <c r="D343">
        <v>2782888.193668122</v>
      </c>
      <c r="E343">
        <v>3722987.400279603</v>
      </c>
      <c r="F343">
        <v>1168452.463886871</v>
      </c>
      <c r="G343">
        <v>1457244.984442686</v>
      </c>
    </row>
    <row r="344" spans="1:7">
      <c r="A344">
        <v>342</v>
      </c>
      <c r="B344">
        <v>11534198.93643495</v>
      </c>
      <c r="C344">
        <v>2400449.503652354</v>
      </c>
      <c r="D344">
        <v>2783330.108301628</v>
      </c>
      <c r="E344">
        <v>3722987.400279603</v>
      </c>
      <c r="F344">
        <v>1169739.621866521</v>
      </c>
      <c r="G344">
        <v>1457692.30233484</v>
      </c>
    </row>
    <row r="345" spans="1:7">
      <c r="A345">
        <v>343</v>
      </c>
      <c r="B345">
        <v>11534161.27225064</v>
      </c>
      <c r="C345">
        <v>2393971.562741878</v>
      </c>
      <c r="D345">
        <v>2784440.915678089</v>
      </c>
      <c r="E345">
        <v>3722987.400279603</v>
      </c>
      <c r="F345">
        <v>1173608.10384312</v>
      </c>
      <c r="G345">
        <v>1459153.289707946</v>
      </c>
    </row>
    <row r="346" spans="1:7">
      <c r="A346">
        <v>344</v>
      </c>
      <c r="B346">
        <v>11534276.61998064</v>
      </c>
      <c r="C346">
        <v>2390168.385803517</v>
      </c>
      <c r="D346">
        <v>2785147.360780369</v>
      </c>
      <c r="E346">
        <v>3722987.400279603</v>
      </c>
      <c r="F346">
        <v>1176000.325572725</v>
      </c>
      <c r="G346">
        <v>1459973.147544423</v>
      </c>
    </row>
    <row r="347" spans="1:7">
      <c r="A347">
        <v>345</v>
      </c>
      <c r="B347">
        <v>11534220.57712131</v>
      </c>
      <c r="C347">
        <v>2391993.174571969</v>
      </c>
      <c r="D347">
        <v>2784832.18556421</v>
      </c>
      <c r="E347">
        <v>3722987.400279603</v>
      </c>
      <c r="F347">
        <v>1174800.035809979</v>
      </c>
      <c r="G347">
        <v>1459607.780895547</v>
      </c>
    </row>
    <row r="348" spans="1:7">
      <c r="A348">
        <v>346</v>
      </c>
      <c r="B348">
        <v>11534145.08026611</v>
      </c>
      <c r="C348">
        <v>2392025.83849761</v>
      </c>
      <c r="D348">
        <v>2784797.732084458</v>
      </c>
      <c r="E348">
        <v>3722987.400279603</v>
      </c>
      <c r="F348">
        <v>1174797.642858852</v>
      </c>
      <c r="G348">
        <v>1459536.466545591</v>
      </c>
    </row>
    <row r="349" spans="1:7">
      <c r="A349">
        <v>347</v>
      </c>
      <c r="B349">
        <v>11534246.96317599</v>
      </c>
      <c r="C349">
        <v>2390016.124312719</v>
      </c>
      <c r="D349">
        <v>2785272.862059562</v>
      </c>
      <c r="E349">
        <v>3722987.400279603</v>
      </c>
      <c r="F349">
        <v>1175946.38837771</v>
      </c>
      <c r="G349">
        <v>1460024.188146397</v>
      </c>
    </row>
    <row r="350" spans="1:7">
      <c r="A350">
        <v>348</v>
      </c>
      <c r="B350">
        <v>11534211.26841211</v>
      </c>
      <c r="C350">
        <v>2390119.403068973</v>
      </c>
      <c r="D350">
        <v>2785184.20335403</v>
      </c>
      <c r="E350">
        <v>3722987.400279603</v>
      </c>
      <c r="F350">
        <v>1175906.565133953</v>
      </c>
      <c r="G350">
        <v>1460013.69657555</v>
      </c>
    </row>
    <row r="351" spans="1:7">
      <c r="A351">
        <v>349</v>
      </c>
      <c r="B351">
        <v>11534156.8196099</v>
      </c>
      <c r="C351">
        <v>2392510.255704671</v>
      </c>
      <c r="D351">
        <v>2784703.371754332</v>
      </c>
      <c r="E351">
        <v>3722987.400279603</v>
      </c>
      <c r="F351">
        <v>1174514.413081649</v>
      </c>
      <c r="G351">
        <v>1459441.378789644</v>
      </c>
    </row>
    <row r="352" spans="1:7">
      <c r="A352">
        <v>350</v>
      </c>
      <c r="B352">
        <v>11534091.7000214</v>
      </c>
      <c r="C352">
        <v>2396555.238519953</v>
      </c>
      <c r="D352">
        <v>2783971.328843017</v>
      </c>
      <c r="E352">
        <v>3722987.400279603</v>
      </c>
      <c r="F352">
        <v>1172051.197942142</v>
      </c>
      <c r="G352">
        <v>1458526.534436683</v>
      </c>
    </row>
    <row r="353" spans="1:7">
      <c r="A353">
        <v>351</v>
      </c>
      <c r="B353">
        <v>11534113.94938882</v>
      </c>
      <c r="C353">
        <v>2396238.822452421</v>
      </c>
      <c r="D353">
        <v>2783986.289547712</v>
      </c>
      <c r="E353">
        <v>3722987.400279603</v>
      </c>
      <c r="F353">
        <v>1172314.907168685</v>
      </c>
      <c r="G353">
        <v>1458586.529940403</v>
      </c>
    </row>
    <row r="354" spans="1:7">
      <c r="A354">
        <v>352</v>
      </c>
      <c r="B354">
        <v>11534056.79318308</v>
      </c>
      <c r="C354">
        <v>2401357.497729843</v>
      </c>
      <c r="D354">
        <v>2782911.12419908</v>
      </c>
      <c r="E354">
        <v>3722987.400279603</v>
      </c>
      <c r="F354">
        <v>1169346.384596948</v>
      </c>
      <c r="G354">
        <v>1457454.386377606</v>
      </c>
    </row>
    <row r="355" spans="1:7">
      <c r="A355">
        <v>353</v>
      </c>
      <c r="B355">
        <v>11534075.12248375</v>
      </c>
      <c r="C355">
        <v>2401412.751801005</v>
      </c>
      <c r="D355">
        <v>2782900.065129555</v>
      </c>
      <c r="E355">
        <v>3722987.400279603</v>
      </c>
      <c r="F355">
        <v>1169322.381444905</v>
      </c>
      <c r="G355">
        <v>1457452.523828682</v>
      </c>
    </row>
    <row r="356" spans="1:7">
      <c r="A356">
        <v>354</v>
      </c>
      <c r="B356">
        <v>11534130.8974998</v>
      </c>
      <c r="C356">
        <v>2405419.477295809</v>
      </c>
      <c r="D356">
        <v>2782110.975182741</v>
      </c>
      <c r="E356">
        <v>3722987.400279603</v>
      </c>
      <c r="F356">
        <v>1167040.118454969</v>
      </c>
      <c r="G356">
        <v>1456572.926286682</v>
      </c>
    </row>
    <row r="357" spans="1:7">
      <c r="A357">
        <v>355</v>
      </c>
      <c r="B357">
        <v>11534110.02110855</v>
      </c>
      <c r="C357">
        <v>2397062.878014056</v>
      </c>
      <c r="D357">
        <v>2783778.887404561</v>
      </c>
      <c r="E357">
        <v>3722987.400279603</v>
      </c>
      <c r="F357">
        <v>1171870.860019628</v>
      </c>
      <c r="G357">
        <v>1458409.995390707</v>
      </c>
    </row>
    <row r="358" spans="1:7">
      <c r="A358">
        <v>356</v>
      </c>
      <c r="B358">
        <v>11534085.06926642</v>
      </c>
      <c r="C358">
        <v>2402577.716847117</v>
      </c>
      <c r="D358">
        <v>2782584.744687818</v>
      </c>
      <c r="E358">
        <v>3722987.400279603</v>
      </c>
      <c r="F358">
        <v>1168812.432014235</v>
      </c>
      <c r="G358">
        <v>1457122.775437647</v>
      </c>
    </row>
    <row r="359" spans="1:7">
      <c r="A359">
        <v>357</v>
      </c>
      <c r="B359">
        <v>11534064.08886271</v>
      </c>
      <c r="C359">
        <v>2403136.736243533</v>
      </c>
      <c r="D359">
        <v>2782531.79934952</v>
      </c>
      <c r="E359">
        <v>3722987.400279603</v>
      </c>
      <c r="F359">
        <v>1168321.1297396</v>
      </c>
      <c r="G359">
        <v>1457087.023250455</v>
      </c>
    </row>
    <row r="360" spans="1:7">
      <c r="A360">
        <v>358</v>
      </c>
      <c r="B360">
        <v>11534150.65439696</v>
      </c>
      <c r="C360">
        <v>2400450.33429464</v>
      </c>
      <c r="D360">
        <v>2783036.680897265</v>
      </c>
      <c r="E360">
        <v>3722987.400279603</v>
      </c>
      <c r="F360">
        <v>1170013.152216428</v>
      </c>
      <c r="G360">
        <v>1457663.086709021</v>
      </c>
    </row>
    <row r="361" spans="1:7">
      <c r="A361">
        <v>359</v>
      </c>
      <c r="B361">
        <v>11534114.75815723</v>
      </c>
      <c r="C361">
        <v>2399998.25409438</v>
      </c>
      <c r="D361">
        <v>2783168.472553833</v>
      </c>
      <c r="E361">
        <v>3722987.400279603</v>
      </c>
      <c r="F361">
        <v>1170181.648585458</v>
      </c>
      <c r="G361">
        <v>1457778.98264395</v>
      </c>
    </row>
    <row r="362" spans="1:7">
      <c r="A362">
        <v>360</v>
      </c>
      <c r="B362">
        <v>11534062.27218906</v>
      </c>
      <c r="C362">
        <v>2402584.028560415</v>
      </c>
      <c r="D362">
        <v>2782663.071180804</v>
      </c>
      <c r="E362">
        <v>3722987.400279603</v>
      </c>
      <c r="F362">
        <v>1168608.377842946</v>
      </c>
      <c r="G362">
        <v>1457219.394325288</v>
      </c>
    </row>
    <row r="363" spans="1:7">
      <c r="A363">
        <v>361</v>
      </c>
      <c r="B363">
        <v>11534059.56830395</v>
      </c>
      <c r="C363">
        <v>2403786.277766841</v>
      </c>
      <c r="D363">
        <v>2782487.867460974</v>
      </c>
      <c r="E363">
        <v>3722987.400279603</v>
      </c>
      <c r="F363">
        <v>1167900.942754131</v>
      </c>
      <c r="G363">
        <v>1456897.080042398</v>
      </c>
    </row>
    <row r="364" spans="1:7">
      <c r="A364">
        <v>362</v>
      </c>
      <c r="B364">
        <v>11534167.25468158</v>
      </c>
      <c r="C364">
        <v>2408408.395986964</v>
      </c>
      <c r="D364">
        <v>2781647.434176405</v>
      </c>
      <c r="E364">
        <v>3722987.400279603</v>
      </c>
      <c r="F364">
        <v>1165167.657178755</v>
      </c>
      <c r="G364">
        <v>1455956.36705985</v>
      </c>
    </row>
    <row r="365" spans="1:7">
      <c r="A365">
        <v>363</v>
      </c>
      <c r="B365">
        <v>11534058.07639256</v>
      </c>
      <c r="C365">
        <v>2401415.282874697</v>
      </c>
      <c r="D365">
        <v>2782910.86297075</v>
      </c>
      <c r="E365">
        <v>3722987.400279603</v>
      </c>
      <c r="F365">
        <v>1169305.203814053</v>
      </c>
      <c r="G365">
        <v>1457439.326453459</v>
      </c>
    </row>
    <row r="366" spans="1:7">
      <c r="A366">
        <v>364</v>
      </c>
      <c r="B366">
        <v>11534061.80928092</v>
      </c>
      <c r="C366">
        <v>2400974.98333133</v>
      </c>
      <c r="D366">
        <v>2782980.140798536</v>
      </c>
      <c r="E366">
        <v>3722987.400279603</v>
      </c>
      <c r="F366">
        <v>1169586.30879656</v>
      </c>
      <c r="G366">
        <v>1457532.976074892</v>
      </c>
    </row>
    <row r="367" spans="1:7">
      <c r="A367">
        <v>365</v>
      </c>
      <c r="B367">
        <v>11534037.80556561</v>
      </c>
      <c r="C367">
        <v>2400720.202189501</v>
      </c>
      <c r="D367">
        <v>2782992.563023203</v>
      </c>
      <c r="E367">
        <v>3722987.400279603</v>
      </c>
      <c r="F367">
        <v>1169743.197630172</v>
      </c>
      <c r="G367">
        <v>1457594.442443131</v>
      </c>
    </row>
    <row r="368" spans="1:7">
      <c r="A368">
        <v>366</v>
      </c>
      <c r="B368">
        <v>11534030.0132142</v>
      </c>
      <c r="C368">
        <v>2400443.195425547</v>
      </c>
      <c r="D368">
        <v>2783010.09084208</v>
      </c>
      <c r="E368">
        <v>3722987.400279603</v>
      </c>
      <c r="F368">
        <v>1169945.774331862</v>
      </c>
      <c r="G368">
        <v>1457643.552335109</v>
      </c>
    </row>
    <row r="369" spans="1:7">
      <c r="A369">
        <v>367</v>
      </c>
      <c r="B369">
        <v>11534043.65053151</v>
      </c>
      <c r="C369">
        <v>2403945.144704156</v>
      </c>
      <c r="D369">
        <v>2782343.388162261</v>
      </c>
      <c r="E369">
        <v>3722987.400279603</v>
      </c>
      <c r="F369">
        <v>1167885.080438696</v>
      </c>
      <c r="G369">
        <v>1456882.636946794</v>
      </c>
    </row>
    <row r="370" spans="1:7">
      <c r="A370">
        <v>368</v>
      </c>
      <c r="B370">
        <v>11534041.85070429</v>
      </c>
      <c r="C370">
        <v>2399360.557184039</v>
      </c>
      <c r="D370">
        <v>2783219.124716233</v>
      </c>
      <c r="E370">
        <v>3722987.400279603</v>
      </c>
      <c r="F370">
        <v>1170590.159210819</v>
      </c>
      <c r="G370">
        <v>1457884.609313598</v>
      </c>
    </row>
    <row r="371" spans="1:7">
      <c r="A371">
        <v>369</v>
      </c>
      <c r="B371">
        <v>11534026.3522828</v>
      </c>
      <c r="C371">
        <v>2402804.392099995</v>
      </c>
      <c r="D371">
        <v>2782511.104429388</v>
      </c>
      <c r="E371">
        <v>3722987.400279603</v>
      </c>
      <c r="F371">
        <v>1168610.295116524</v>
      </c>
      <c r="G371">
        <v>1457113.160357286</v>
      </c>
    </row>
    <row r="372" spans="1:7">
      <c r="A372">
        <v>370</v>
      </c>
      <c r="B372">
        <v>11534031.24318668</v>
      </c>
      <c r="C372">
        <v>2401885.081363884</v>
      </c>
      <c r="D372">
        <v>2782726.260766333</v>
      </c>
      <c r="E372">
        <v>3722987.400279603</v>
      </c>
      <c r="F372">
        <v>1169104.759019547</v>
      </c>
      <c r="G372">
        <v>1457327.741757309</v>
      </c>
    </row>
    <row r="373" spans="1:7">
      <c r="A373">
        <v>371</v>
      </c>
      <c r="B373">
        <v>11534007.31059464</v>
      </c>
      <c r="C373">
        <v>2402486.207807951</v>
      </c>
      <c r="D373">
        <v>2782560.684002834</v>
      </c>
      <c r="E373">
        <v>3722987.400279603</v>
      </c>
      <c r="F373">
        <v>1168824.586978123</v>
      </c>
      <c r="G373">
        <v>1457148.431526135</v>
      </c>
    </row>
    <row r="374" spans="1:7">
      <c r="A374">
        <v>372</v>
      </c>
      <c r="B374">
        <v>11533999.48789228</v>
      </c>
      <c r="C374">
        <v>2402653.39050619</v>
      </c>
      <c r="D374">
        <v>2782528.06935436</v>
      </c>
      <c r="E374">
        <v>3722987.400279603</v>
      </c>
      <c r="F374">
        <v>1168713.790547123</v>
      </c>
      <c r="G374">
        <v>1457116.837205004</v>
      </c>
    </row>
    <row r="375" spans="1:7">
      <c r="A375">
        <v>373</v>
      </c>
      <c r="B375">
        <v>11533999.84710713</v>
      </c>
      <c r="C375">
        <v>2403909.484843045</v>
      </c>
      <c r="D375">
        <v>2782233.304715122</v>
      </c>
      <c r="E375">
        <v>3722987.400279603</v>
      </c>
      <c r="F375">
        <v>1168024.96254375</v>
      </c>
      <c r="G375">
        <v>1456844.694725608</v>
      </c>
    </row>
    <row r="376" spans="1:7">
      <c r="A376">
        <v>374</v>
      </c>
      <c r="B376">
        <v>11534012.23602534</v>
      </c>
      <c r="C376">
        <v>2401928.172690766</v>
      </c>
      <c r="D376">
        <v>2782675.441920361</v>
      </c>
      <c r="E376">
        <v>3722987.400279603</v>
      </c>
      <c r="F376">
        <v>1169145.055301456</v>
      </c>
      <c r="G376">
        <v>1457276.165833153</v>
      </c>
    </row>
    <row r="377" spans="1:7">
      <c r="A377">
        <v>375</v>
      </c>
      <c r="B377">
        <v>11534017.46821671</v>
      </c>
      <c r="C377">
        <v>2401454.398644402</v>
      </c>
      <c r="D377">
        <v>2782729.453988001</v>
      </c>
      <c r="E377">
        <v>3722987.400279603</v>
      </c>
      <c r="F377">
        <v>1169473.935514686</v>
      </c>
      <c r="G377">
        <v>1457372.279790014</v>
      </c>
    </row>
    <row r="378" spans="1:7">
      <c r="A378">
        <v>376</v>
      </c>
      <c r="B378">
        <v>11534010.15275126</v>
      </c>
      <c r="C378">
        <v>2402488.106931076</v>
      </c>
      <c r="D378">
        <v>2782581.468645965</v>
      </c>
      <c r="E378">
        <v>3722987.400279603</v>
      </c>
      <c r="F378">
        <v>1168806.400080943</v>
      </c>
      <c r="G378">
        <v>1457146.776813671</v>
      </c>
    </row>
    <row r="379" spans="1:7">
      <c r="A379">
        <v>377</v>
      </c>
      <c r="B379">
        <v>11533994.23029626</v>
      </c>
      <c r="C379">
        <v>2407551.727397365</v>
      </c>
      <c r="D379">
        <v>2781558.755427904</v>
      </c>
      <c r="E379">
        <v>3722987.400279603</v>
      </c>
      <c r="F379">
        <v>1165845.745139303</v>
      </c>
      <c r="G379">
        <v>1456050.602052085</v>
      </c>
    </row>
    <row r="380" spans="1:7">
      <c r="A380">
        <v>378</v>
      </c>
      <c r="B380">
        <v>11533999.17962016</v>
      </c>
      <c r="C380">
        <v>2406278.947716059</v>
      </c>
      <c r="D380">
        <v>2781780.710570667</v>
      </c>
      <c r="E380">
        <v>3722987.400279603</v>
      </c>
      <c r="F380">
        <v>1166610.38173279</v>
      </c>
      <c r="G380">
        <v>1456341.739321037</v>
      </c>
    </row>
    <row r="381" spans="1:7">
      <c r="A381">
        <v>379</v>
      </c>
      <c r="B381">
        <v>11534003.81097488</v>
      </c>
      <c r="C381">
        <v>2408112.127490724</v>
      </c>
      <c r="D381">
        <v>2781438.763702916</v>
      </c>
      <c r="E381">
        <v>3722987.400279603</v>
      </c>
      <c r="F381">
        <v>1165556.515234768</v>
      </c>
      <c r="G381">
        <v>1455909.004266867</v>
      </c>
    </row>
    <row r="382" spans="1:7">
      <c r="A382">
        <v>380</v>
      </c>
      <c r="B382">
        <v>11534001.69133538</v>
      </c>
      <c r="C382">
        <v>2407544.389565078</v>
      </c>
      <c r="D382">
        <v>2781556.831116974</v>
      </c>
      <c r="E382">
        <v>3722987.400279603</v>
      </c>
      <c r="F382">
        <v>1165857.577150159</v>
      </c>
      <c r="G382">
        <v>1456055.493223566</v>
      </c>
    </row>
    <row r="383" spans="1:7">
      <c r="A383">
        <v>381</v>
      </c>
      <c r="B383">
        <v>11533996.32328754</v>
      </c>
      <c r="C383">
        <v>2409498.570188758</v>
      </c>
      <c r="D383">
        <v>2781198.769690066</v>
      </c>
      <c r="E383">
        <v>3722987.400279603</v>
      </c>
      <c r="F383">
        <v>1164695.593910383</v>
      </c>
      <c r="G383">
        <v>1455615.989218727</v>
      </c>
    </row>
    <row r="384" spans="1:7">
      <c r="A384">
        <v>382</v>
      </c>
      <c r="B384">
        <v>11533991.61011877</v>
      </c>
      <c r="C384">
        <v>2406792.372260191</v>
      </c>
      <c r="D384">
        <v>2781694.350010577</v>
      </c>
      <c r="E384">
        <v>3722987.400279603</v>
      </c>
      <c r="F384">
        <v>1166297.834837647</v>
      </c>
      <c r="G384">
        <v>1456219.652730753</v>
      </c>
    </row>
    <row r="385" spans="1:7">
      <c r="A385">
        <v>383</v>
      </c>
      <c r="B385">
        <v>11534007.69413998</v>
      </c>
      <c r="C385">
        <v>2408977.047662993</v>
      </c>
      <c r="D385">
        <v>2781230.766050306</v>
      </c>
      <c r="E385">
        <v>3722987.400279603</v>
      </c>
      <c r="F385">
        <v>1165090.540034269</v>
      </c>
      <c r="G385">
        <v>1455721.940112804</v>
      </c>
    </row>
    <row r="386" spans="1:7">
      <c r="A386">
        <v>384</v>
      </c>
      <c r="B386">
        <v>11534002.01968497</v>
      </c>
      <c r="C386">
        <v>2408076.477174763</v>
      </c>
      <c r="D386">
        <v>2781479.054546113</v>
      </c>
      <c r="E386">
        <v>3722987.400279603</v>
      </c>
      <c r="F386">
        <v>1165512.761241067</v>
      </c>
      <c r="G386">
        <v>1455946.326443427</v>
      </c>
    </row>
    <row r="387" spans="1:7">
      <c r="A387">
        <v>385</v>
      </c>
      <c r="B387">
        <v>11534009.85793536</v>
      </c>
      <c r="C387">
        <v>2405871.104133152</v>
      </c>
      <c r="D387">
        <v>2781853.444138605</v>
      </c>
      <c r="E387">
        <v>3722987.400279603</v>
      </c>
      <c r="F387">
        <v>1166865.980146433</v>
      </c>
      <c r="G387">
        <v>1456431.929237571</v>
      </c>
    </row>
    <row r="388" spans="1:7">
      <c r="A388">
        <v>386</v>
      </c>
      <c r="B388">
        <v>11533993.67588534</v>
      </c>
      <c r="C388">
        <v>2406020.898619619</v>
      </c>
      <c r="D388">
        <v>2781870.198374995</v>
      </c>
      <c r="E388">
        <v>3722987.400279603</v>
      </c>
      <c r="F388">
        <v>1166715.704021189</v>
      </c>
      <c r="G388">
        <v>1456399.474589937</v>
      </c>
    </row>
    <row r="389" spans="1:7">
      <c r="A389">
        <v>387</v>
      </c>
      <c r="B389">
        <v>11533986.90763103</v>
      </c>
      <c r="C389">
        <v>2406196.196283587</v>
      </c>
      <c r="D389">
        <v>2781818.935652742</v>
      </c>
      <c r="E389">
        <v>3722987.400279603</v>
      </c>
      <c r="F389">
        <v>1166633.636815639</v>
      </c>
      <c r="G389">
        <v>1456350.738599458</v>
      </c>
    </row>
    <row r="390" spans="1:7">
      <c r="A390">
        <v>388</v>
      </c>
      <c r="B390">
        <v>11533986.03184072</v>
      </c>
      <c r="C390">
        <v>2406245.089946534</v>
      </c>
      <c r="D390">
        <v>2781800.184949529</v>
      </c>
      <c r="E390">
        <v>3722987.400279603</v>
      </c>
      <c r="F390">
        <v>1166599.235491712</v>
      </c>
      <c r="G390">
        <v>1456354.121173337</v>
      </c>
    </row>
    <row r="391" spans="1:7">
      <c r="A391">
        <v>389</v>
      </c>
      <c r="B391">
        <v>11533981.51523293</v>
      </c>
      <c r="C391">
        <v>2406157.21412496</v>
      </c>
      <c r="D391">
        <v>2781801.395499846</v>
      </c>
      <c r="E391">
        <v>3722987.400279603</v>
      </c>
      <c r="F391">
        <v>1166662.940833843</v>
      </c>
      <c r="G391">
        <v>1456372.564494681</v>
      </c>
    </row>
    <row r="392" spans="1:7">
      <c r="A392">
        <v>390</v>
      </c>
      <c r="B392">
        <v>11533987.3853815</v>
      </c>
      <c r="C392">
        <v>2405145.828249799</v>
      </c>
      <c r="D392">
        <v>2781992.718872176</v>
      </c>
      <c r="E392">
        <v>3722987.400279603</v>
      </c>
      <c r="F392">
        <v>1167270.460046374</v>
      </c>
      <c r="G392">
        <v>1456590.977933547</v>
      </c>
    </row>
    <row r="393" spans="1:7">
      <c r="A393">
        <v>391</v>
      </c>
      <c r="B393">
        <v>11533982.48467525</v>
      </c>
      <c r="C393">
        <v>2406110.044002552</v>
      </c>
      <c r="D393">
        <v>2781803.26481248</v>
      </c>
      <c r="E393">
        <v>3722987.400279603</v>
      </c>
      <c r="F393">
        <v>1166696.199716867</v>
      </c>
      <c r="G393">
        <v>1456385.575863744</v>
      </c>
    </row>
    <row r="394" spans="1:7">
      <c r="A394">
        <v>392</v>
      </c>
      <c r="B394">
        <v>11533984.19240738</v>
      </c>
      <c r="C394">
        <v>2405182.655030632</v>
      </c>
      <c r="D394">
        <v>2781995.097669968</v>
      </c>
      <c r="E394">
        <v>3722987.400279603</v>
      </c>
      <c r="F394">
        <v>1167232.529038</v>
      </c>
      <c r="G394">
        <v>1456586.510389175</v>
      </c>
    </row>
    <row r="395" spans="1:7">
      <c r="A395">
        <v>393</v>
      </c>
      <c r="B395">
        <v>11533983.60777835</v>
      </c>
      <c r="C395">
        <v>2405379.513027169</v>
      </c>
      <c r="D395">
        <v>2781956.495404625</v>
      </c>
      <c r="E395">
        <v>3722987.400279603</v>
      </c>
      <c r="F395">
        <v>1167114.302341272</v>
      </c>
      <c r="G395">
        <v>1456545.896725681</v>
      </c>
    </row>
    <row r="396" spans="1:7">
      <c r="A396">
        <v>394</v>
      </c>
      <c r="B396">
        <v>11533978.54161271</v>
      </c>
      <c r="C396">
        <v>2404913.695222789</v>
      </c>
      <c r="D396">
        <v>2782043.989085049</v>
      </c>
      <c r="E396">
        <v>3722987.400279603</v>
      </c>
      <c r="F396">
        <v>1167403.235397739</v>
      </c>
      <c r="G396">
        <v>1456630.221627524</v>
      </c>
    </row>
    <row r="397" spans="1:7">
      <c r="A397">
        <v>395</v>
      </c>
      <c r="B397">
        <v>11533974.4347033</v>
      </c>
      <c r="C397">
        <v>2405542.229753726</v>
      </c>
      <c r="D397">
        <v>2781929.012139909</v>
      </c>
      <c r="E397">
        <v>3722987.400279603</v>
      </c>
      <c r="F397">
        <v>1167027.505551904</v>
      </c>
      <c r="G397">
        <v>1456488.286978157</v>
      </c>
    </row>
    <row r="398" spans="1:7">
      <c r="A398">
        <v>396</v>
      </c>
      <c r="B398">
        <v>11533973.58556635</v>
      </c>
      <c r="C398">
        <v>2405195.488266523</v>
      </c>
      <c r="D398">
        <v>2781986.109388451</v>
      </c>
      <c r="E398">
        <v>3722987.400279603</v>
      </c>
      <c r="F398">
        <v>1167237.701773744</v>
      </c>
      <c r="G398">
        <v>1456566.885858034</v>
      </c>
    </row>
    <row r="399" spans="1:7">
      <c r="A399">
        <v>397</v>
      </c>
      <c r="B399">
        <v>11533973.7071131</v>
      </c>
      <c r="C399">
        <v>2405086.499048639</v>
      </c>
      <c r="D399">
        <v>2781997.59459885</v>
      </c>
      <c r="E399">
        <v>3722987.400279603</v>
      </c>
      <c r="F399">
        <v>1167311.802467454</v>
      </c>
      <c r="G399">
        <v>1456590.410718553</v>
      </c>
    </row>
    <row r="400" spans="1:7">
      <c r="A400">
        <v>398</v>
      </c>
      <c r="B400">
        <v>11533973.90818524</v>
      </c>
      <c r="C400">
        <v>2406334.252824104</v>
      </c>
      <c r="D400">
        <v>2781745.312758771</v>
      </c>
      <c r="E400">
        <v>3722987.400279603</v>
      </c>
      <c r="F400">
        <v>1166602.560264553</v>
      </c>
      <c r="G400">
        <v>1456304.382058205</v>
      </c>
    </row>
    <row r="401" spans="1:7">
      <c r="A401">
        <v>399</v>
      </c>
      <c r="B401">
        <v>11533972.65468786</v>
      </c>
      <c r="C401">
        <v>2404740.44886021</v>
      </c>
      <c r="D401">
        <v>2782062.599341269</v>
      </c>
      <c r="E401">
        <v>3722987.400279603</v>
      </c>
      <c r="F401">
        <v>1167514.733753981</v>
      </c>
      <c r="G401">
        <v>1456667.472452799</v>
      </c>
    </row>
    <row r="402" spans="1:7">
      <c r="A402">
        <v>400</v>
      </c>
      <c r="B402">
        <v>11533971.9173226</v>
      </c>
      <c r="C402">
        <v>2405619.17462599</v>
      </c>
      <c r="D402">
        <v>2781910.444886541</v>
      </c>
      <c r="E402">
        <v>3722987.400279603</v>
      </c>
      <c r="F402">
        <v>1166973.264226467</v>
      </c>
      <c r="G402">
        <v>1456481.633303999</v>
      </c>
    </row>
    <row r="403" spans="1:7">
      <c r="A403">
        <v>401</v>
      </c>
      <c r="B403">
        <v>11533973.22058331</v>
      </c>
      <c r="C403">
        <v>2406123.83025049</v>
      </c>
      <c r="D403">
        <v>2781797.841512805</v>
      </c>
      <c r="E403">
        <v>3722987.400279603</v>
      </c>
      <c r="F403">
        <v>1166698.115120392</v>
      </c>
      <c r="G403">
        <v>1456366.033420024</v>
      </c>
    </row>
    <row r="404" spans="1:7">
      <c r="A404">
        <v>402</v>
      </c>
      <c r="B404">
        <v>11533974.30769521</v>
      </c>
      <c r="C404">
        <v>2406859.09668998</v>
      </c>
      <c r="D404">
        <v>2781653.41392007</v>
      </c>
      <c r="E404">
        <v>3722987.400279603</v>
      </c>
      <c r="F404">
        <v>1166264.185506199</v>
      </c>
      <c r="G404">
        <v>1456210.211299362</v>
      </c>
    </row>
    <row r="405" spans="1:7">
      <c r="A405">
        <v>403</v>
      </c>
      <c r="B405">
        <v>11533975.04508087</v>
      </c>
      <c r="C405">
        <v>2405585.38193689</v>
      </c>
      <c r="D405">
        <v>2781912.723525177</v>
      </c>
      <c r="E405">
        <v>3722987.400279603</v>
      </c>
      <c r="F405">
        <v>1166992.895596666</v>
      </c>
      <c r="G405">
        <v>1456496.64374254</v>
      </c>
    </row>
    <row r="406" spans="1:7">
      <c r="A406">
        <v>404</v>
      </c>
      <c r="B406">
        <v>11533968.38634884</v>
      </c>
      <c r="C406">
        <v>2404911.112151496</v>
      </c>
      <c r="D406">
        <v>2782048.087657726</v>
      </c>
      <c r="E406">
        <v>3722987.400279603</v>
      </c>
      <c r="F406">
        <v>1167397.293104757</v>
      </c>
      <c r="G406">
        <v>1456624.493155262</v>
      </c>
    </row>
    <row r="407" spans="1:7">
      <c r="A407">
        <v>405</v>
      </c>
      <c r="B407">
        <v>11533971.17150985</v>
      </c>
      <c r="C407">
        <v>2404023.823980564</v>
      </c>
      <c r="D407">
        <v>2782227.88815725</v>
      </c>
      <c r="E407">
        <v>3722987.400279603</v>
      </c>
      <c r="F407">
        <v>1167916.483477642</v>
      </c>
      <c r="G407">
        <v>1456815.575614785</v>
      </c>
    </row>
    <row r="408" spans="1:7">
      <c r="A408">
        <v>406</v>
      </c>
      <c r="B408">
        <v>11533969.24920286</v>
      </c>
      <c r="C408">
        <v>2405653.702390559</v>
      </c>
      <c r="D408">
        <v>2781906.815855875</v>
      </c>
      <c r="E408">
        <v>3722987.400279603</v>
      </c>
      <c r="F408">
        <v>1166961.603108833</v>
      </c>
      <c r="G408">
        <v>1456459.727567988</v>
      </c>
    </row>
    <row r="409" spans="1:7">
      <c r="A409">
        <v>407</v>
      </c>
      <c r="B409">
        <v>11533977.57300406</v>
      </c>
      <c r="C409">
        <v>2404480.883278291</v>
      </c>
      <c r="D409">
        <v>2782168.355501046</v>
      </c>
      <c r="E409">
        <v>3722987.400279603</v>
      </c>
      <c r="F409">
        <v>1167629.426221035</v>
      </c>
      <c r="G409">
        <v>1456711.507724082</v>
      </c>
    </row>
    <row r="410" spans="1:7">
      <c r="A410">
        <v>408</v>
      </c>
      <c r="B410">
        <v>11533970.37707005</v>
      </c>
      <c r="C410">
        <v>2404722.627342958</v>
      </c>
      <c r="D410">
        <v>2782089.95177234</v>
      </c>
      <c r="E410">
        <v>3722987.400279603</v>
      </c>
      <c r="F410">
        <v>1167506.330661641</v>
      </c>
      <c r="G410">
        <v>1456664.067013511</v>
      </c>
    </row>
    <row r="411" spans="1:7">
      <c r="A411">
        <v>409</v>
      </c>
      <c r="B411">
        <v>11533975.06931527</v>
      </c>
      <c r="C411">
        <v>2403446.545646098</v>
      </c>
      <c r="D411">
        <v>2782311.505910511</v>
      </c>
      <c r="E411">
        <v>3722987.400279603</v>
      </c>
      <c r="F411">
        <v>1168285.876615502</v>
      </c>
      <c r="G411">
        <v>1456943.740863558</v>
      </c>
    </row>
    <row r="412" spans="1:7">
      <c r="A412">
        <v>410</v>
      </c>
      <c r="B412">
        <v>11533968.46964134</v>
      </c>
      <c r="C412">
        <v>2405070.828682417</v>
      </c>
      <c r="D412">
        <v>2782026.720223959</v>
      </c>
      <c r="E412">
        <v>3722987.400279603</v>
      </c>
      <c r="F412">
        <v>1167287.603442133</v>
      </c>
      <c r="G412">
        <v>1456595.917013231</v>
      </c>
    </row>
    <row r="413" spans="1:7">
      <c r="A413">
        <v>411</v>
      </c>
      <c r="B413">
        <v>11533966.18170555</v>
      </c>
      <c r="C413">
        <v>2405933.841717223</v>
      </c>
      <c r="D413">
        <v>2781816.932847337</v>
      </c>
      <c r="E413">
        <v>3722987.400279603</v>
      </c>
      <c r="F413">
        <v>1166823.212654585</v>
      </c>
      <c r="G413">
        <v>1456404.794206799</v>
      </c>
    </row>
    <row r="414" spans="1:7">
      <c r="A414">
        <v>412</v>
      </c>
      <c r="B414">
        <v>11533969.16141038</v>
      </c>
      <c r="C414">
        <v>2406644.432317372</v>
      </c>
      <c r="D414">
        <v>2781690.964480916</v>
      </c>
      <c r="E414">
        <v>3722987.400279603</v>
      </c>
      <c r="F414">
        <v>1166396.607630879</v>
      </c>
      <c r="G414">
        <v>1456249.756701608</v>
      </c>
    </row>
    <row r="415" spans="1:7">
      <c r="A415">
        <v>413</v>
      </c>
      <c r="B415">
        <v>11533967.58846783</v>
      </c>
      <c r="C415">
        <v>2405700.869225846</v>
      </c>
      <c r="D415">
        <v>2781867.800663585</v>
      </c>
      <c r="E415">
        <v>3722987.400279603</v>
      </c>
      <c r="F415">
        <v>1166952.573648875</v>
      </c>
      <c r="G415">
        <v>1456458.944649925</v>
      </c>
    </row>
    <row r="416" spans="1:7">
      <c r="A416">
        <v>414</v>
      </c>
      <c r="B416">
        <v>11533967.5922681</v>
      </c>
      <c r="C416">
        <v>2406331.598869824</v>
      </c>
      <c r="D416">
        <v>2781739.648806611</v>
      </c>
      <c r="E416">
        <v>3722987.400279603</v>
      </c>
      <c r="F416">
        <v>1166595.047129707</v>
      </c>
      <c r="G416">
        <v>1456313.897182355</v>
      </c>
    </row>
    <row r="417" spans="1:7">
      <c r="A417">
        <v>415</v>
      </c>
      <c r="B417">
        <v>11533966.58947563</v>
      </c>
      <c r="C417">
        <v>2406052.924101479</v>
      </c>
      <c r="D417">
        <v>2781792.60900351</v>
      </c>
      <c r="E417">
        <v>3722987.400279603</v>
      </c>
      <c r="F417">
        <v>1166753.323585233</v>
      </c>
      <c r="G417">
        <v>1456380.332505801</v>
      </c>
    </row>
    <row r="418" spans="1:7">
      <c r="A418">
        <v>416</v>
      </c>
      <c r="B418">
        <v>11533965.35360953</v>
      </c>
      <c r="C418">
        <v>2405789.642276688</v>
      </c>
      <c r="D418">
        <v>2781835.079794032</v>
      </c>
      <c r="E418">
        <v>3722987.400279603</v>
      </c>
      <c r="F418">
        <v>1166917.967580395</v>
      </c>
      <c r="G418">
        <v>1456435.263678809</v>
      </c>
    </row>
    <row r="419" spans="1:7">
      <c r="A419">
        <v>417</v>
      </c>
      <c r="B419">
        <v>11533964.39089161</v>
      </c>
      <c r="C419">
        <v>2406082.491894753</v>
      </c>
      <c r="D419">
        <v>2781775.591038825</v>
      </c>
      <c r="E419">
        <v>3722987.400279603</v>
      </c>
      <c r="F419">
        <v>1166749.061160436</v>
      </c>
      <c r="G419">
        <v>1456369.846517992</v>
      </c>
    </row>
    <row r="420" spans="1:7">
      <c r="A420">
        <v>418</v>
      </c>
      <c r="B420">
        <v>11533963.93421601</v>
      </c>
      <c r="C420">
        <v>2405962.799401123</v>
      </c>
      <c r="D420">
        <v>2781797.638853831</v>
      </c>
      <c r="E420">
        <v>3722987.400279603</v>
      </c>
      <c r="F420">
        <v>1166811.576653027</v>
      </c>
      <c r="G420">
        <v>1456404.519028423</v>
      </c>
    </row>
    <row r="421" spans="1:7">
      <c r="A421">
        <v>419</v>
      </c>
      <c r="B421">
        <v>11533964.40372256</v>
      </c>
      <c r="C421">
        <v>2405719.174969055</v>
      </c>
      <c r="D421">
        <v>2781851.14190771</v>
      </c>
      <c r="E421">
        <v>3722987.400279603</v>
      </c>
      <c r="F421">
        <v>1166950.687097111</v>
      </c>
      <c r="G421">
        <v>1456455.999469085</v>
      </c>
    </row>
    <row r="422" spans="1:7">
      <c r="A422">
        <v>420</v>
      </c>
      <c r="B422">
        <v>11533963.55556139</v>
      </c>
      <c r="C422">
        <v>2406397.92850184</v>
      </c>
      <c r="D422">
        <v>2781704.172449158</v>
      </c>
      <c r="E422">
        <v>3722987.400279603</v>
      </c>
      <c r="F422">
        <v>1166566.621735911</v>
      </c>
      <c r="G422">
        <v>1456307.432594877</v>
      </c>
    </row>
    <row r="423" spans="1:7">
      <c r="A423">
        <v>421</v>
      </c>
      <c r="B423">
        <v>11533964.73867445</v>
      </c>
      <c r="C423">
        <v>2406475.760652464</v>
      </c>
      <c r="D423">
        <v>2781685.806279669</v>
      </c>
      <c r="E423">
        <v>3722987.400279603</v>
      </c>
      <c r="F423">
        <v>1166524.585069574</v>
      </c>
      <c r="G423">
        <v>1456291.186393138</v>
      </c>
    </row>
    <row r="424" spans="1:7">
      <c r="A424">
        <v>422</v>
      </c>
      <c r="B424">
        <v>11533961.34797722</v>
      </c>
      <c r="C424">
        <v>2405869.231552608</v>
      </c>
      <c r="D424">
        <v>2781785.197576119</v>
      </c>
      <c r="E424">
        <v>3722987.400279603</v>
      </c>
      <c r="F424">
        <v>1166898.943450845</v>
      </c>
      <c r="G424">
        <v>1456420.575118045</v>
      </c>
    </row>
    <row r="425" spans="1:7">
      <c r="A425">
        <v>423</v>
      </c>
      <c r="B425">
        <v>11533960.52967653</v>
      </c>
      <c r="C425">
        <v>2405705.672535459</v>
      </c>
      <c r="D425">
        <v>2781809.61095007</v>
      </c>
      <c r="E425">
        <v>3722987.400279603</v>
      </c>
      <c r="F425">
        <v>1167004.132060838</v>
      </c>
      <c r="G425">
        <v>1456453.713850557</v>
      </c>
    </row>
    <row r="426" spans="1:7">
      <c r="A426">
        <v>424</v>
      </c>
      <c r="B426">
        <v>11533961.02215368</v>
      </c>
      <c r="C426">
        <v>2405661.861687291</v>
      </c>
      <c r="D426">
        <v>2781813.483336976</v>
      </c>
      <c r="E426">
        <v>3722987.400279603</v>
      </c>
      <c r="F426">
        <v>1167038.125525629</v>
      </c>
      <c r="G426">
        <v>1456460.151324183</v>
      </c>
    </row>
    <row r="427" spans="1:7">
      <c r="A427">
        <v>425</v>
      </c>
      <c r="B427">
        <v>11533960.29057871</v>
      </c>
      <c r="C427">
        <v>2406469.38989992</v>
      </c>
      <c r="D427">
        <v>2781659.796083673</v>
      </c>
      <c r="E427">
        <v>3722987.400279603</v>
      </c>
      <c r="F427">
        <v>1166559.01753479</v>
      </c>
      <c r="G427">
        <v>1456284.686780726</v>
      </c>
    </row>
    <row r="428" spans="1:7">
      <c r="A428">
        <v>426</v>
      </c>
      <c r="B428">
        <v>11533960.97084184</v>
      </c>
      <c r="C428">
        <v>2406109.639687279</v>
      </c>
      <c r="D428">
        <v>2781735.200134546</v>
      </c>
      <c r="E428">
        <v>3722987.400279603</v>
      </c>
      <c r="F428">
        <v>1166766.203061208</v>
      </c>
      <c r="G428">
        <v>1456362.527679205</v>
      </c>
    </row>
    <row r="429" spans="1:7">
      <c r="A429">
        <v>427</v>
      </c>
      <c r="B429">
        <v>11533960.13051564</v>
      </c>
      <c r="C429">
        <v>2407012.56284487</v>
      </c>
      <c r="D429">
        <v>2781552.147988969</v>
      </c>
      <c r="E429">
        <v>3722987.400279603</v>
      </c>
      <c r="F429">
        <v>1166243.551115162</v>
      </c>
      <c r="G429">
        <v>1456164.468287032</v>
      </c>
    </row>
    <row r="430" spans="1:7">
      <c r="A430">
        <v>428</v>
      </c>
      <c r="B430">
        <v>11533959.8411685</v>
      </c>
      <c r="C430">
        <v>2407291.47864172</v>
      </c>
      <c r="D430">
        <v>2781495.479286543</v>
      </c>
      <c r="E430">
        <v>3722987.400279603</v>
      </c>
      <c r="F430">
        <v>1166085.226297643</v>
      </c>
      <c r="G430">
        <v>1456100.256662987</v>
      </c>
    </row>
    <row r="431" spans="1:7">
      <c r="A431">
        <v>429</v>
      </c>
      <c r="B431">
        <v>11533961.0043276</v>
      </c>
      <c r="C431">
        <v>2407209.535188625</v>
      </c>
      <c r="D431">
        <v>2781501.249252643</v>
      </c>
      <c r="E431">
        <v>3722987.400279603</v>
      </c>
      <c r="F431">
        <v>1166141.95491136</v>
      </c>
      <c r="G431">
        <v>1456120.864695373</v>
      </c>
    </row>
    <row r="432" spans="1:7">
      <c r="A432">
        <v>430</v>
      </c>
      <c r="B432">
        <v>11533959.94808873</v>
      </c>
      <c r="C432">
        <v>2407325.771116303</v>
      </c>
      <c r="D432">
        <v>2781484.513134808</v>
      </c>
      <c r="E432">
        <v>3722987.400279603</v>
      </c>
      <c r="F432">
        <v>1166068.718354497</v>
      </c>
      <c r="G432">
        <v>1456093.54520352</v>
      </c>
    </row>
    <row r="433" spans="1:7">
      <c r="A433">
        <v>431</v>
      </c>
      <c r="B433">
        <v>11533959.67939059</v>
      </c>
      <c r="C433">
        <v>2407620.799884973</v>
      </c>
      <c r="D433">
        <v>2781430.166632316</v>
      </c>
      <c r="E433">
        <v>3722987.400279603</v>
      </c>
      <c r="F433">
        <v>1165890.851108057</v>
      </c>
      <c r="G433">
        <v>1456030.461485637</v>
      </c>
    </row>
    <row r="434" spans="1:7">
      <c r="A434">
        <v>432</v>
      </c>
      <c r="B434">
        <v>11533959.99484197</v>
      </c>
      <c r="C434">
        <v>2407492.19682873</v>
      </c>
      <c r="D434">
        <v>2781455.169379554</v>
      </c>
      <c r="E434">
        <v>3722987.400279603</v>
      </c>
      <c r="F434">
        <v>1165961.995186569</v>
      </c>
      <c r="G434">
        <v>1456063.233167512</v>
      </c>
    </row>
    <row r="435" spans="1:7">
      <c r="A435">
        <v>433</v>
      </c>
      <c r="B435">
        <v>11533960.52392242</v>
      </c>
      <c r="C435">
        <v>2407202.98799096</v>
      </c>
      <c r="D435">
        <v>2781505.184834436</v>
      </c>
      <c r="E435">
        <v>3722987.400279603</v>
      </c>
      <c r="F435">
        <v>1166144.041488562</v>
      </c>
      <c r="G435">
        <v>1456120.909328858</v>
      </c>
    </row>
    <row r="436" spans="1:7">
      <c r="A436">
        <v>434</v>
      </c>
      <c r="B436">
        <v>11533959.6874165</v>
      </c>
      <c r="C436">
        <v>2407389.177175939</v>
      </c>
      <c r="D436">
        <v>2781481.575025355</v>
      </c>
      <c r="E436">
        <v>3722987.400279603</v>
      </c>
      <c r="F436">
        <v>1166022.489822523</v>
      </c>
      <c r="G436">
        <v>1456079.045113082</v>
      </c>
    </row>
    <row r="437" spans="1:7">
      <c r="A437">
        <v>435</v>
      </c>
      <c r="B437">
        <v>11533959.30200884</v>
      </c>
      <c r="C437">
        <v>2407710.670632463</v>
      </c>
      <c r="D437">
        <v>2781396.85914646</v>
      </c>
      <c r="E437">
        <v>3722987.400279603</v>
      </c>
      <c r="F437">
        <v>1165856.287721816</v>
      </c>
      <c r="G437">
        <v>1456008.084228499</v>
      </c>
    </row>
    <row r="438" spans="1:7">
      <c r="A438">
        <v>436</v>
      </c>
      <c r="B438">
        <v>11533959.9855955</v>
      </c>
      <c r="C438">
        <v>2407971.688824594</v>
      </c>
      <c r="D438">
        <v>2781343.631977362</v>
      </c>
      <c r="E438">
        <v>3722987.400279603</v>
      </c>
      <c r="F438">
        <v>1165706.840503925</v>
      </c>
      <c r="G438">
        <v>1455950.42401002</v>
      </c>
    </row>
    <row r="439" spans="1:7">
      <c r="A439">
        <v>437</v>
      </c>
      <c r="B439">
        <v>11533961.38181844</v>
      </c>
      <c r="C439">
        <v>2408496.284120586</v>
      </c>
      <c r="D439">
        <v>2781259.115155704</v>
      </c>
      <c r="E439">
        <v>3722987.400279603</v>
      </c>
      <c r="F439">
        <v>1165381.584313349</v>
      </c>
      <c r="G439">
        <v>1455836.997949197</v>
      </c>
    </row>
    <row r="440" spans="1:7">
      <c r="A440">
        <v>438</v>
      </c>
      <c r="B440">
        <v>11533959.63738267</v>
      </c>
      <c r="C440">
        <v>2407801.566920398</v>
      </c>
      <c r="D440">
        <v>2781385.028167003</v>
      </c>
      <c r="E440">
        <v>3722987.400279603</v>
      </c>
      <c r="F440">
        <v>1165794.346796472</v>
      </c>
      <c r="G440">
        <v>1455991.295219192</v>
      </c>
    </row>
    <row r="441" spans="1:7">
      <c r="A441">
        <v>439</v>
      </c>
      <c r="B441">
        <v>11533959.92682527</v>
      </c>
      <c r="C441">
        <v>2407868.541466351</v>
      </c>
      <c r="D441">
        <v>2781356.520300011</v>
      </c>
      <c r="E441">
        <v>3722987.400279603</v>
      </c>
      <c r="F441">
        <v>1165778.977011597</v>
      </c>
      <c r="G441">
        <v>1455968.487767707</v>
      </c>
    </row>
    <row r="442" spans="1:7">
      <c r="A442">
        <v>440</v>
      </c>
      <c r="B442">
        <v>11533960.21278411</v>
      </c>
      <c r="C442">
        <v>2408024.483918155</v>
      </c>
      <c r="D442">
        <v>2781336.240407118</v>
      </c>
      <c r="E442">
        <v>3722987.400279603</v>
      </c>
      <c r="F442">
        <v>1165673.546409751</v>
      </c>
      <c r="G442">
        <v>1455938.541769484</v>
      </c>
    </row>
    <row r="443" spans="1:7">
      <c r="A443">
        <v>441</v>
      </c>
      <c r="B443">
        <v>11533960.36781573</v>
      </c>
      <c r="C443">
        <v>2406743.511768302</v>
      </c>
      <c r="D443">
        <v>2781588.157477805</v>
      </c>
      <c r="E443">
        <v>3722987.400279603</v>
      </c>
      <c r="F443">
        <v>1166424.385491385</v>
      </c>
      <c r="G443">
        <v>1456216.912798632</v>
      </c>
    </row>
    <row r="444" spans="1:7">
      <c r="A444">
        <v>442</v>
      </c>
      <c r="B444">
        <v>11533959.1839928</v>
      </c>
      <c r="C444">
        <v>2407573.316127366</v>
      </c>
      <c r="D444">
        <v>2781416.417022512</v>
      </c>
      <c r="E444">
        <v>3722987.400279603</v>
      </c>
      <c r="F444">
        <v>1165942.892205793</v>
      </c>
      <c r="G444">
        <v>1456039.158357525</v>
      </c>
    </row>
    <row r="445" spans="1:7">
      <c r="A445">
        <v>443</v>
      </c>
      <c r="B445">
        <v>11533959.46430352</v>
      </c>
      <c r="C445">
        <v>2407667.015053251</v>
      </c>
      <c r="D445">
        <v>2781398.055643937</v>
      </c>
      <c r="E445">
        <v>3722987.400279603</v>
      </c>
      <c r="F445">
        <v>1165888.173564647</v>
      </c>
      <c r="G445">
        <v>1456018.819762079</v>
      </c>
    </row>
    <row r="446" spans="1:7">
      <c r="A446">
        <v>444</v>
      </c>
      <c r="B446">
        <v>11533959.29421422</v>
      </c>
      <c r="C446">
        <v>2407180.776562134</v>
      </c>
      <c r="D446">
        <v>2781493.939497115</v>
      </c>
      <c r="E446">
        <v>3722987.400279603</v>
      </c>
      <c r="F446">
        <v>1166169.097715947</v>
      </c>
      <c r="G446">
        <v>1456128.080159415</v>
      </c>
    </row>
    <row r="447" spans="1:7">
      <c r="A447">
        <v>445</v>
      </c>
      <c r="B447">
        <v>11533959.0581463</v>
      </c>
      <c r="C447">
        <v>2407616.329627576</v>
      </c>
      <c r="D447">
        <v>2781406.311591912</v>
      </c>
      <c r="E447">
        <v>3722987.400279603</v>
      </c>
      <c r="F447">
        <v>1165918.886974359</v>
      </c>
      <c r="G447">
        <v>1456030.129672854</v>
      </c>
    </row>
    <row r="448" spans="1:7">
      <c r="A448">
        <v>446</v>
      </c>
      <c r="B448">
        <v>11533958.59604824</v>
      </c>
      <c r="C448">
        <v>2407342.416102784</v>
      </c>
      <c r="D448">
        <v>2781453.389577134</v>
      </c>
      <c r="E448">
        <v>3722987.400279603</v>
      </c>
      <c r="F448">
        <v>1166085.783130746</v>
      </c>
      <c r="G448">
        <v>1456089.606957974</v>
      </c>
    </row>
    <row r="449" spans="1:7">
      <c r="A449">
        <v>447</v>
      </c>
      <c r="B449">
        <v>11533958.65340871</v>
      </c>
      <c r="C449">
        <v>2407406.194316368</v>
      </c>
      <c r="D449">
        <v>2781440.679263279</v>
      </c>
      <c r="E449">
        <v>3722987.400279603</v>
      </c>
      <c r="F449">
        <v>1166047.586942765</v>
      </c>
      <c r="G449">
        <v>1456076.792606696</v>
      </c>
    </row>
    <row r="450" spans="1:7">
      <c r="A450">
        <v>448</v>
      </c>
      <c r="B450">
        <v>11533958.51788613</v>
      </c>
      <c r="C450">
        <v>2407099.143890952</v>
      </c>
      <c r="D450">
        <v>2781498.850880784</v>
      </c>
      <c r="E450">
        <v>3722987.400279603</v>
      </c>
      <c r="F450">
        <v>1166226.350932789</v>
      </c>
      <c r="G450">
        <v>1456146.771902</v>
      </c>
    </row>
    <row r="451" spans="1:7">
      <c r="A451">
        <v>449</v>
      </c>
      <c r="B451">
        <v>11533958.67374079</v>
      </c>
      <c r="C451">
        <v>2407216.304300957</v>
      </c>
      <c r="D451">
        <v>2781472.920997609</v>
      </c>
      <c r="E451">
        <v>3722987.400279603</v>
      </c>
      <c r="F451">
        <v>1166159.819195825</v>
      </c>
      <c r="G451">
        <v>1456122.228966798</v>
      </c>
    </row>
    <row r="452" spans="1:7">
      <c r="A452">
        <v>450</v>
      </c>
      <c r="B452">
        <v>11533958.65544024</v>
      </c>
      <c r="C452">
        <v>2407149.558848134</v>
      </c>
      <c r="D452">
        <v>2781491.73757382</v>
      </c>
      <c r="E452">
        <v>3722987.400279603</v>
      </c>
      <c r="F452">
        <v>1166194.305277783</v>
      </c>
      <c r="G452">
        <v>1456135.653460905</v>
      </c>
    </row>
    <row r="453" spans="1:7">
      <c r="A453">
        <v>451</v>
      </c>
      <c r="B453">
        <v>11533958.67524475</v>
      </c>
      <c r="C453">
        <v>2406968.774213415</v>
      </c>
      <c r="D453">
        <v>2781526.60709853</v>
      </c>
      <c r="E453">
        <v>3722987.400279603</v>
      </c>
      <c r="F453">
        <v>1166299.846236371</v>
      </c>
      <c r="G453">
        <v>1456176.047416833</v>
      </c>
    </row>
    <row r="454" spans="1:7">
      <c r="A454">
        <v>452</v>
      </c>
      <c r="B454">
        <v>11533958.59551504</v>
      </c>
      <c r="C454">
        <v>2406566.441661284</v>
      </c>
      <c r="D454">
        <v>2781598.765125353</v>
      </c>
      <c r="E454">
        <v>3722987.400279603</v>
      </c>
      <c r="F454">
        <v>1166545.232191272</v>
      </c>
      <c r="G454">
        <v>1456260.756257529</v>
      </c>
    </row>
    <row r="455" spans="1:7">
      <c r="A455">
        <v>453</v>
      </c>
      <c r="B455">
        <v>11533958.61309089</v>
      </c>
      <c r="C455">
        <v>2407152.976723615</v>
      </c>
      <c r="D455">
        <v>2781484.554898447</v>
      </c>
      <c r="E455">
        <v>3722987.400279603</v>
      </c>
      <c r="F455">
        <v>1166199.415436769</v>
      </c>
      <c r="G455">
        <v>1456134.265752451</v>
      </c>
    </row>
    <row r="456" spans="1:7">
      <c r="A456">
        <v>454</v>
      </c>
      <c r="B456">
        <v>11533958.8040481</v>
      </c>
      <c r="C456">
        <v>2407091.984852629</v>
      </c>
      <c r="D456">
        <v>2781499.356040765</v>
      </c>
      <c r="E456">
        <v>3722987.400279603</v>
      </c>
      <c r="F456">
        <v>1166232.748964757</v>
      </c>
      <c r="G456">
        <v>1456147.313910344</v>
      </c>
    </row>
    <row r="457" spans="1:7">
      <c r="A457">
        <v>455</v>
      </c>
      <c r="B457">
        <v>11533958.50985298</v>
      </c>
      <c r="C457">
        <v>2407115.825692215</v>
      </c>
      <c r="D457">
        <v>2781492.436463898</v>
      </c>
      <c r="E457">
        <v>3722987.400279603</v>
      </c>
      <c r="F457">
        <v>1166221.237145609</v>
      </c>
      <c r="G457">
        <v>1456141.610271655</v>
      </c>
    </row>
    <row r="458" spans="1:7">
      <c r="A458">
        <v>456</v>
      </c>
      <c r="B458">
        <v>11533958.59553151</v>
      </c>
      <c r="C458">
        <v>2407145.524012868</v>
      </c>
      <c r="D458">
        <v>2781484.048483062</v>
      </c>
      <c r="E458">
        <v>3722987.400279603</v>
      </c>
      <c r="F458">
        <v>1166206.032934075</v>
      </c>
      <c r="G458">
        <v>1456135.589821899</v>
      </c>
    </row>
    <row r="459" spans="1:7">
      <c r="A459">
        <v>457</v>
      </c>
      <c r="B459">
        <v>11533958.58045575</v>
      </c>
      <c r="C459">
        <v>2407143.033575082</v>
      </c>
      <c r="D459">
        <v>2781489.013939751</v>
      </c>
      <c r="E459">
        <v>3722987.400279603</v>
      </c>
      <c r="F459">
        <v>1166202.650005453</v>
      </c>
      <c r="G459">
        <v>1456136.482655857</v>
      </c>
    </row>
    <row r="460" spans="1:7">
      <c r="A460">
        <v>458</v>
      </c>
      <c r="B460">
        <v>11533958.76993143</v>
      </c>
      <c r="C460">
        <v>2407072.894538933</v>
      </c>
      <c r="D460">
        <v>2781489.871636632</v>
      </c>
      <c r="E460">
        <v>3722987.400279603</v>
      </c>
      <c r="F460">
        <v>1166260.493488347</v>
      </c>
      <c r="G460">
        <v>1456148.109987909</v>
      </c>
    </row>
    <row r="461" spans="1:7">
      <c r="A461">
        <v>459</v>
      </c>
      <c r="B461">
        <v>11533958.57523468</v>
      </c>
      <c r="C461">
        <v>2407117.211442277</v>
      </c>
      <c r="D461">
        <v>2781492.001217074</v>
      </c>
      <c r="E461">
        <v>3722987.400279603</v>
      </c>
      <c r="F461">
        <v>1166221.035333809</v>
      </c>
      <c r="G461">
        <v>1456140.926961916</v>
      </c>
    </row>
    <row r="462" spans="1:7">
      <c r="A462">
        <v>460</v>
      </c>
      <c r="B462">
        <v>11533958.55444834</v>
      </c>
      <c r="C462">
        <v>2407210.346454253</v>
      </c>
      <c r="D462">
        <v>2781475.056050986</v>
      </c>
      <c r="E462">
        <v>3722987.400279603</v>
      </c>
      <c r="F462">
        <v>1166165.536531782</v>
      </c>
      <c r="G462">
        <v>1456120.21513171</v>
      </c>
    </row>
    <row r="463" spans="1:7">
      <c r="A463">
        <v>461</v>
      </c>
      <c r="B463">
        <v>11533958.44683279</v>
      </c>
      <c r="C463">
        <v>2406997.608227548</v>
      </c>
      <c r="D463">
        <v>2781517.611267421</v>
      </c>
      <c r="E463">
        <v>3722987.400279603</v>
      </c>
      <c r="F463">
        <v>1166287.86239212</v>
      </c>
      <c r="G463">
        <v>1456167.964666095</v>
      </c>
    </row>
    <row r="464" spans="1:7">
      <c r="A464">
        <v>462</v>
      </c>
      <c r="B464">
        <v>11533958.49869331</v>
      </c>
      <c r="C464">
        <v>2406945.019432015</v>
      </c>
      <c r="D464">
        <v>2781527.865615183</v>
      </c>
      <c r="E464">
        <v>3722987.400279603</v>
      </c>
      <c r="F464">
        <v>1166318.956275403</v>
      </c>
      <c r="G464">
        <v>1456179.257091101</v>
      </c>
    </row>
    <row r="465" spans="1:7">
      <c r="A465">
        <v>463</v>
      </c>
      <c r="B465">
        <v>11533958.51953456</v>
      </c>
      <c r="C465">
        <v>2406989.254065115</v>
      </c>
      <c r="D465">
        <v>2781521.113190323</v>
      </c>
      <c r="E465">
        <v>3722987.400279603</v>
      </c>
      <c r="F465">
        <v>1166291.40415582</v>
      </c>
      <c r="G465">
        <v>1456169.3478437</v>
      </c>
    </row>
    <row r="466" spans="1:7">
      <c r="A466">
        <v>464</v>
      </c>
      <c r="B466">
        <v>11533958.52332675</v>
      </c>
      <c r="C466">
        <v>2406990.448429929</v>
      </c>
      <c r="D466">
        <v>2781518.045409076</v>
      </c>
      <c r="E466">
        <v>3722987.400279603</v>
      </c>
      <c r="F466">
        <v>1166292.976159765</v>
      </c>
      <c r="G466">
        <v>1456169.653048379</v>
      </c>
    </row>
    <row r="467" spans="1:7">
      <c r="A467">
        <v>465</v>
      </c>
      <c r="B467">
        <v>11533958.37499247</v>
      </c>
      <c r="C467">
        <v>2407050.110727778</v>
      </c>
      <c r="D467">
        <v>2781507.884348504</v>
      </c>
      <c r="E467">
        <v>3722987.400279603</v>
      </c>
      <c r="F467">
        <v>1166255.503466416</v>
      </c>
      <c r="G467">
        <v>1456157.476170172</v>
      </c>
    </row>
    <row r="468" spans="1:7">
      <c r="A468">
        <v>466</v>
      </c>
      <c r="B468">
        <v>11533958.31003285</v>
      </c>
      <c r="C468">
        <v>2407112.339698981</v>
      </c>
      <c r="D468">
        <v>2781496.569113714</v>
      </c>
      <c r="E468">
        <v>3722987.400279603</v>
      </c>
      <c r="F468">
        <v>1166219.081878441</v>
      </c>
      <c r="G468">
        <v>1456142.919062111</v>
      </c>
    </row>
    <row r="469" spans="1:7">
      <c r="A469">
        <v>467</v>
      </c>
      <c r="B469">
        <v>11533958.30696171</v>
      </c>
      <c r="C469">
        <v>2407103.886420575</v>
      </c>
      <c r="D469">
        <v>2781494.694814799</v>
      </c>
      <c r="E469">
        <v>3722987.400279603</v>
      </c>
      <c r="F469">
        <v>1166228.697368086</v>
      </c>
      <c r="G469">
        <v>1456143.628078646</v>
      </c>
    </row>
    <row r="470" spans="1:7">
      <c r="A470">
        <v>468</v>
      </c>
      <c r="B470">
        <v>11533958.41082304</v>
      </c>
      <c r="C470">
        <v>2407236.421449443</v>
      </c>
      <c r="D470">
        <v>2781469.105423728</v>
      </c>
      <c r="E470">
        <v>3722987.400279603</v>
      </c>
      <c r="F470">
        <v>1166150.361517663</v>
      </c>
      <c r="G470">
        <v>1456115.122152609</v>
      </c>
    </row>
    <row r="471" spans="1:7">
      <c r="A471">
        <v>469</v>
      </c>
      <c r="B471">
        <v>11533958.20685353</v>
      </c>
      <c r="C471">
        <v>2407059.747384849</v>
      </c>
      <c r="D471">
        <v>2781502.512149092</v>
      </c>
      <c r="E471">
        <v>3722987.400279603</v>
      </c>
      <c r="F471">
        <v>1166255.2153225</v>
      </c>
      <c r="G471">
        <v>1456153.331717484</v>
      </c>
    </row>
    <row r="472" spans="1:7">
      <c r="A472">
        <v>470</v>
      </c>
      <c r="B472">
        <v>11533958.22497227</v>
      </c>
      <c r="C472">
        <v>2406972.43301247</v>
      </c>
      <c r="D472">
        <v>2781521.440915765</v>
      </c>
      <c r="E472">
        <v>3722987.400279603</v>
      </c>
      <c r="F472">
        <v>1166304.64125854</v>
      </c>
      <c r="G472">
        <v>1456172.309505888</v>
      </c>
    </row>
    <row r="473" spans="1:7">
      <c r="A473">
        <v>471</v>
      </c>
      <c r="B473">
        <v>11533958.23256268</v>
      </c>
      <c r="C473">
        <v>2406954.571359841</v>
      </c>
      <c r="D473">
        <v>2781526.176393823</v>
      </c>
      <c r="E473">
        <v>3722987.400279603</v>
      </c>
      <c r="F473">
        <v>1166312.39344506</v>
      </c>
      <c r="G473">
        <v>1456177.691084356</v>
      </c>
    </row>
    <row r="474" spans="1:7">
      <c r="A474">
        <v>472</v>
      </c>
      <c r="B474">
        <v>11533958.20512967</v>
      </c>
      <c r="C474">
        <v>2407059.100124761</v>
      </c>
      <c r="D474">
        <v>2781501.803135769</v>
      </c>
      <c r="E474">
        <v>3722987.400279603</v>
      </c>
      <c r="F474">
        <v>1166256.531554629</v>
      </c>
      <c r="G474">
        <v>1456153.370034906</v>
      </c>
    </row>
    <row r="475" spans="1:7">
      <c r="A475">
        <v>473</v>
      </c>
      <c r="B475">
        <v>11533958.1320561</v>
      </c>
      <c r="C475">
        <v>2407045.234666704</v>
      </c>
      <c r="D475">
        <v>2781505.374655493</v>
      </c>
      <c r="E475">
        <v>3722987.400279603</v>
      </c>
      <c r="F475">
        <v>1166263.440237644</v>
      </c>
      <c r="G475">
        <v>1456156.682216659</v>
      </c>
    </row>
    <row r="476" spans="1:7">
      <c r="A476">
        <v>474</v>
      </c>
      <c r="B476">
        <v>11533958.11328478</v>
      </c>
      <c r="C476">
        <v>2406989.910873781</v>
      </c>
      <c r="D476">
        <v>2781515.473288471</v>
      </c>
      <c r="E476">
        <v>3722987.400279603</v>
      </c>
      <c r="F476">
        <v>1166296.277614194</v>
      </c>
      <c r="G476">
        <v>1456169.05122873</v>
      </c>
    </row>
    <row r="477" spans="1:7">
      <c r="A477">
        <v>475</v>
      </c>
      <c r="B477">
        <v>11533958.13799862</v>
      </c>
      <c r="C477">
        <v>2407082.123486614</v>
      </c>
      <c r="D477">
        <v>2781499.005139549</v>
      </c>
      <c r="E477">
        <v>3722987.400279603</v>
      </c>
      <c r="F477">
        <v>1166242.681390902</v>
      </c>
      <c r="G477">
        <v>1456146.927701956</v>
      </c>
    </row>
    <row r="478" spans="1:7">
      <c r="A478">
        <v>476</v>
      </c>
      <c r="B478">
        <v>11533958.10431879</v>
      </c>
      <c r="C478">
        <v>2406932.933526802</v>
      </c>
      <c r="D478">
        <v>2781527.890024986</v>
      </c>
      <c r="E478">
        <v>3722987.400279603</v>
      </c>
      <c r="F478">
        <v>1166328.306601325</v>
      </c>
      <c r="G478">
        <v>1456181.573886077</v>
      </c>
    </row>
    <row r="479" spans="1:7">
      <c r="A479">
        <v>477</v>
      </c>
      <c r="B479">
        <v>11533958.13128688</v>
      </c>
      <c r="C479">
        <v>2406918.071803188</v>
      </c>
      <c r="D479">
        <v>2781530.554580328</v>
      </c>
      <c r="E479">
        <v>3722987.400279603</v>
      </c>
      <c r="F479">
        <v>1166338.453455912</v>
      </c>
      <c r="G479">
        <v>1456183.651167852</v>
      </c>
    </row>
    <row r="480" spans="1:7">
      <c r="A480">
        <v>478</v>
      </c>
      <c r="B480">
        <v>11533958.0929208</v>
      </c>
      <c r="C480">
        <v>2406972.443861185</v>
      </c>
      <c r="D480">
        <v>2781519.644860345</v>
      </c>
      <c r="E480">
        <v>3722987.400279603</v>
      </c>
      <c r="F480">
        <v>1166305.431664565</v>
      </c>
      <c r="G480">
        <v>1456173.1722551</v>
      </c>
    </row>
    <row r="481" spans="1:7">
      <c r="A481">
        <v>479</v>
      </c>
      <c r="B481">
        <v>11533958.14315595</v>
      </c>
      <c r="C481">
        <v>2406821.899264406</v>
      </c>
      <c r="D481">
        <v>2781546.196219734</v>
      </c>
      <c r="E481">
        <v>3722987.400279603</v>
      </c>
      <c r="F481">
        <v>1166397.047975196</v>
      </c>
      <c r="G481">
        <v>1456205.599417014</v>
      </c>
    </row>
    <row r="482" spans="1:7">
      <c r="A482">
        <v>480</v>
      </c>
      <c r="B482">
        <v>11533958.12626084</v>
      </c>
      <c r="C482">
        <v>2406979.583978051</v>
      </c>
      <c r="D482">
        <v>2781518.428271533</v>
      </c>
      <c r="E482">
        <v>3722987.400279603</v>
      </c>
      <c r="F482">
        <v>1166301.988975686</v>
      </c>
      <c r="G482">
        <v>1456170.724755971</v>
      </c>
    </row>
    <row r="483" spans="1:7">
      <c r="A483">
        <v>481</v>
      </c>
      <c r="B483">
        <v>11533958.15081934</v>
      </c>
      <c r="C483">
        <v>2406745.061271933</v>
      </c>
      <c r="D483">
        <v>2781560.948811516</v>
      </c>
      <c r="E483">
        <v>3722987.400279603</v>
      </c>
      <c r="F483">
        <v>1166440.899126321</v>
      </c>
      <c r="G483">
        <v>1456223.841329966</v>
      </c>
    </row>
    <row r="484" spans="1:7">
      <c r="A484">
        <v>482</v>
      </c>
      <c r="B484">
        <v>11533958.14104092</v>
      </c>
      <c r="C484">
        <v>2407079.354038092</v>
      </c>
      <c r="D484">
        <v>2781499.047477715</v>
      </c>
      <c r="E484">
        <v>3722987.400279603</v>
      </c>
      <c r="F484">
        <v>1166241.742672901</v>
      </c>
      <c r="G484">
        <v>1456150.596572606</v>
      </c>
    </row>
    <row r="485" spans="1:7">
      <c r="A485">
        <v>483</v>
      </c>
      <c r="B485">
        <v>11533958.10411716</v>
      </c>
      <c r="C485">
        <v>2406970.669772902</v>
      </c>
      <c r="D485">
        <v>2781519.117479214</v>
      </c>
      <c r="E485">
        <v>3722987.400279603</v>
      </c>
      <c r="F485">
        <v>1166307.638631835</v>
      </c>
      <c r="G485">
        <v>1456173.277953612</v>
      </c>
    </row>
    <row r="486" spans="1:7">
      <c r="A486">
        <v>484</v>
      </c>
      <c r="B486">
        <v>11533958.10460015</v>
      </c>
      <c r="C486">
        <v>2406988.800148099</v>
      </c>
      <c r="D486">
        <v>2781517.214850144</v>
      </c>
      <c r="E486">
        <v>3722987.400279603</v>
      </c>
      <c r="F486">
        <v>1166294.822719374</v>
      </c>
      <c r="G486">
        <v>1456169.866602927</v>
      </c>
    </row>
    <row r="487" spans="1:7">
      <c r="A487">
        <v>485</v>
      </c>
      <c r="B487">
        <v>11533958.0924272</v>
      </c>
      <c r="C487">
        <v>2406976.161047037</v>
      </c>
      <c r="D487">
        <v>2781519.010410578</v>
      </c>
      <c r="E487">
        <v>3722987.400279603</v>
      </c>
      <c r="F487">
        <v>1166302.858747509</v>
      </c>
      <c r="G487">
        <v>1456172.66194247</v>
      </c>
    </row>
    <row r="488" spans="1:7">
      <c r="A488">
        <v>486</v>
      </c>
      <c r="B488">
        <v>11533958.10088582</v>
      </c>
      <c r="C488">
        <v>2406870.101264017</v>
      </c>
      <c r="D488">
        <v>2781542.381446394</v>
      </c>
      <c r="E488">
        <v>3722987.400279603</v>
      </c>
      <c r="F488">
        <v>1166361.939125865</v>
      </c>
      <c r="G488">
        <v>1456196.278769943</v>
      </c>
    </row>
    <row r="489" spans="1:7">
      <c r="A489">
        <v>487</v>
      </c>
      <c r="B489">
        <v>11533958.10453637</v>
      </c>
      <c r="C489">
        <v>2406976.001092182</v>
      </c>
      <c r="D489">
        <v>2781518.614755228</v>
      </c>
      <c r="E489">
        <v>3722987.400279603</v>
      </c>
      <c r="F489">
        <v>1166303.44311181</v>
      </c>
      <c r="G489">
        <v>1456172.645297547</v>
      </c>
    </row>
    <row r="490" spans="1:7">
      <c r="A490">
        <v>488</v>
      </c>
      <c r="B490">
        <v>11533958.11337174</v>
      </c>
      <c r="C490">
        <v>2406978.170641715</v>
      </c>
      <c r="D490">
        <v>2781518.612203368</v>
      </c>
      <c r="E490">
        <v>3722987.400279603</v>
      </c>
      <c r="F490">
        <v>1166301.638679811</v>
      </c>
      <c r="G490">
        <v>1456172.291567247</v>
      </c>
    </row>
    <row r="491" spans="1:7">
      <c r="A491">
        <v>489</v>
      </c>
      <c r="B491">
        <v>11533958.09036331</v>
      </c>
      <c r="C491">
        <v>2406995.034716523</v>
      </c>
      <c r="D491">
        <v>2781515.656833662</v>
      </c>
      <c r="E491">
        <v>3722987.400279603</v>
      </c>
      <c r="F491">
        <v>1166291.625877524</v>
      </c>
      <c r="G491">
        <v>1456168.372655998</v>
      </c>
    </row>
    <row r="492" spans="1:7">
      <c r="A492">
        <v>490</v>
      </c>
      <c r="B492">
        <v>11533958.06206767</v>
      </c>
      <c r="C492">
        <v>2407023.275497662</v>
      </c>
      <c r="D492">
        <v>2781510.807528426</v>
      </c>
      <c r="E492">
        <v>3722987.400279603</v>
      </c>
      <c r="F492">
        <v>1166275.379686363</v>
      </c>
      <c r="G492">
        <v>1456161.199075609</v>
      </c>
    </row>
    <row r="493" spans="1:7">
      <c r="A493">
        <v>491</v>
      </c>
      <c r="B493">
        <v>11533958.06853878</v>
      </c>
      <c r="C493">
        <v>2407018.194410941</v>
      </c>
      <c r="D493">
        <v>2781511.887922488</v>
      </c>
      <c r="E493">
        <v>3722987.400279603</v>
      </c>
      <c r="F493">
        <v>1166278.072536781</v>
      </c>
      <c r="G493">
        <v>1456162.513388972</v>
      </c>
    </row>
    <row r="494" spans="1:7">
      <c r="A494">
        <v>492</v>
      </c>
      <c r="B494">
        <v>11533958.03538327</v>
      </c>
      <c r="C494">
        <v>2406894.702375673</v>
      </c>
      <c r="D494">
        <v>2781534.486149048</v>
      </c>
      <c r="E494">
        <v>3722987.400279603</v>
      </c>
      <c r="F494">
        <v>1166352.056710612</v>
      </c>
      <c r="G494">
        <v>1456189.389868337</v>
      </c>
    </row>
    <row r="495" spans="1:7">
      <c r="A495">
        <v>493</v>
      </c>
      <c r="B495">
        <v>11533958.06443896</v>
      </c>
      <c r="C495">
        <v>2406928.498990348</v>
      </c>
      <c r="D495">
        <v>2781528.620635306</v>
      </c>
      <c r="E495">
        <v>3722987.400279603</v>
      </c>
      <c r="F495">
        <v>1166331.800984325</v>
      </c>
      <c r="G495">
        <v>1456181.743549376</v>
      </c>
    </row>
    <row r="496" spans="1:7">
      <c r="A496">
        <v>494</v>
      </c>
      <c r="B496">
        <v>11533958.03590582</v>
      </c>
      <c r="C496">
        <v>2406914.60365141</v>
      </c>
      <c r="D496">
        <v>2781529.940151314</v>
      </c>
      <c r="E496">
        <v>3722987.400279603</v>
      </c>
      <c r="F496">
        <v>1166341.126341305</v>
      </c>
      <c r="G496">
        <v>1456184.96548219</v>
      </c>
    </row>
    <row r="497" spans="1:7">
      <c r="A497">
        <v>495</v>
      </c>
      <c r="B497">
        <v>11533958.03998813</v>
      </c>
      <c r="C497">
        <v>2406930.697473275</v>
      </c>
      <c r="D497">
        <v>2781527.37801907</v>
      </c>
      <c r="E497">
        <v>3722987.400279603</v>
      </c>
      <c r="F497">
        <v>1166330.50219822</v>
      </c>
      <c r="G497">
        <v>1456182.062017965</v>
      </c>
    </row>
    <row r="498" spans="1:7">
      <c r="A498">
        <v>496</v>
      </c>
      <c r="B498">
        <v>11533958.03599401</v>
      </c>
      <c r="C498">
        <v>2406900.738384643</v>
      </c>
      <c r="D498">
        <v>2781533.231088665</v>
      </c>
      <c r="E498">
        <v>3722987.400279603</v>
      </c>
      <c r="F498">
        <v>1166348.609583595</v>
      </c>
      <c r="G498">
        <v>1456188.056657504</v>
      </c>
    </row>
    <row r="499" spans="1:7">
      <c r="A499">
        <v>497</v>
      </c>
      <c r="B499">
        <v>11533958.05010977</v>
      </c>
      <c r="C499">
        <v>2406840.941250786</v>
      </c>
      <c r="D499">
        <v>2781545.179390626</v>
      </c>
      <c r="E499">
        <v>3722987.400279603</v>
      </c>
      <c r="F499">
        <v>1166384.453272452</v>
      </c>
      <c r="G499">
        <v>1456200.075916307</v>
      </c>
    </row>
    <row r="500" spans="1:7">
      <c r="A500">
        <v>498</v>
      </c>
      <c r="B500">
        <v>11533958.03131956</v>
      </c>
      <c r="C500">
        <v>2406891.51585037</v>
      </c>
      <c r="D500">
        <v>2781535.371906227</v>
      </c>
      <c r="E500">
        <v>3722987.400279603</v>
      </c>
      <c r="F500">
        <v>1166353.570816922</v>
      </c>
      <c r="G500">
        <v>1456190.172466444</v>
      </c>
    </row>
    <row r="501" spans="1:7">
      <c r="A501">
        <v>499</v>
      </c>
      <c r="B501">
        <v>11533958.03263924</v>
      </c>
      <c r="C501">
        <v>2406882.341553369</v>
      </c>
      <c r="D501">
        <v>2781537.333938903</v>
      </c>
      <c r="E501">
        <v>3722987.400279603</v>
      </c>
      <c r="F501">
        <v>1166358.845602891</v>
      </c>
      <c r="G501">
        <v>1456192.111264478</v>
      </c>
    </row>
    <row r="502" spans="1:7">
      <c r="A502">
        <v>500</v>
      </c>
      <c r="B502">
        <v>11533958.02821127</v>
      </c>
      <c r="C502">
        <v>2406868.185982652</v>
      </c>
      <c r="D502">
        <v>2781539.82773326</v>
      </c>
      <c r="E502">
        <v>3722987.400279603</v>
      </c>
      <c r="F502">
        <v>1166367.35452317</v>
      </c>
      <c r="G502">
        <v>1456195.259692581</v>
      </c>
    </row>
    <row r="503" spans="1:7">
      <c r="A503">
        <v>501</v>
      </c>
      <c r="B503">
        <v>11533958.02980896</v>
      </c>
      <c r="C503">
        <v>2406893.821992631</v>
      </c>
      <c r="D503">
        <v>2781534.099686284</v>
      </c>
      <c r="E503">
        <v>3722987.400279603</v>
      </c>
      <c r="F503">
        <v>1166353.220946254</v>
      </c>
      <c r="G503">
        <v>1456189.486904183</v>
      </c>
    </row>
    <row r="504" spans="1:7">
      <c r="A504">
        <v>502</v>
      </c>
      <c r="B504">
        <v>11533958.03308712</v>
      </c>
      <c r="C504">
        <v>2406835.431038111</v>
      </c>
      <c r="D504">
        <v>2781545.625128384</v>
      </c>
      <c r="E504">
        <v>3722987.400279603</v>
      </c>
      <c r="F504">
        <v>1166387.384021345</v>
      </c>
      <c r="G504">
        <v>1456202.192619682</v>
      </c>
    </row>
    <row r="505" spans="1:7">
      <c r="A505">
        <v>503</v>
      </c>
      <c r="B505">
        <v>11533958.03087769</v>
      </c>
      <c r="C505">
        <v>2406875.522980961</v>
      </c>
      <c r="D505">
        <v>2781538.504818043</v>
      </c>
      <c r="E505">
        <v>3722987.400279603</v>
      </c>
      <c r="F505">
        <v>1166362.885343564</v>
      </c>
      <c r="G505">
        <v>1456193.717455515</v>
      </c>
    </row>
    <row r="506" spans="1:7">
      <c r="A506">
        <v>504</v>
      </c>
      <c r="B506">
        <v>11533958.02807348</v>
      </c>
      <c r="C506">
        <v>2406841.604849826</v>
      </c>
      <c r="D506">
        <v>2781544.421824992</v>
      </c>
      <c r="E506">
        <v>3722987.400279603</v>
      </c>
      <c r="F506">
        <v>1166383.427154359</v>
      </c>
      <c r="G506">
        <v>1456201.1739647</v>
      </c>
    </row>
    <row r="507" spans="1:7">
      <c r="A507">
        <v>505</v>
      </c>
      <c r="B507">
        <v>11533958.03166158</v>
      </c>
      <c r="C507">
        <v>2406840.978508461</v>
      </c>
      <c r="D507">
        <v>2781544.435063822</v>
      </c>
      <c r="E507">
        <v>3722987.400279603</v>
      </c>
      <c r="F507">
        <v>1166383.894755837</v>
      </c>
      <c r="G507">
        <v>1456201.323053862</v>
      </c>
    </row>
    <row r="508" spans="1:7">
      <c r="A508">
        <v>506</v>
      </c>
      <c r="B508">
        <v>11533958.03995092</v>
      </c>
      <c r="C508">
        <v>2406789.756764758</v>
      </c>
      <c r="D508">
        <v>2781554.008192005</v>
      </c>
      <c r="E508">
        <v>3722987.400279603</v>
      </c>
      <c r="F508">
        <v>1166413.742185195</v>
      </c>
      <c r="G508">
        <v>1456213.132529362</v>
      </c>
    </row>
    <row r="509" spans="1:7">
      <c r="A509">
        <v>507</v>
      </c>
      <c r="B509">
        <v>11533958.03041199</v>
      </c>
      <c r="C509">
        <v>2406824.631047275</v>
      </c>
      <c r="D509">
        <v>2781547.605415673</v>
      </c>
      <c r="E509">
        <v>3722987.400279603</v>
      </c>
      <c r="F509">
        <v>1166393.53517359</v>
      </c>
      <c r="G509">
        <v>1456204.858495845</v>
      </c>
    </row>
    <row r="510" spans="1:7">
      <c r="A510">
        <v>508</v>
      </c>
      <c r="B510">
        <v>11533958.02879247</v>
      </c>
      <c r="C510">
        <v>2406896.463852752</v>
      </c>
      <c r="D510">
        <v>2781534.770186054</v>
      </c>
      <c r="E510">
        <v>3722987.400279603</v>
      </c>
      <c r="F510">
        <v>1166350.344994438</v>
      </c>
      <c r="G510">
        <v>1456189.049479622</v>
      </c>
    </row>
    <row r="511" spans="1:7">
      <c r="A511">
        <v>509</v>
      </c>
      <c r="B511">
        <v>11533958.0311223</v>
      </c>
      <c r="C511">
        <v>2406829.084248645</v>
      </c>
      <c r="D511">
        <v>2781546.902660606</v>
      </c>
      <c r="E511">
        <v>3722987.400279603</v>
      </c>
      <c r="F511">
        <v>1166390.938003958</v>
      </c>
      <c r="G511">
        <v>1456203.705929482</v>
      </c>
    </row>
    <row r="512" spans="1:7">
      <c r="A512">
        <v>510</v>
      </c>
      <c r="B512">
        <v>11533958.02116014</v>
      </c>
      <c r="C512">
        <v>2406832.489454092</v>
      </c>
      <c r="D512">
        <v>2781546.535454201</v>
      </c>
      <c r="E512">
        <v>3722987.400279603</v>
      </c>
      <c r="F512">
        <v>1166388.826665902</v>
      </c>
      <c r="G512">
        <v>1456202.769306339</v>
      </c>
    </row>
    <row r="513" spans="1:7">
      <c r="A513">
        <v>511</v>
      </c>
      <c r="B513">
        <v>11533958.02521497</v>
      </c>
      <c r="C513">
        <v>2406816.668512685</v>
      </c>
      <c r="D513">
        <v>2781550.090821523</v>
      </c>
      <c r="E513">
        <v>3722987.400279603</v>
      </c>
      <c r="F513">
        <v>1166397.804721227</v>
      </c>
      <c r="G513">
        <v>1456206.060879933</v>
      </c>
    </row>
    <row r="514" spans="1:7">
      <c r="A514">
        <v>512</v>
      </c>
      <c r="B514">
        <v>11533958.0244658</v>
      </c>
      <c r="C514">
        <v>2406828.19477047</v>
      </c>
      <c r="D514">
        <v>2781547.4433807</v>
      </c>
      <c r="E514">
        <v>3722987.400279603</v>
      </c>
      <c r="F514">
        <v>1166391.271590839</v>
      </c>
      <c r="G514">
        <v>1456203.714444184</v>
      </c>
    </row>
    <row r="515" spans="1:7">
      <c r="A515">
        <v>513</v>
      </c>
      <c r="B515">
        <v>11533958.0250429</v>
      </c>
      <c r="C515">
        <v>2406825.780044552</v>
      </c>
      <c r="D515">
        <v>2781548.203345235</v>
      </c>
      <c r="E515">
        <v>3722987.400279603</v>
      </c>
      <c r="F515">
        <v>1166392.445501506</v>
      </c>
      <c r="G515">
        <v>1456204.195871997</v>
      </c>
    </row>
    <row r="516" spans="1:7">
      <c r="A516">
        <v>514</v>
      </c>
      <c r="B516">
        <v>11533958.02038839</v>
      </c>
      <c r="C516">
        <v>2406842.638155077</v>
      </c>
      <c r="D516">
        <v>2781544.223764369</v>
      </c>
      <c r="E516">
        <v>3722987.400279603</v>
      </c>
      <c r="F516">
        <v>1166383.233387858</v>
      </c>
      <c r="G516">
        <v>1456200.52480148</v>
      </c>
    </row>
    <row r="517" spans="1:7">
      <c r="A517">
        <v>515</v>
      </c>
      <c r="B517">
        <v>11533958.02105106</v>
      </c>
      <c r="C517">
        <v>2406849.676949242</v>
      </c>
      <c r="D517">
        <v>2781543.196156063</v>
      </c>
      <c r="E517">
        <v>3722987.400279603</v>
      </c>
      <c r="F517">
        <v>1166379.171863856</v>
      </c>
      <c r="G517">
        <v>1456198.575802295</v>
      </c>
    </row>
    <row r="518" spans="1:7">
      <c r="A518">
        <v>516</v>
      </c>
      <c r="B518">
        <v>11533958.02113362</v>
      </c>
      <c r="C518">
        <v>2406819.08216528</v>
      </c>
      <c r="D518">
        <v>2781548.823719498</v>
      </c>
      <c r="E518">
        <v>3722987.400279603</v>
      </c>
      <c r="F518">
        <v>1166397.105217035</v>
      </c>
      <c r="G518">
        <v>1456205.609752206</v>
      </c>
    </row>
    <row r="519" spans="1:7">
      <c r="A519">
        <v>517</v>
      </c>
      <c r="B519">
        <v>11533958.02018423</v>
      </c>
      <c r="C519">
        <v>2406881.686433818</v>
      </c>
      <c r="D519">
        <v>2781535.762578029</v>
      </c>
      <c r="E519">
        <v>3722987.400279603</v>
      </c>
      <c r="F519">
        <v>1166361.537143394</v>
      </c>
      <c r="G519">
        <v>1456191.633749385</v>
      </c>
    </row>
    <row r="520" spans="1:7">
      <c r="A520">
        <v>518</v>
      </c>
      <c r="B520">
        <v>11533958.02110489</v>
      </c>
      <c r="C520">
        <v>2406874.205878441</v>
      </c>
      <c r="D520">
        <v>2781536.995545451</v>
      </c>
      <c r="E520">
        <v>3722987.400279603</v>
      </c>
      <c r="F520">
        <v>1166366.143629181</v>
      </c>
      <c r="G520">
        <v>1456193.275772213</v>
      </c>
    </row>
    <row r="521" spans="1:7">
      <c r="A521">
        <v>519</v>
      </c>
      <c r="B521">
        <v>11533958.02200257</v>
      </c>
      <c r="C521">
        <v>2406874.566969204</v>
      </c>
      <c r="D521">
        <v>2781536.998857147</v>
      </c>
      <c r="E521">
        <v>3722987.400279603</v>
      </c>
      <c r="F521">
        <v>1166365.348223148</v>
      </c>
      <c r="G521">
        <v>1456193.707673466</v>
      </c>
    </row>
    <row r="522" spans="1:7">
      <c r="A522">
        <v>520</v>
      </c>
      <c r="B522">
        <v>11533958.02209677</v>
      </c>
      <c r="C522">
        <v>2406888.45241988</v>
      </c>
      <c r="D522">
        <v>2781533.837420139</v>
      </c>
      <c r="E522">
        <v>3722987.400279603</v>
      </c>
      <c r="F522">
        <v>1166358.258036206</v>
      </c>
      <c r="G522">
        <v>1456190.073940939</v>
      </c>
    </row>
    <row r="523" spans="1:7">
      <c r="A523">
        <v>521</v>
      </c>
      <c r="B523">
        <v>11533958.02755136</v>
      </c>
      <c r="C523">
        <v>2406896.557185008</v>
      </c>
      <c r="D523">
        <v>2781533.273277871</v>
      </c>
      <c r="E523">
        <v>3722987.400279603</v>
      </c>
      <c r="F523">
        <v>1166352.090457233</v>
      </c>
      <c r="G523">
        <v>1456188.706351646</v>
      </c>
    </row>
    <row r="524" spans="1:7">
      <c r="A524">
        <v>522</v>
      </c>
      <c r="B524">
        <v>11533958.02372249</v>
      </c>
      <c r="C524">
        <v>2406867.166502735</v>
      </c>
      <c r="D524">
        <v>2781538.541762957</v>
      </c>
      <c r="E524">
        <v>3722987.400279603</v>
      </c>
      <c r="F524">
        <v>1166370.18010888</v>
      </c>
      <c r="G524">
        <v>1456194.735068318</v>
      </c>
    </row>
    <row r="525" spans="1:7">
      <c r="A525">
        <v>523</v>
      </c>
      <c r="B525">
        <v>11533958.02425168</v>
      </c>
      <c r="C525">
        <v>2406896.706921663</v>
      </c>
      <c r="D525">
        <v>2781532.693607972</v>
      </c>
      <c r="E525">
        <v>3722987.400279603</v>
      </c>
      <c r="F525">
        <v>1166353.092859596</v>
      </c>
      <c r="G525">
        <v>1456188.130582847</v>
      </c>
    </row>
    <row r="526" spans="1:7">
      <c r="A526">
        <v>524</v>
      </c>
      <c r="B526">
        <v>11533958.02237507</v>
      </c>
      <c r="C526">
        <v>2406861.638725139</v>
      </c>
      <c r="D526">
        <v>2781539.315204736</v>
      </c>
      <c r="E526">
        <v>3722987.400279603</v>
      </c>
      <c r="F526">
        <v>1166373.458080921</v>
      </c>
      <c r="G526">
        <v>1456196.210084667</v>
      </c>
    </row>
    <row r="527" spans="1:7">
      <c r="A527">
        <v>525</v>
      </c>
      <c r="B527">
        <v>11533958.02076451</v>
      </c>
      <c r="C527">
        <v>2406854.155596207</v>
      </c>
      <c r="D527">
        <v>2781541.279775171</v>
      </c>
      <c r="E527">
        <v>3722987.400279603</v>
      </c>
      <c r="F527">
        <v>1166377.813933645</v>
      </c>
      <c r="G527">
        <v>1456197.37117988</v>
      </c>
    </row>
    <row r="528" spans="1:7">
      <c r="A528">
        <v>526</v>
      </c>
      <c r="B528">
        <v>11533958.02018353</v>
      </c>
      <c r="C528">
        <v>2406896.141630178</v>
      </c>
      <c r="D528">
        <v>2781532.650381389</v>
      </c>
      <c r="E528">
        <v>3722987.400279603</v>
      </c>
      <c r="F528">
        <v>1166353.373566855</v>
      </c>
      <c r="G528">
        <v>1456188.4543255</v>
      </c>
    </row>
    <row r="529" spans="1:7">
      <c r="A529">
        <v>527</v>
      </c>
      <c r="B529">
        <v>11533958.02038315</v>
      </c>
      <c r="C529">
        <v>2406903.630509937</v>
      </c>
      <c r="D529">
        <v>2781531.132451221</v>
      </c>
      <c r="E529">
        <v>3722987.400279603</v>
      </c>
      <c r="F529">
        <v>1166348.993471771</v>
      </c>
      <c r="G529">
        <v>1456186.863670614</v>
      </c>
    </row>
    <row r="530" spans="1:7">
      <c r="A530">
        <v>528</v>
      </c>
      <c r="B530">
        <v>11533958.02004877</v>
      </c>
      <c r="C530">
        <v>2406920.96933257</v>
      </c>
      <c r="D530">
        <v>2781528.145553202</v>
      </c>
      <c r="E530">
        <v>3722987.400279603</v>
      </c>
      <c r="F530">
        <v>1166338.437476279</v>
      </c>
      <c r="G530">
        <v>1456183.067407117</v>
      </c>
    </row>
    <row r="531" spans="1:7">
      <c r="A531">
        <v>529</v>
      </c>
      <c r="B531">
        <v>11533958.01920729</v>
      </c>
      <c r="C531">
        <v>2406925.151547448</v>
      </c>
      <c r="D531">
        <v>2781527.44274425</v>
      </c>
      <c r="E531">
        <v>3722987.400279603</v>
      </c>
      <c r="F531">
        <v>1166335.938966255</v>
      </c>
      <c r="G531">
        <v>1456182.085669736</v>
      </c>
    </row>
    <row r="532" spans="1:7">
      <c r="A532">
        <v>530</v>
      </c>
      <c r="B532">
        <v>11533958.01893057</v>
      </c>
      <c r="C532">
        <v>2406926.528575465</v>
      </c>
      <c r="D532">
        <v>2781527.410607418</v>
      </c>
      <c r="E532">
        <v>3722987.400279603</v>
      </c>
      <c r="F532">
        <v>1166334.900550183</v>
      </c>
      <c r="G532">
        <v>1456181.778917902</v>
      </c>
    </row>
    <row r="533" spans="1:7">
      <c r="A533">
        <v>531</v>
      </c>
      <c r="B533">
        <v>11533958.02001478</v>
      </c>
      <c r="C533">
        <v>2406940.120270043</v>
      </c>
      <c r="D533">
        <v>2781524.606044103</v>
      </c>
      <c r="E533">
        <v>3722987.400279603</v>
      </c>
      <c r="F533">
        <v>1166327.14023538</v>
      </c>
      <c r="G533">
        <v>1456178.75318565</v>
      </c>
    </row>
    <row r="534" spans="1:7">
      <c r="A534">
        <v>532</v>
      </c>
      <c r="B534">
        <v>11533958.0187261</v>
      </c>
      <c r="C534">
        <v>2406923.539357518</v>
      </c>
      <c r="D534">
        <v>2781528.482126089</v>
      </c>
      <c r="E534">
        <v>3722987.400279603</v>
      </c>
      <c r="F534">
        <v>1166336.065031758</v>
      </c>
      <c r="G534">
        <v>1456182.531931136</v>
      </c>
    </row>
    <row r="535" spans="1:7">
      <c r="A535">
        <v>533</v>
      </c>
      <c r="B535">
        <v>11533958.01900098</v>
      </c>
      <c r="C535">
        <v>2406925.002208362</v>
      </c>
      <c r="D535">
        <v>2781528.317314075</v>
      </c>
      <c r="E535">
        <v>3722987.400279603</v>
      </c>
      <c r="F535">
        <v>1166334.996740057</v>
      </c>
      <c r="G535">
        <v>1456182.302458888</v>
      </c>
    </row>
    <row r="536" spans="1:7">
      <c r="A536">
        <v>534</v>
      </c>
      <c r="B536">
        <v>11533958.0184085</v>
      </c>
      <c r="C536">
        <v>2406936.02639442</v>
      </c>
      <c r="D536">
        <v>2781526.530716067</v>
      </c>
      <c r="E536">
        <v>3722987.400279603</v>
      </c>
      <c r="F536">
        <v>1166328.306359844</v>
      </c>
      <c r="G536">
        <v>1456179.754658567</v>
      </c>
    </row>
    <row r="537" spans="1:7">
      <c r="A537">
        <v>535</v>
      </c>
      <c r="B537">
        <v>11533958.01954396</v>
      </c>
      <c r="C537">
        <v>2406933.491679188</v>
      </c>
      <c r="D537">
        <v>2781527.041454486</v>
      </c>
      <c r="E537">
        <v>3722987.400279603</v>
      </c>
      <c r="F537">
        <v>1166329.921682612</v>
      </c>
      <c r="G537">
        <v>1456180.164448065</v>
      </c>
    </row>
    <row r="538" spans="1:7">
      <c r="A538">
        <v>536</v>
      </c>
      <c r="B538">
        <v>11533958.01628153</v>
      </c>
      <c r="C538">
        <v>2406920.371213729</v>
      </c>
      <c r="D538">
        <v>2781529.718812394</v>
      </c>
      <c r="E538">
        <v>3722987.400279603</v>
      </c>
      <c r="F538">
        <v>1166337.322844972</v>
      </c>
      <c r="G538">
        <v>1456183.203130834</v>
      </c>
    </row>
    <row r="539" spans="1:7">
      <c r="A539">
        <v>537</v>
      </c>
      <c r="B539">
        <v>11533958.01572107</v>
      </c>
      <c r="C539">
        <v>2406908.08647648</v>
      </c>
      <c r="D539">
        <v>2781532.588764332</v>
      </c>
      <c r="E539">
        <v>3722987.400279603</v>
      </c>
      <c r="F539">
        <v>1166344.047633663</v>
      </c>
      <c r="G539">
        <v>1456185.892566989</v>
      </c>
    </row>
    <row r="540" spans="1:7">
      <c r="A540">
        <v>538</v>
      </c>
      <c r="B540">
        <v>11533958.01605419</v>
      </c>
      <c r="C540">
        <v>2406898.94588495</v>
      </c>
      <c r="D540">
        <v>2781534.482128317</v>
      </c>
      <c r="E540">
        <v>3722987.400279603</v>
      </c>
      <c r="F540">
        <v>1166349.202800848</v>
      </c>
      <c r="G540">
        <v>1456187.984960475</v>
      </c>
    </row>
    <row r="541" spans="1:7">
      <c r="A541">
        <v>539</v>
      </c>
      <c r="B541">
        <v>11533958.01611151</v>
      </c>
      <c r="C541">
        <v>2406897.885226741</v>
      </c>
      <c r="D541">
        <v>2781534.402389707</v>
      </c>
      <c r="E541">
        <v>3722987.400279603</v>
      </c>
      <c r="F541">
        <v>1166350.057220205</v>
      </c>
      <c r="G541">
        <v>1456188.270995254</v>
      </c>
    </row>
    <row r="542" spans="1:7">
      <c r="A542">
        <v>540</v>
      </c>
      <c r="B542">
        <v>11533958.01662958</v>
      </c>
      <c r="C542">
        <v>2406915.311340251</v>
      </c>
      <c r="D542">
        <v>2781531.033180085</v>
      </c>
      <c r="E542">
        <v>3722987.400279603</v>
      </c>
      <c r="F542">
        <v>1166339.968145056</v>
      </c>
      <c r="G542">
        <v>1456184.303684588</v>
      </c>
    </row>
    <row r="543" spans="1:7">
      <c r="A543">
        <v>541</v>
      </c>
      <c r="B543">
        <v>11533958.01508709</v>
      </c>
      <c r="C543">
        <v>2406898.97174018</v>
      </c>
      <c r="D543">
        <v>2781534.328394759</v>
      </c>
      <c r="E543">
        <v>3722987.400279603</v>
      </c>
      <c r="F543">
        <v>1166349.402037928</v>
      </c>
      <c r="G543">
        <v>1456187.912634623</v>
      </c>
    </row>
    <row r="544" spans="1:7">
      <c r="A544">
        <v>542</v>
      </c>
      <c r="B544">
        <v>11533958.01571133</v>
      </c>
      <c r="C544">
        <v>2406913.200686315</v>
      </c>
      <c r="D544">
        <v>2781531.695541166</v>
      </c>
      <c r="E544">
        <v>3722987.400279603</v>
      </c>
      <c r="F544">
        <v>1166340.882702097</v>
      </c>
      <c r="G544">
        <v>1456184.836502149</v>
      </c>
    </row>
    <row r="545" spans="1:7">
      <c r="A545">
        <v>543</v>
      </c>
      <c r="B545">
        <v>11533958.01655274</v>
      </c>
      <c r="C545">
        <v>2406902.955676238</v>
      </c>
      <c r="D545">
        <v>2781533.411541927</v>
      </c>
      <c r="E545">
        <v>3722987.400279603</v>
      </c>
      <c r="F545">
        <v>1166347.124343358</v>
      </c>
      <c r="G545">
        <v>1456187.12471162</v>
      </c>
    </row>
    <row r="546" spans="1:7">
      <c r="A546">
        <v>544</v>
      </c>
      <c r="B546">
        <v>11533958.01549031</v>
      </c>
      <c r="C546">
        <v>2406887.370628365</v>
      </c>
      <c r="D546">
        <v>2781536.598805774</v>
      </c>
      <c r="E546">
        <v>3722987.400279603</v>
      </c>
      <c r="F546">
        <v>1166356.110306613</v>
      </c>
      <c r="G546">
        <v>1456190.535469956</v>
      </c>
    </row>
    <row r="547" spans="1:7">
      <c r="A547">
        <v>545</v>
      </c>
      <c r="B547">
        <v>11533958.01555516</v>
      </c>
      <c r="C547">
        <v>2406900.57125067</v>
      </c>
      <c r="D547">
        <v>2781534.129784757</v>
      </c>
      <c r="E547">
        <v>3722987.400279603</v>
      </c>
      <c r="F547">
        <v>1166348.358052057</v>
      </c>
      <c r="G547">
        <v>1456187.556188075</v>
      </c>
    </row>
    <row r="548" spans="1:7">
      <c r="A548">
        <v>546</v>
      </c>
      <c r="B548">
        <v>11533958.01514122</v>
      </c>
      <c r="C548">
        <v>2406899.114246416</v>
      </c>
      <c r="D548">
        <v>2781534.406232211</v>
      </c>
      <c r="E548">
        <v>3722987.400279603</v>
      </c>
      <c r="F548">
        <v>1166349.23227036</v>
      </c>
      <c r="G548">
        <v>1456187.862112627</v>
      </c>
    </row>
    <row r="549" spans="1:7">
      <c r="A549">
        <v>547</v>
      </c>
      <c r="B549">
        <v>11533958.01576301</v>
      </c>
      <c r="C549">
        <v>2406875.278923135</v>
      </c>
      <c r="D549">
        <v>2781539.143629683</v>
      </c>
      <c r="E549">
        <v>3722987.400279603</v>
      </c>
      <c r="F549">
        <v>1166363.400143629</v>
      </c>
      <c r="G549">
        <v>1456192.792786956</v>
      </c>
    </row>
    <row r="550" spans="1:7">
      <c r="A550">
        <v>548</v>
      </c>
      <c r="B550">
        <v>11533958.01596721</v>
      </c>
      <c r="C550">
        <v>2406898.656121283</v>
      </c>
      <c r="D550">
        <v>2781534.639372938</v>
      </c>
      <c r="E550">
        <v>3722987.400279603</v>
      </c>
      <c r="F550">
        <v>1166349.291632617</v>
      </c>
      <c r="G550">
        <v>1456188.02856077</v>
      </c>
    </row>
    <row r="551" spans="1:7">
      <c r="A551">
        <v>549</v>
      </c>
      <c r="B551">
        <v>11533958.01584216</v>
      </c>
      <c r="C551">
        <v>2406909.689410581</v>
      </c>
      <c r="D551">
        <v>2781532.459733973</v>
      </c>
      <c r="E551">
        <v>3722987.400279603</v>
      </c>
      <c r="F551">
        <v>1166342.976767952</v>
      </c>
      <c r="G551">
        <v>1456185.489650046</v>
      </c>
    </row>
    <row r="552" spans="1:7">
      <c r="A552">
        <v>550</v>
      </c>
      <c r="B552">
        <v>11533958.01486842</v>
      </c>
      <c r="C552">
        <v>2406900.054280729</v>
      </c>
      <c r="D552">
        <v>2781534.303172626</v>
      </c>
      <c r="E552">
        <v>3722987.400279603</v>
      </c>
      <c r="F552">
        <v>1166348.495197231</v>
      </c>
      <c r="G552">
        <v>1456187.761938225</v>
      </c>
    </row>
    <row r="553" spans="1:7">
      <c r="A553">
        <v>551</v>
      </c>
      <c r="B553">
        <v>11533958.01508051</v>
      </c>
      <c r="C553">
        <v>2406888.942184483</v>
      </c>
      <c r="D553">
        <v>2781536.141090692</v>
      </c>
      <c r="E553">
        <v>3722987.400279603</v>
      </c>
      <c r="F553">
        <v>1166355.296203278</v>
      </c>
      <c r="G553">
        <v>1456190.235322458</v>
      </c>
    </row>
    <row r="554" spans="1:7">
      <c r="A554">
        <v>552</v>
      </c>
      <c r="B554">
        <v>11533958.01499797</v>
      </c>
      <c r="C554">
        <v>2406904.340908258</v>
      </c>
      <c r="D554">
        <v>2781533.152423624</v>
      </c>
      <c r="E554">
        <v>3722987.400279603</v>
      </c>
      <c r="F554">
        <v>1166346.309433671</v>
      </c>
      <c r="G554">
        <v>1456186.811952816</v>
      </c>
    </row>
    <row r="555" spans="1:7">
      <c r="A555">
        <v>553</v>
      </c>
      <c r="B555">
        <v>11533958.01536604</v>
      </c>
      <c r="C555">
        <v>2406901.397477292</v>
      </c>
      <c r="D555">
        <v>2781534.592409291</v>
      </c>
      <c r="E555">
        <v>3722987.400279603</v>
      </c>
      <c r="F555">
        <v>1166347.067682095</v>
      </c>
      <c r="G555">
        <v>1456187.557517755</v>
      </c>
    </row>
    <row r="556" spans="1:7">
      <c r="A556">
        <v>554</v>
      </c>
      <c r="B556">
        <v>11533958.01641348</v>
      </c>
      <c r="C556">
        <v>2406909.966626337</v>
      </c>
      <c r="D556">
        <v>2781532.146029855</v>
      </c>
      <c r="E556">
        <v>3722987.400279603</v>
      </c>
      <c r="F556">
        <v>1166342.988200712</v>
      </c>
      <c r="G556">
        <v>1456185.515276976</v>
      </c>
    </row>
    <row r="557" spans="1:7">
      <c r="A557">
        <v>555</v>
      </c>
      <c r="B557">
        <v>11533958.01464794</v>
      </c>
      <c r="C557">
        <v>2406892.87939408</v>
      </c>
      <c r="D557">
        <v>2781535.638843401</v>
      </c>
      <c r="E557">
        <v>3722987.400279603</v>
      </c>
      <c r="F557">
        <v>1166352.684438133</v>
      </c>
      <c r="G557">
        <v>1456189.411692725</v>
      </c>
    </row>
    <row r="558" spans="1:7">
      <c r="A558">
        <v>556</v>
      </c>
      <c r="B558">
        <v>11533958.01474354</v>
      </c>
      <c r="C558">
        <v>2406888.454129343</v>
      </c>
      <c r="D558">
        <v>2781536.584939832</v>
      </c>
      <c r="E558">
        <v>3722987.400279603</v>
      </c>
      <c r="F558">
        <v>1166355.162600121</v>
      </c>
      <c r="G558">
        <v>1456190.412794639</v>
      </c>
    </row>
    <row r="559" spans="1:7">
      <c r="A559">
        <v>557</v>
      </c>
      <c r="B559">
        <v>11533958.01486403</v>
      </c>
      <c r="C559">
        <v>2406886.601487709</v>
      </c>
      <c r="D559">
        <v>2781536.812523397</v>
      </c>
      <c r="E559">
        <v>3722987.400279603</v>
      </c>
      <c r="F559">
        <v>1166356.348836177</v>
      </c>
      <c r="G559">
        <v>1456190.851737142</v>
      </c>
    </row>
    <row r="560" spans="1:7">
      <c r="A560">
        <v>558</v>
      </c>
      <c r="B560">
        <v>11533958.01482198</v>
      </c>
      <c r="C560">
        <v>2406898.841071541</v>
      </c>
      <c r="D560">
        <v>2781534.485851748</v>
      </c>
      <c r="E560">
        <v>3722987.400279603</v>
      </c>
      <c r="F560">
        <v>1166349.126062532</v>
      </c>
      <c r="G560">
        <v>1456188.161556556</v>
      </c>
    </row>
    <row r="561" spans="1:7">
      <c r="A561">
        <v>559</v>
      </c>
      <c r="B561">
        <v>11533958.01449921</v>
      </c>
      <c r="C561">
        <v>2406889.107167776</v>
      </c>
      <c r="D561">
        <v>2781536.424234823</v>
      </c>
      <c r="E561">
        <v>3722987.400279603</v>
      </c>
      <c r="F561">
        <v>1166354.97683418</v>
      </c>
      <c r="G561">
        <v>1456190.105982832</v>
      </c>
    </row>
    <row r="562" spans="1:7">
      <c r="A562">
        <v>560</v>
      </c>
      <c r="B562">
        <v>11533958.01460115</v>
      </c>
      <c r="C562">
        <v>2406889.858871826</v>
      </c>
      <c r="D562">
        <v>2781536.272303738</v>
      </c>
      <c r="E562">
        <v>3722987.400279603</v>
      </c>
      <c r="F562">
        <v>1166354.54507919</v>
      </c>
      <c r="G562">
        <v>1456189.93806679</v>
      </c>
    </row>
    <row r="563" spans="1:7">
      <c r="A563">
        <v>561</v>
      </c>
      <c r="B563">
        <v>11533958.01438489</v>
      </c>
      <c r="C563">
        <v>2406892.0329536</v>
      </c>
      <c r="D563">
        <v>2781535.798864153</v>
      </c>
      <c r="E563">
        <v>3722987.400279603</v>
      </c>
      <c r="F563">
        <v>1166353.361953013</v>
      </c>
      <c r="G563">
        <v>1456189.420334521</v>
      </c>
    </row>
    <row r="564" spans="1:7">
      <c r="A564">
        <v>562</v>
      </c>
      <c r="B564">
        <v>11533958.01466208</v>
      </c>
      <c r="C564">
        <v>2406892.772637889</v>
      </c>
      <c r="D564">
        <v>2781535.516778608</v>
      </c>
      <c r="E564">
        <v>3722987.400279603</v>
      </c>
      <c r="F564">
        <v>1166353.094425316</v>
      </c>
      <c r="G564">
        <v>1456189.230540659</v>
      </c>
    </row>
    <row r="565" spans="1:7">
      <c r="A565">
        <v>563</v>
      </c>
      <c r="B565">
        <v>11533958.01450053</v>
      </c>
      <c r="C565">
        <v>2406890.858792291</v>
      </c>
      <c r="D565">
        <v>2781536.175074028</v>
      </c>
      <c r="E565">
        <v>3722987.400279603</v>
      </c>
      <c r="F565">
        <v>1166353.928580463</v>
      </c>
      <c r="G565">
        <v>1456189.651774143</v>
      </c>
    </row>
    <row r="566" spans="1:7">
      <c r="A566">
        <v>564</v>
      </c>
      <c r="B566">
        <v>11533958.01421812</v>
      </c>
      <c r="C566">
        <v>2406890.055903516</v>
      </c>
      <c r="D566">
        <v>2781536.084934151</v>
      </c>
      <c r="E566">
        <v>3722987.400279603</v>
      </c>
      <c r="F566">
        <v>1166354.611011898</v>
      </c>
      <c r="G566">
        <v>1456189.862088952</v>
      </c>
    </row>
    <row r="567" spans="1:7">
      <c r="A567">
        <v>565</v>
      </c>
      <c r="B567">
        <v>11533958.01427148</v>
      </c>
      <c r="C567">
        <v>2406881.615850714</v>
      </c>
      <c r="D567">
        <v>2781537.816199025</v>
      </c>
      <c r="E567">
        <v>3722987.400279603</v>
      </c>
      <c r="F567">
        <v>1166359.474881285</v>
      </c>
      <c r="G567">
        <v>1456191.707060853</v>
      </c>
    </row>
    <row r="568" spans="1:7">
      <c r="A568">
        <v>566</v>
      </c>
      <c r="B568">
        <v>11533958.01428952</v>
      </c>
      <c r="C568">
        <v>2406898.800612609</v>
      </c>
      <c r="D568">
        <v>2781534.434382295</v>
      </c>
      <c r="E568">
        <v>3722987.400279603</v>
      </c>
      <c r="F568">
        <v>1166349.449922185</v>
      </c>
      <c r="G568">
        <v>1456187.929092825</v>
      </c>
    </row>
    <row r="569" spans="1:7">
      <c r="A569">
        <v>567</v>
      </c>
      <c r="B569">
        <v>11533958.01439464</v>
      </c>
      <c r="C569">
        <v>2406887.978156808</v>
      </c>
      <c r="D569">
        <v>2781536.493417546</v>
      </c>
      <c r="E569">
        <v>3722987.400279603</v>
      </c>
      <c r="F569">
        <v>1166355.813141775</v>
      </c>
      <c r="G569">
        <v>1456190.329398903</v>
      </c>
    </row>
    <row r="570" spans="1:7">
      <c r="A570">
        <v>568</v>
      </c>
      <c r="B570">
        <v>11533958.01427908</v>
      </c>
      <c r="C570">
        <v>2406888.091341654</v>
      </c>
      <c r="D570">
        <v>2781536.582895347</v>
      </c>
      <c r="E570">
        <v>3722987.400279603</v>
      </c>
      <c r="F570">
        <v>1166355.663594445</v>
      </c>
      <c r="G570">
        <v>1456190.27616803</v>
      </c>
    </row>
    <row r="571" spans="1:7">
      <c r="A571">
        <v>569</v>
      </c>
      <c r="B571">
        <v>11533958.01417408</v>
      </c>
      <c r="C571">
        <v>2406889.147426153</v>
      </c>
      <c r="D571">
        <v>2781536.044045306</v>
      </c>
      <c r="E571">
        <v>3722987.400279603</v>
      </c>
      <c r="F571">
        <v>1166355.432990301</v>
      </c>
      <c r="G571">
        <v>1456189.989432716</v>
      </c>
    </row>
    <row r="572" spans="1:7">
      <c r="A572">
        <v>570</v>
      </c>
      <c r="B572">
        <v>11533958.01429589</v>
      </c>
      <c r="C572">
        <v>2406893.940048975</v>
      </c>
      <c r="D572">
        <v>2781535.144432159</v>
      </c>
      <c r="E572">
        <v>3722987.400279603</v>
      </c>
      <c r="F572">
        <v>1166352.640132976</v>
      </c>
      <c r="G572">
        <v>1456188.889402173</v>
      </c>
    </row>
    <row r="573" spans="1:7">
      <c r="A573">
        <v>571</v>
      </c>
      <c r="B573">
        <v>11533958.01402765</v>
      </c>
      <c r="C573">
        <v>2406885.293577434</v>
      </c>
      <c r="D573">
        <v>2781536.80680131</v>
      </c>
      <c r="E573">
        <v>3722987.400279603</v>
      </c>
      <c r="F573">
        <v>1166357.694766574</v>
      </c>
      <c r="G573">
        <v>1456190.818602724</v>
      </c>
    </row>
    <row r="574" spans="1:7">
      <c r="A574">
        <v>572</v>
      </c>
      <c r="B574">
        <v>11533958.01419184</v>
      </c>
      <c r="C574">
        <v>2406892.042371899</v>
      </c>
      <c r="D574">
        <v>2781535.422491293</v>
      </c>
      <c r="E574">
        <v>3722987.400279603</v>
      </c>
      <c r="F574">
        <v>1166353.809703092</v>
      </c>
      <c r="G574">
        <v>1456189.339345952</v>
      </c>
    </row>
    <row r="575" spans="1:7">
      <c r="A575">
        <v>573</v>
      </c>
      <c r="B575">
        <v>11533958.01414737</v>
      </c>
      <c r="C575">
        <v>2406883.827060956</v>
      </c>
      <c r="D575">
        <v>2781537.218339949</v>
      </c>
      <c r="E575">
        <v>3722987.400279603</v>
      </c>
      <c r="F575">
        <v>1166358.30535228</v>
      </c>
      <c r="G575">
        <v>1456191.263114577</v>
      </c>
    </row>
    <row r="576" spans="1:7">
      <c r="A576">
        <v>574</v>
      </c>
      <c r="B576">
        <v>11533958.01395795</v>
      </c>
      <c r="C576">
        <v>2406885.692190597</v>
      </c>
      <c r="D576">
        <v>2781536.669480555</v>
      </c>
      <c r="E576">
        <v>3722987.400279603</v>
      </c>
      <c r="F576">
        <v>1166357.449003783</v>
      </c>
      <c r="G576">
        <v>1456190.803003417</v>
      </c>
    </row>
    <row r="577" spans="1:7">
      <c r="A577">
        <v>575</v>
      </c>
      <c r="B577">
        <v>11533958.01412347</v>
      </c>
      <c r="C577">
        <v>2406886.33646071</v>
      </c>
      <c r="D577">
        <v>2781536.756702789</v>
      </c>
      <c r="E577">
        <v>3722987.400279603</v>
      </c>
      <c r="F577">
        <v>1166356.841753681</v>
      </c>
      <c r="G577">
        <v>1456190.678926685</v>
      </c>
    </row>
    <row r="578" spans="1:7">
      <c r="A578">
        <v>576</v>
      </c>
      <c r="B578">
        <v>11533958.01405461</v>
      </c>
      <c r="C578">
        <v>2406886.462915991</v>
      </c>
      <c r="D578">
        <v>2781536.553679568</v>
      </c>
      <c r="E578">
        <v>3722987.400279603</v>
      </c>
      <c r="F578">
        <v>1166356.956707285</v>
      </c>
      <c r="G578">
        <v>1456190.640472164</v>
      </c>
    </row>
    <row r="579" spans="1:7">
      <c r="A579">
        <v>577</v>
      </c>
      <c r="B579">
        <v>11533958.01437283</v>
      </c>
      <c r="C579">
        <v>2406875.510340655</v>
      </c>
      <c r="D579">
        <v>2781538.488294586</v>
      </c>
      <c r="E579">
        <v>3722987.400279603</v>
      </c>
      <c r="F579">
        <v>1166363.600003837</v>
      </c>
      <c r="G579">
        <v>1456193.015454149</v>
      </c>
    </row>
    <row r="580" spans="1:7">
      <c r="A580">
        <v>578</v>
      </c>
      <c r="B580">
        <v>11533958.01397071</v>
      </c>
      <c r="C580">
        <v>2406883.406403373</v>
      </c>
      <c r="D580">
        <v>2781537.082920805</v>
      </c>
      <c r="E580">
        <v>3722987.400279603</v>
      </c>
      <c r="F580">
        <v>1166358.801618945</v>
      </c>
      <c r="G580">
        <v>1456191.322747978</v>
      </c>
    </row>
    <row r="581" spans="1:7">
      <c r="A581">
        <v>579</v>
      </c>
      <c r="B581">
        <v>11533958.01393514</v>
      </c>
      <c r="C581">
        <v>2406884.884530026</v>
      </c>
      <c r="D581">
        <v>2781536.866298158</v>
      </c>
      <c r="E581">
        <v>3722987.400279603</v>
      </c>
      <c r="F581">
        <v>1166357.867705303</v>
      </c>
      <c r="G581">
        <v>1456190.995122052</v>
      </c>
    </row>
    <row r="582" spans="1:7">
      <c r="A582">
        <v>580</v>
      </c>
      <c r="B582">
        <v>11533958.01396255</v>
      </c>
      <c r="C582">
        <v>2406883.807378661</v>
      </c>
      <c r="D582">
        <v>2781537.15868324</v>
      </c>
      <c r="E582">
        <v>3722987.400279603</v>
      </c>
      <c r="F582">
        <v>1166358.42348547</v>
      </c>
      <c r="G582">
        <v>1456191.224135571</v>
      </c>
    </row>
    <row r="583" spans="1:7">
      <c r="A583">
        <v>581</v>
      </c>
      <c r="B583">
        <v>11533958.01390517</v>
      </c>
      <c r="C583">
        <v>2406882.189025662</v>
      </c>
      <c r="D583">
        <v>2781537.399994736</v>
      </c>
      <c r="E583">
        <v>3722987.400279603</v>
      </c>
      <c r="F583">
        <v>1166359.434514436</v>
      </c>
      <c r="G583">
        <v>1456191.590090734</v>
      </c>
    </row>
    <row r="584" spans="1:7">
      <c r="A584">
        <v>582</v>
      </c>
      <c r="B584">
        <v>11533958.01400767</v>
      </c>
      <c r="C584">
        <v>2406877.744788554</v>
      </c>
      <c r="D584">
        <v>2781538.21400758</v>
      </c>
      <c r="E584">
        <v>3722987.400279603</v>
      </c>
      <c r="F584">
        <v>1166362.080665784</v>
      </c>
      <c r="G584">
        <v>1456192.57426615</v>
      </c>
    </row>
    <row r="585" spans="1:7">
      <c r="A585">
        <v>583</v>
      </c>
      <c r="B585">
        <v>11533958.01395475</v>
      </c>
      <c r="C585">
        <v>2406878.791725989</v>
      </c>
      <c r="D585">
        <v>2781538.064232241</v>
      </c>
      <c r="E585">
        <v>3722987.400279603</v>
      </c>
      <c r="F585">
        <v>1166361.431517968</v>
      </c>
      <c r="G585">
        <v>1456192.326198949</v>
      </c>
    </row>
    <row r="586" spans="1:7">
      <c r="A586">
        <v>584</v>
      </c>
      <c r="B586">
        <v>11533958.01393598</v>
      </c>
      <c r="C586">
        <v>2406887.333455021</v>
      </c>
      <c r="D586">
        <v>2781536.442522856</v>
      </c>
      <c r="E586">
        <v>3722987.400279603</v>
      </c>
      <c r="F586">
        <v>1166356.412418621</v>
      </c>
      <c r="G586">
        <v>1456190.425259875</v>
      </c>
    </row>
    <row r="587" spans="1:7">
      <c r="A587">
        <v>585</v>
      </c>
      <c r="B587">
        <v>11533958.01390614</v>
      </c>
      <c r="C587">
        <v>2406881.805042746</v>
      </c>
      <c r="D587">
        <v>2781537.531043652</v>
      </c>
      <c r="E587">
        <v>3722987.400279603</v>
      </c>
      <c r="F587">
        <v>1166359.605024065</v>
      </c>
      <c r="G587">
        <v>1456191.672516072</v>
      </c>
    </row>
    <row r="588" spans="1:7">
      <c r="A588">
        <v>586</v>
      </c>
      <c r="B588">
        <v>11533958.01389287</v>
      </c>
      <c r="C588">
        <v>2406882.019145486</v>
      </c>
      <c r="D588">
        <v>2781537.55548524</v>
      </c>
      <c r="E588">
        <v>3722987.400279603</v>
      </c>
      <c r="F588">
        <v>1166359.337647771</v>
      </c>
      <c r="G588">
        <v>1456191.701334773</v>
      </c>
    </row>
    <row r="589" spans="1:7">
      <c r="A589">
        <v>587</v>
      </c>
      <c r="B589">
        <v>11533958.01387891</v>
      </c>
      <c r="C589">
        <v>2406883.36026951</v>
      </c>
      <c r="D589">
        <v>2781537.305094068</v>
      </c>
      <c r="E589">
        <v>3722987.400279603</v>
      </c>
      <c r="F589">
        <v>1166358.534904274</v>
      </c>
      <c r="G589">
        <v>1456191.413331454</v>
      </c>
    </row>
    <row r="590" spans="1:7">
      <c r="A590">
        <v>588</v>
      </c>
      <c r="B590">
        <v>11533958.01392112</v>
      </c>
      <c r="C590">
        <v>2406879.530749059</v>
      </c>
      <c r="D590">
        <v>2781538.001020662</v>
      </c>
      <c r="E590">
        <v>3722987.400279603</v>
      </c>
      <c r="F590">
        <v>1166360.813155107</v>
      </c>
      <c r="G590">
        <v>1456192.268716694</v>
      </c>
    </row>
    <row r="591" spans="1:7">
      <c r="A591">
        <v>589</v>
      </c>
      <c r="B591">
        <v>11533958.01386082</v>
      </c>
      <c r="C591">
        <v>2406883.953565657</v>
      </c>
      <c r="D591">
        <v>2781537.198560695</v>
      </c>
      <c r="E591">
        <v>3722987.400279603</v>
      </c>
      <c r="F591">
        <v>1166358.174521141</v>
      </c>
      <c r="G591">
        <v>1456191.286933726</v>
      </c>
    </row>
    <row r="592" spans="1:7">
      <c r="A592">
        <v>590</v>
      </c>
      <c r="B592">
        <v>11533958.01387628</v>
      </c>
      <c r="C592">
        <v>2406883.578006769</v>
      </c>
      <c r="D592">
        <v>2781537.433216348</v>
      </c>
      <c r="E592">
        <v>3722987.400279603</v>
      </c>
      <c r="F592">
        <v>1166358.213341058</v>
      </c>
      <c r="G592">
        <v>1456191.389032505</v>
      </c>
    </row>
    <row r="593" spans="1:7">
      <c r="A593">
        <v>591</v>
      </c>
      <c r="B593">
        <v>11533958.01400245</v>
      </c>
      <c r="C593">
        <v>2406891.032060741</v>
      </c>
      <c r="D593">
        <v>2781535.80140688</v>
      </c>
      <c r="E593">
        <v>3722987.400279603</v>
      </c>
      <c r="F593">
        <v>1166354.010366352</v>
      </c>
      <c r="G593">
        <v>1456189.769888877</v>
      </c>
    </row>
    <row r="594" spans="1:7">
      <c r="A594">
        <v>592</v>
      </c>
      <c r="B594">
        <v>11533958.01387841</v>
      </c>
      <c r="C594">
        <v>2406884.348224535</v>
      </c>
      <c r="D594">
        <v>2781537.159193337</v>
      </c>
      <c r="E594">
        <v>3722987.400279603</v>
      </c>
      <c r="F594">
        <v>1166357.891196664</v>
      </c>
      <c r="G594">
        <v>1456191.21498427</v>
      </c>
    </row>
    <row r="595" spans="1:7">
      <c r="A595">
        <v>593</v>
      </c>
      <c r="B595">
        <v>11533958.01387484</v>
      </c>
      <c r="C595">
        <v>2406884.494614307</v>
      </c>
      <c r="D595">
        <v>2781537.103618273</v>
      </c>
      <c r="E595">
        <v>3722987.400279603</v>
      </c>
      <c r="F595">
        <v>1166357.854807103</v>
      </c>
      <c r="G595">
        <v>1456191.160555553</v>
      </c>
    </row>
    <row r="596" spans="1:7">
      <c r="A596">
        <v>594</v>
      </c>
      <c r="B596">
        <v>11533958.01383455</v>
      </c>
      <c r="C596">
        <v>2406883.437126122</v>
      </c>
      <c r="D596">
        <v>2781537.344310222</v>
      </c>
      <c r="E596">
        <v>3722987.400279603</v>
      </c>
      <c r="F596">
        <v>1166358.457231345</v>
      </c>
      <c r="G596">
        <v>1456191.374887262</v>
      </c>
    </row>
    <row r="597" spans="1:7">
      <c r="A597">
        <v>595</v>
      </c>
      <c r="B597">
        <v>11533958.01382794</v>
      </c>
      <c r="C597">
        <v>2406883.499588672</v>
      </c>
      <c r="D597">
        <v>2781537.358140003</v>
      </c>
      <c r="E597">
        <v>3722987.400279603</v>
      </c>
      <c r="F597">
        <v>1166358.397106633</v>
      </c>
      <c r="G597">
        <v>1456191.358713032</v>
      </c>
    </row>
    <row r="598" spans="1:7">
      <c r="A598">
        <v>596</v>
      </c>
      <c r="B598">
        <v>11533958.01383714</v>
      </c>
      <c r="C598">
        <v>2406881.35716625</v>
      </c>
      <c r="D598">
        <v>2781537.788800673</v>
      </c>
      <c r="E598">
        <v>3722987.400279603</v>
      </c>
      <c r="F598">
        <v>1166359.633465318</v>
      </c>
      <c r="G598">
        <v>1456191.8341253</v>
      </c>
    </row>
    <row r="599" spans="1:7">
      <c r="A599">
        <v>597</v>
      </c>
      <c r="B599">
        <v>11533958.01384485</v>
      </c>
      <c r="C599">
        <v>2406882.38785517</v>
      </c>
      <c r="D599">
        <v>2781537.567132494</v>
      </c>
      <c r="E599">
        <v>3722987.400279603</v>
      </c>
      <c r="F599">
        <v>1166359.048690004</v>
      </c>
      <c r="G599">
        <v>1456191.609887581</v>
      </c>
    </row>
    <row r="600" spans="1:7">
      <c r="A600">
        <v>598</v>
      </c>
      <c r="B600">
        <v>11533958.01383582</v>
      </c>
      <c r="C600">
        <v>2406884.942993472</v>
      </c>
      <c r="D600">
        <v>2781537.062853471</v>
      </c>
      <c r="E600">
        <v>3722987.400279603</v>
      </c>
      <c r="F600">
        <v>1166357.5848498</v>
      </c>
      <c r="G600">
        <v>1456191.022859476</v>
      </c>
    </row>
    <row r="601" spans="1:7">
      <c r="A601">
        <v>599</v>
      </c>
      <c r="B601">
        <v>11533958.01382688</v>
      </c>
      <c r="C601">
        <v>2406881.487923219</v>
      </c>
      <c r="D601">
        <v>2781537.7650155</v>
      </c>
      <c r="E601">
        <v>3722987.400279603</v>
      </c>
      <c r="F601">
        <v>1166359.559310374</v>
      </c>
      <c r="G601">
        <v>1456191.80129818</v>
      </c>
    </row>
    <row r="602" spans="1:7">
      <c r="A602">
        <v>600</v>
      </c>
      <c r="B602">
        <v>11533958.01384978</v>
      </c>
      <c r="C602">
        <v>2406879.710541932</v>
      </c>
      <c r="D602">
        <v>2781538.089391313</v>
      </c>
      <c r="E602">
        <v>3722987.400279603</v>
      </c>
      <c r="F602">
        <v>1166360.641949021</v>
      </c>
      <c r="G602">
        <v>1456192.171687907</v>
      </c>
    </row>
    <row r="603" spans="1:7">
      <c r="A603">
        <v>601</v>
      </c>
      <c r="B603">
        <v>11533958.01383926</v>
      </c>
      <c r="C603">
        <v>2406881.275265055</v>
      </c>
      <c r="D603">
        <v>2781537.817295695</v>
      </c>
      <c r="E603">
        <v>3722987.400279603</v>
      </c>
      <c r="F603">
        <v>1166359.655875275</v>
      </c>
      <c r="G603">
        <v>1456191.865123631</v>
      </c>
    </row>
    <row r="604" spans="1:7">
      <c r="A604">
        <v>602</v>
      </c>
      <c r="B604">
        <v>11533958.01380312</v>
      </c>
      <c r="C604">
        <v>2406879.561659726</v>
      </c>
      <c r="D604">
        <v>2781538.12491378</v>
      </c>
      <c r="E604">
        <v>3722987.400279603</v>
      </c>
      <c r="F604">
        <v>1166360.711618197</v>
      </c>
      <c r="G604">
        <v>1456192.215331814</v>
      </c>
    </row>
    <row r="605" spans="1:7">
      <c r="A605">
        <v>603</v>
      </c>
      <c r="B605">
        <v>11533958.01382767</v>
      </c>
      <c r="C605">
        <v>2406879.952755721</v>
      </c>
      <c r="D605">
        <v>2781538.008846689</v>
      </c>
      <c r="E605">
        <v>3722987.400279603</v>
      </c>
      <c r="F605">
        <v>1166360.525751202</v>
      </c>
      <c r="G605">
        <v>1456192.126194453</v>
      </c>
    </row>
    <row r="606" spans="1:7">
      <c r="A606">
        <v>604</v>
      </c>
      <c r="B606">
        <v>11533958.01377628</v>
      </c>
      <c r="C606">
        <v>2406881.376149897</v>
      </c>
      <c r="D606">
        <v>2781537.837091679</v>
      </c>
      <c r="E606">
        <v>3722987.400279603</v>
      </c>
      <c r="F606">
        <v>1166359.584754043</v>
      </c>
      <c r="G606">
        <v>1456191.815501056</v>
      </c>
    </row>
    <row r="607" spans="1:7">
      <c r="A607">
        <v>605</v>
      </c>
      <c r="B607">
        <v>11533958.01376938</v>
      </c>
      <c r="C607">
        <v>2406881.572548525</v>
      </c>
      <c r="D607">
        <v>2781537.858304428</v>
      </c>
      <c r="E607">
        <v>3722987.400279603</v>
      </c>
      <c r="F607">
        <v>1166359.402387111</v>
      </c>
      <c r="G607">
        <v>1456191.780249715</v>
      </c>
    </row>
    <row r="608" spans="1:7">
      <c r="A608">
        <v>606</v>
      </c>
      <c r="B608">
        <v>11533958.01377066</v>
      </c>
      <c r="C608">
        <v>2406881.222964714</v>
      </c>
      <c r="D608">
        <v>2781537.924866852</v>
      </c>
      <c r="E608">
        <v>3722987.400279603</v>
      </c>
      <c r="F608">
        <v>1166359.610028158</v>
      </c>
      <c r="G608">
        <v>1456191.855631337</v>
      </c>
    </row>
    <row r="609" spans="1:7">
      <c r="A609">
        <v>607</v>
      </c>
      <c r="B609">
        <v>11533958.01377468</v>
      </c>
      <c r="C609">
        <v>2406880.193142131</v>
      </c>
      <c r="D609">
        <v>2781538.142925947</v>
      </c>
      <c r="E609">
        <v>3722987.400279603</v>
      </c>
      <c r="F609">
        <v>1166360.208277649</v>
      </c>
      <c r="G609">
        <v>1456192.069149353</v>
      </c>
    </row>
    <row r="610" spans="1:7">
      <c r="A610">
        <v>608</v>
      </c>
      <c r="B610">
        <v>11533958.01377043</v>
      </c>
      <c r="C610">
        <v>2406881.763951496</v>
      </c>
      <c r="D610">
        <v>2781537.845937479</v>
      </c>
      <c r="E610">
        <v>3722987.400279603</v>
      </c>
      <c r="F610">
        <v>1166359.280638288</v>
      </c>
      <c r="G610">
        <v>1456191.722963562</v>
      </c>
    </row>
    <row r="611" spans="1:7">
      <c r="A611">
        <v>609</v>
      </c>
      <c r="B611">
        <v>11533958.01377855</v>
      </c>
      <c r="C611">
        <v>2406882.648329612</v>
      </c>
      <c r="D611">
        <v>2781537.680165393</v>
      </c>
      <c r="E611">
        <v>3722987.400279603</v>
      </c>
      <c r="F611">
        <v>1166358.742720095</v>
      </c>
      <c r="G611">
        <v>1456191.542283847</v>
      </c>
    </row>
    <row r="612" spans="1:7">
      <c r="A612">
        <v>610</v>
      </c>
      <c r="B612">
        <v>11533958.01377987</v>
      </c>
      <c r="C612">
        <v>2406882.23635489</v>
      </c>
      <c r="D612">
        <v>2781537.719922437</v>
      </c>
      <c r="E612">
        <v>3722987.400279603</v>
      </c>
      <c r="F612">
        <v>1166359.027729498</v>
      </c>
      <c r="G612">
        <v>1456191.629493437</v>
      </c>
    </row>
    <row r="613" spans="1:7">
      <c r="A613">
        <v>611</v>
      </c>
      <c r="B613">
        <v>11533958.01376933</v>
      </c>
      <c r="C613">
        <v>2406878.998039492</v>
      </c>
      <c r="D613">
        <v>2781538.37503467</v>
      </c>
      <c r="E613">
        <v>3722987.400279603</v>
      </c>
      <c r="F613">
        <v>1166360.911718676</v>
      </c>
      <c r="G613">
        <v>1456192.328696893</v>
      </c>
    </row>
    <row r="614" spans="1:7">
      <c r="A614">
        <v>612</v>
      </c>
      <c r="B614">
        <v>11533958.01376756</v>
      </c>
      <c r="C614">
        <v>2406879.941853249</v>
      </c>
      <c r="D614">
        <v>2781538.185240056</v>
      </c>
      <c r="E614">
        <v>3722987.400279603</v>
      </c>
      <c r="F614">
        <v>1166360.375466059</v>
      </c>
      <c r="G614">
        <v>1456192.110928592</v>
      </c>
    </row>
    <row r="615" spans="1:7">
      <c r="A615">
        <v>613</v>
      </c>
      <c r="B615">
        <v>11533958.0137818</v>
      </c>
      <c r="C615">
        <v>2406878.302276493</v>
      </c>
      <c r="D615">
        <v>2781538.529800514</v>
      </c>
      <c r="E615">
        <v>3722987.400279603</v>
      </c>
      <c r="F615">
        <v>1166361.305336637</v>
      </c>
      <c r="G615">
        <v>1456192.47608855</v>
      </c>
    </row>
    <row r="616" spans="1:7">
      <c r="A616">
        <v>614</v>
      </c>
      <c r="B616">
        <v>11533958.01377631</v>
      </c>
      <c r="C616">
        <v>2406879.98688819</v>
      </c>
      <c r="D616">
        <v>2781538.148421935</v>
      </c>
      <c r="E616">
        <v>3722987.400279603</v>
      </c>
      <c r="F616">
        <v>1166360.383042226</v>
      </c>
      <c r="G616">
        <v>1456192.095144361</v>
      </c>
    </row>
    <row r="617" spans="1:7">
      <c r="A617">
        <v>615</v>
      </c>
      <c r="B617">
        <v>11533958.01377269</v>
      </c>
      <c r="C617">
        <v>2406879.566883256</v>
      </c>
      <c r="D617">
        <v>2781538.295040221</v>
      </c>
      <c r="E617">
        <v>3722987.400279603</v>
      </c>
      <c r="F617">
        <v>1166360.525236251</v>
      </c>
      <c r="G617">
        <v>1456192.226333353</v>
      </c>
    </row>
    <row r="618" spans="1:7">
      <c r="A618">
        <v>616</v>
      </c>
      <c r="B618">
        <v>11533958.01377325</v>
      </c>
      <c r="C618">
        <v>2406878.023218044</v>
      </c>
      <c r="D618">
        <v>2781538.574630711</v>
      </c>
      <c r="E618">
        <v>3722987.400279603</v>
      </c>
      <c r="F618">
        <v>1166361.482160521</v>
      </c>
      <c r="G618">
        <v>1456192.53348437</v>
      </c>
    </row>
    <row r="619" spans="1:7">
      <c r="A619">
        <v>617</v>
      </c>
      <c r="B619">
        <v>11533958.01378405</v>
      </c>
      <c r="C619">
        <v>2406882.762890325</v>
      </c>
      <c r="D619">
        <v>2781537.68873117</v>
      </c>
      <c r="E619">
        <v>3722987.400279603</v>
      </c>
      <c r="F619">
        <v>1166358.659985051</v>
      </c>
      <c r="G619">
        <v>1456191.501897896</v>
      </c>
    </row>
    <row r="620" spans="1:7">
      <c r="A620">
        <v>618</v>
      </c>
      <c r="B620">
        <v>11533958.01377592</v>
      </c>
      <c r="C620">
        <v>2406880.525355044</v>
      </c>
      <c r="D620">
        <v>2781538.059768287</v>
      </c>
      <c r="E620">
        <v>3722987.400279603</v>
      </c>
      <c r="F620">
        <v>1166360.033318644</v>
      </c>
      <c r="G620">
        <v>1456191.995054341</v>
      </c>
    </row>
    <row r="621" spans="1:7">
      <c r="A621">
        <v>619</v>
      </c>
      <c r="B621">
        <v>11533958.01378206</v>
      </c>
      <c r="C621">
        <v>2406881.084163359</v>
      </c>
      <c r="D621">
        <v>2781537.980863358</v>
      </c>
      <c r="E621">
        <v>3722987.400279603</v>
      </c>
      <c r="F621">
        <v>1166359.717794996</v>
      </c>
      <c r="G621">
        <v>1456191.830680747</v>
      </c>
    </row>
    <row r="622" spans="1:7">
      <c r="A622">
        <v>620</v>
      </c>
      <c r="B622">
        <v>11533958.01377161</v>
      </c>
      <c r="C622">
        <v>2406878.789864031</v>
      </c>
      <c r="D622">
        <v>2781538.39380896</v>
      </c>
      <c r="E622">
        <v>3722987.400279603</v>
      </c>
      <c r="F622">
        <v>1166361.068285848</v>
      </c>
      <c r="G622">
        <v>1456192.361533169</v>
      </c>
    </row>
    <row r="623" spans="1:7">
      <c r="A623">
        <v>621</v>
      </c>
      <c r="B623">
        <v>11533958.01377017</v>
      </c>
      <c r="C623">
        <v>2406879.821673619</v>
      </c>
      <c r="D623">
        <v>2781538.200512147</v>
      </c>
      <c r="E623">
        <v>3722987.400279603</v>
      </c>
      <c r="F623">
        <v>1166360.454854059</v>
      </c>
      <c r="G623">
        <v>1456192.136450748</v>
      </c>
    </row>
    <row r="624" spans="1:7">
      <c r="A624">
        <v>622</v>
      </c>
      <c r="B624">
        <v>11533958.01377681</v>
      </c>
      <c r="C624">
        <v>2406880.884132388</v>
      </c>
      <c r="D624">
        <v>2781537.999513309</v>
      </c>
      <c r="E624">
        <v>3722987.400279603</v>
      </c>
      <c r="F624">
        <v>1166359.822759332</v>
      </c>
      <c r="G624">
        <v>1456191.907092173</v>
      </c>
    </row>
    <row r="625" spans="1:7">
      <c r="A625">
        <v>623</v>
      </c>
      <c r="B625">
        <v>11533958.01376945</v>
      </c>
      <c r="C625">
        <v>2406880.167869719</v>
      </c>
      <c r="D625">
        <v>2781538.13018202</v>
      </c>
      <c r="E625">
        <v>3722987.400279603</v>
      </c>
      <c r="F625">
        <v>1166360.253038707</v>
      </c>
      <c r="G625">
        <v>1456192.062399396</v>
      </c>
    </row>
    <row r="626" spans="1:7">
      <c r="A626">
        <v>624</v>
      </c>
      <c r="B626">
        <v>11533958.01376769</v>
      </c>
      <c r="C626">
        <v>2406879.645197776</v>
      </c>
      <c r="D626">
        <v>2781538.219708202</v>
      </c>
      <c r="E626">
        <v>3722987.400279603</v>
      </c>
      <c r="F626">
        <v>1166360.574007682</v>
      </c>
      <c r="G626">
        <v>1456192.17457443</v>
      </c>
    </row>
    <row r="627" spans="1:7">
      <c r="A627">
        <v>625</v>
      </c>
      <c r="B627">
        <v>11533958.01377182</v>
      </c>
      <c r="C627">
        <v>2406879.96619886</v>
      </c>
      <c r="D627">
        <v>2781538.190057069</v>
      </c>
      <c r="E627">
        <v>3722987.400279603</v>
      </c>
      <c r="F627">
        <v>1166360.35686426</v>
      </c>
      <c r="G627">
        <v>1456192.100372022</v>
      </c>
    </row>
    <row r="628" spans="1:7">
      <c r="A628">
        <v>626</v>
      </c>
      <c r="B628">
        <v>11533958.01376644</v>
      </c>
      <c r="C628">
        <v>2406881.159859498</v>
      </c>
      <c r="D628">
        <v>2781537.973209332</v>
      </c>
      <c r="E628">
        <v>3722987.400279603</v>
      </c>
      <c r="F628">
        <v>1166359.6330925</v>
      </c>
      <c r="G628">
        <v>1456191.847325507</v>
      </c>
    </row>
    <row r="629" spans="1:7">
      <c r="A629">
        <v>627</v>
      </c>
      <c r="B629">
        <v>11533958.0137723</v>
      </c>
      <c r="C629">
        <v>2406880.551710353</v>
      </c>
      <c r="D629">
        <v>2781538.089534344</v>
      </c>
      <c r="E629">
        <v>3722987.400279603</v>
      </c>
      <c r="F629">
        <v>1166359.991980664</v>
      </c>
      <c r="G629">
        <v>1456191.980267332</v>
      </c>
    </row>
    <row r="630" spans="1:7">
      <c r="A630">
        <v>628</v>
      </c>
      <c r="B630">
        <v>11533958.01376204</v>
      </c>
      <c r="C630">
        <v>2406881.975990616</v>
      </c>
      <c r="D630">
        <v>2781537.824975704</v>
      </c>
      <c r="E630">
        <v>3722987.400279603</v>
      </c>
      <c r="F630">
        <v>1166359.154714669</v>
      </c>
      <c r="G630">
        <v>1456191.65780145</v>
      </c>
    </row>
    <row r="631" spans="1:7">
      <c r="A631">
        <v>629</v>
      </c>
      <c r="B631">
        <v>11533958.01375647</v>
      </c>
      <c r="C631">
        <v>2406881.499254675</v>
      </c>
      <c r="D631">
        <v>2781537.936211534</v>
      </c>
      <c r="E631">
        <v>3722987.400279603</v>
      </c>
      <c r="F631">
        <v>1166359.412740269</v>
      </c>
      <c r="G631">
        <v>1456191.765270389</v>
      </c>
    </row>
    <row r="632" spans="1:7">
      <c r="A632">
        <v>630</v>
      </c>
      <c r="B632">
        <v>11533958.01375308</v>
      </c>
      <c r="C632">
        <v>2406881.251057775</v>
      </c>
      <c r="D632">
        <v>2781537.99246991</v>
      </c>
      <c r="E632">
        <v>3722987.400279603</v>
      </c>
      <c r="F632">
        <v>1166359.543180206</v>
      </c>
      <c r="G632">
        <v>1456191.826765586</v>
      </c>
    </row>
    <row r="633" spans="1:7">
      <c r="A633">
        <v>631</v>
      </c>
      <c r="B633">
        <v>11533958.01375295</v>
      </c>
      <c r="C633">
        <v>2406882.451863637</v>
      </c>
      <c r="D633">
        <v>2781537.775059632</v>
      </c>
      <c r="E633">
        <v>3722987.400279603</v>
      </c>
      <c r="F633">
        <v>1166358.812345602</v>
      </c>
      <c r="G633">
        <v>1456191.574204475</v>
      </c>
    </row>
    <row r="634" spans="1:7">
      <c r="A634">
        <v>632</v>
      </c>
      <c r="B634">
        <v>11533958.01375095</v>
      </c>
      <c r="C634">
        <v>2406882.25641144</v>
      </c>
      <c r="D634">
        <v>2781537.807718378</v>
      </c>
      <c r="E634">
        <v>3722987.400279603</v>
      </c>
      <c r="F634">
        <v>1166358.938685888</v>
      </c>
      <c r="G634">
        <v>1456191.610655646</v>
      </c>
    </row>
    <row r="635" spans="1:7">
      <c r="A635">
        <v>633</v>
      </c>
      <c r="B635">
        <v>11533958.01375602</v>
      </c>
      <c r="C635">
        <v>2406883.141670471</v>
      </c>
      <c r="D635">
        <v>2781537.620801118</v>
      </c>
      <c r="E635">
        <v>3722987.400279603</v>
      </c>
      <c r="F635">
        <v>1166358.429242938</v>
      </c>
      <c r="G635">
        <v>1456191.421761891</v>
      </c>
    </row>
    <row r="636" spans="1:7">
      <c r="A636">
        <v>634</v>
      </c>
      <c r="B636">
        <v>11533958.0137539</v>
      </c>
      <c r="C636">
        <v>2406882.181097074</v>
      </c>
      <c r="D636">
        <v>2781537.832615179</v>
      </c>
      <c r="E636">
        <v>3722987.400279603</v>
      </c>
      <c r="F636">
        <v>1166358.971507215</v>
      </c>
      <c r="G636">
        <v>1456191.628254832</v>
      </c>
    </row>
    <row r="637" spans="1:7">
      <c r="A637">
        <v>635</v>
      </c>
      <c r="B637">
        <v>11533958.01374607</v>
      </c>
      <c r="C637">
        <v>2406880.244321731</v>
      </c>
      <c r="D637">
        <v>2781538.211254007</v>
      </c>
      <c r="E637">
        <v>3722987.400279603</v>
      </c>
      <c r="F637">
        <v>1166360.105077489</v>
      </c>
      <c r="G637">
        <v>1456192.052813243</v>
      </c>
    </row>
    <row r="638" spans="1:7">
      <c r="A638">
        <v>636</v>
      </c>
      <c r="B638">
        <v>11533958.0137432</v>
      </c>
      <c r="C638">
        <v>2406880.434962905</v>
      </c>
      <c r="D638">
        <v>2781538.20785636</v>
      </c>
      <c r="E638">
        <v>3722987.400279603</v>
      </c>
      <c r="F638">
        <v>1166359.969801864</v>
      </c>
      <c r="G638">
        <v>1456192.00084247</v>
      </c>
    </row>
    <row r="639" spans="1:7">
      <c r="A639">
        <v>637</v>
      </c>
      <c r="B639">
        <v>11533958.0137466</v>
      </c>
      <c r="C639">
        <v>2406880.843295921</v>
      </c>
      <c r="D639">
        <v>2781538.122887495</v>
      </c>
      <c r="E639">
        <v>3722987.400279603</v>
      </c>
      <c r="F639">
        <v>1166359.741364535</v>
      </c>
      <c r="G639">
        <v>1456191.905919039</v>
      </c>
    </row>
    <row r="640" spans="1:7">
      <c r="A640">
        <v>638</v>
      </c>
      <c r="B640">
        <v>11533958.01374581</v>
      </c>
      <c r="C640">
        <v>2406879.88466</v>
      </c>
      <c r="D640">
        <v>2781538.314550356</v>
      </c>
      <c r="E640">
        <v>3722987.400279603</v>
      </c>
      <c r="F640">
        <v>1166360.290093391</v>
      </c>
      <c r="G640">
        <v>1456192.124162457</v>
      </c>
    </row>
    <row r="641" spans="1:7">
      <c r="A641">
        <v>639</v>
      </c>
      <c r="B641">
        <v>11533958.01374626</v>
      </c>
      <c r="C641">
        <v>2406880.591078565</v>
      </c>
      <c r="D641">
        <v>2781538.188695777</v>
      </c>
      <c r="E641">
        <v>3722987.400279603</v>
      </c>
      <c r="F641">
        <v>1166359.866344194</v>
      </c>
      <c r="G641">
        <v>1456191.967348121</v>
      </c>
    </row>
    <row r="642" spans="1:7">
      <c r="A642">
        <v>640</v>
      </c>
      <c r="B642">
        <v>11533958.01374364</v>
      </c>
      <c r="C642">
        <v>2406880.85348908</v>
      </c>
      <c r="D642">
        <v>2781538.110526062</v>
      </c>
      <c r="E642">
        <v>3722987.400279603</v>
      </c>
      <c r="F642">
        <v>1166359.738057211</v>
      </c>
      <c r="G642">
        <v>1456191.911391687</v>
      </c>
    </row>
    <row r="643" spans="1:7">
      <c r="A643">
        <v>641</v>
      </c>
      <c r="B643">
        <v>11533958.01374528</v>
      </c>
      <c r="C643">
        <v>2406880.98342529</v>
      </c>
      <c r="D643">
        <v>2781538.113373782</v>
      </c>
      <c r="E643">
        <v>3722987.400279603</v>
      </c>
      <c r="F643">
        <v>1166359.634396846</v>
      </c>
      <c r="G643">
        <v>1456191.882269763</v>
      </c>
    </row>
    <row r="644" spans="1:7">
      <c r="A644">
        <v>642</v>
      </c>
      <c r="B644">
        <v>11533958.01374091</v>
      </c>
      <c r="C644">
        <v>2406878.56266763</v>
      </c>
      <c r="D644">
        <v>2781538.580524896</v>
      </c>
      <c r="E644">
        <v>3722987.400279603</v>
      </c>
      <c r="F644">
        <v>1166361.060381622</v>
      </c>
      <c r="G644">
        <v>1456192.409887157</v>
      </c>
    </row>
    <row r="645" spans="1:7">
      <c r="A645">
        <v>643</v>
      </c>
      <c r="B645">
        <v>11533958.01374315</v>
      </c>
      <c r="C645">
        <v>2406878.075611475</v>
      </c>
      <c r="D645">
        <v>2781538.676937772</v>
      </c>
      <c r="E645">
        <v>3722987.400279603</v>
      </c>
      <c r="F645">
        <v>1166361.338966058</v>
      </c>
      <c r="G645">
        <v>1456192.521948235</v>
      </c>
    </row>
    <row r="646" spans="1:7">
      <c r="A646">
        <v>644</v>
      </c>
      <c r="B646">
        <v>11533958.0137441</v>
      </c>
      <c r="C646">
        <v>2406877.901256236</v>
      </c>
      <c r="D646">
        <v>2781538.694481002</v>
      </c>
      <c r="E646">
        <v>3722987.400279603</v>
      </c>
      <c r="F646">
        <v>1166361.458759055</v>
      </c>
      <c r="G646">
        <v>1456192.558968203</v>
      </c>
    </row>
    <row r="647" spans="1:7">
      <c r="A647">
        <v>645</v>
      </c>
      <c r="B647">
        <v>11533958.01374335</v>
      </c>
      <c r="C647">
        <v>2406878.457635716</v>
      </c>
      <c r="D647">
        <v>2781538.601870182</v>
      </c>
      <c r="E647">
        <v>3722987.400279603</v>
      </c>
      <c r="F647">
        <v>1166361.12695056</v>
      </c>
      <c r="G647">
        <v>1456192.427007292</v>
      </c>
    </row>
    <row r="648" spans="1:7">
      <c r="A648">
        <v>646</v>
      </c>
      <c r="B648">
        <v>11533958.01374601</v>
      </c>
      <c r="C648">
        <v>2406878.756670424</v>
      </c>
      <c r="D648">
        <v>2781538.52954942</v>
      </c>
      <c r="E648">
        <v>3722987.400279603</v>
      </c>
      <c r="F648">
        <v>1166360.966799505</v>
      </c>
      <c r="G648">
        <v>1456192.360447062</v>
      </c>
    </row>
    <row r="649" spans="1:7">
      <c r="A649">
        <v>647</v>
      </c>
      <c r="B649">
        <v>11533958.01374017</v>
      </c>
      <c r="C649">
        <v>2406879.161260348</v>
      </c>
      <c r="D649">
        <v>2781538.472396019</v>
      </c>
      <c r="E649">
        <v>3722987.400279603</v>
      </c>
      <c r="F649">
        <v>1166360.695778073</v>
      </c>
      <c r="G649">
        <v>1456192.28402613</v>
      </c>
    </row>
    <row r="650" spans="1:7">
      <c r="A650">
        <v>648</v>
      </c>
      <c r="B650">
        <v>11533958.01374084</v>
      </c>
      <c r="C650">
        <v>2406878.298928774</v>
      </c>
      <c r="D650">
        <v>2781538.666873287</v>
      </c>
      <c r="E650">
        <v>3722987.400279603</v>
      </c>
      <c r="F650">
        <v>1166361.173061221</v>
      </c>
      <c r="G650">
        <v>1456192.474597951</v>
      </c>
    </row>
    <row r="651" spans="1:7">
      <c r="A651">
        <v>649</v>
      </c>
      <c r="B651">
        <v>11533958.0137414</v>
      </c>
      <c r="C651">
        <v>2406879.172262907</v>
      </c>
      <c r="D651">
        <v>2781538.476257082</v>
      </c>
      <c r="E651">
        <v>3722987.400279603</v>
      </c>
      <c r="F651">
        <v>1166360.677623968</v>
      </c>
      <c r="G651">
        <v>1456192.287317835</v>
      </c>
    </row>
    <row r="652" spans="1:7">
      <c r="A652">
        <v>650</v>
      </c>
      <c r="B652">
        <v>11533958.01374156</v>
      </c>
      <c r="C652">
        <v>2406878.754677783</v>
      </c>
      <c r="D652">
        <v>2781538.565688131</v>
      </c>
      <c r="E652">
        <v>3722987.400279603</v>
      </c>
      <c r="F652">
        <v>1166360.915029048</v>
      </c>
      <c r="G652">
        <v>1456192.378066993</v>
      </c>
    </row>
    <row r="653" spans="1:7">
      <c r="A653">
        <v>651</v>
      </c>
      <c r="B653">
        <v>11533958.01374043</v>
      </c>
      <c r="C653">
        <v>2406879.807152049</v>
      </c>
      <c r="D653">
        <v>2781538.342301521</v>
      </c>
      <c r="E653">
        <v>3722987.400279603</v>
      </c>
      <c r="F653">
        <v>1166360.323735344</v>
      </c>
      <c r="G653">
        <v>1456192.14027191</v>
      </c>
    </row>
    <row r="654" spans="1:7">
      <c r="A654">
        <v>652</v>
      </c>
      <c r="B654">
        <v>11533958.01374487</v>
      </c>
      <c r="C654">
        <v>2406880.268823823</v>
      </c>
      <c r="D654">
        <v>2781538.264273014</v>
      </c>
      <c r="E654">
        <v>3722987.400279603</v>
      </c>
      <c r="F654">
        <v>1166360.031759235</v>
      </c>
      <c r="G654">
        <v>1456192.048609199</v>
      </c>
    </row>
    <row r="655" spans="1:7">
      <c r="A655">
        <v>653</v>
      </c>
      <c r="B655">
        <v>11533958.01374211</v>
      </c>
      <c r="C655">
        <v>2406878.985621345</v>
      </c>
      <c r="D655">
        <v>2781538.515488815</v>
      </c>
      <c r="E655">
        <v>3722987.400279603</v>
      </c>
      <c r="F655">
        <v>1166360.79019621</v>
      </c>
      <c r="G655">
        <v>1456192.322156135</v>
      </c>
    </row>
    <row r="656" spans="1:7">
      <c r="A656">
        <v>654</v>
      </c>
      <c r="B656">
        <v>11533958.01374011</v>
      </c>
      <c r="C656">
        <v>2406879.249110012</v>
      </c>
      <c r="D656">
        <v>2781538.462340557</v>
      </c>
      <c r="E656">
        <v>3722987.400279603</v>
      </c>
      <c r="F656">
        <v>1166360.639687164</v>
      </c>
      <c r="G656">
        <v>1456192.262322778</v>
      </c>
    </row>
    <row r="657" spans="1:7">
      <c r="A657">
        <v>655</v>
      </c>
      <c r="B657">
        <v>11533958.01374156</v>
      </c>
      <c r="C657">
        <v>2406879.393142176</v>
      </c>
      <c r="D657">
        <v>2781538.421391136</v>
      </c>
      <c r="E657">
        <v>3722987.400279603</v>
      </c>
      <c r="F657">
        <v>1166360.571722684</v>
      </c>
      <c r="G657">
        <v>1456192.227205958</v>
      </c>
    </row>
    <row r="658" spans="1:7">
      <c r="A658">
        <v>656</v>
      </c>
      <c r="B658">
        <v>11533958.01374072</v>
      </c>
      <c r="C658">
        <v>2406879.381985959</v>
      </c>
      <c r="D658">
        <v>2781538.438749569</v>
      </c>
      <c r="E658">
        <v>3722987.400279603</v>
      </c>
      <c r="F658">
        <v>1166360.559872077</v>
      </c>
      <c r="G658">
        <v>1456192.232853514</v>
      </c>
    </row>
    <row r="659" spans="1:7">
      <c r="A659">
        <v>657</v>
      </c>
      <c r="B659">
        <v>11533958.01374109</v>
      </c>
      <c r="C659">
        <v>2406879.16319531</v>
      </c>
      <c r="D659">
        <v>2781538.478424784</v>
      </c>
      <c r="E659">
        <v>3722987.400279603</v>
      </c>
      <c r="F659">
        <v>1166360.690379611</v>
      </c>
      <c r="G659">
        <v>1456192.281461785</v>
      </c>
    </row>
    <row r="660" spans="1:7">
      <c r="A660">
        <v>658</v>
      </c>
      <c r="B660">
        <v>11533958.01373993</v>
      </c>
      <c r="C660">
        <v>2406879.584356669</v>
      </c>
      <c r="D660">
        <v>2781538.398802937</v>
      </c>
      <c r="E660">
        <v>3722987.400279603</v>
      </c>
      <c r="F660">
        <v>1166360.440237743</v>
      </c>
      <c r="G660">
        <v>1456192.190062982</v>
      </c>
    </row>
    <row r="661" spans="1:7">
      <c r="A661">
        <v>659</v>
      </c>
      <c r="B661">
        <v>11533958.0137399</v>
      </c>
      <c r="C661">
        <v>2406880.115497982</v>
      </c>
      <c r="D661">
        <v>2781538.292212634</v>
      </c>
      <c r="E661">
        <v>3722987.400279603</v>
      </c>
      <c r="F661">
        <v>1166360.133649348</v>
      </c>
      <c r="G661">
        <v>1456192.072100331</v>
      </c>
    </row>
    <row r="662" spans="1:7">
      <c r="A662">
        <v>660</v>
      </c>
      <c r="B662">
        <v>11533958.01373952</v>
      </c>
      <c r="C662">
        <v>2406879.9285476</v>
      </c>
      <c r="D662">
        <v>2781538.325119277</v>
      </c>
      <c r="E662">
        <v>3722987.400279603</v>
      </c>
      <c r="F662">
        <v>1166360.246307232</v>
      </c>
      <c r="G662">
        <v>1456192.113485807</v>
      </c>
    </row>
    <row r="663" spans="1:7">
      <c r="A663">
        <v>661</v>
      </c>
      <c r="B663">
        <v>11533958.01373878</v>
      </c>
      <c r="C663">
        <v>2406880.218871866</v>
      </c>
      <c r="D663">
        <v>2781538.267585605</v>
      </c>
      <c r="E663">
        <v>3722987.400279603</v>
      </c>
      <c r="F663">
        <v>1166360.073113486</v>
      </c>
      <c r="G663">
        <v>1456192.053888219</v>
      </c>
    </row>
    <row r="664" spans="1:7">
      <c r="A664">
        <v>662</v>
      </c>
      <c r="B664">
        <v>11533958.01373847</v>
      </c>
      <c r="C664">
        <v>2406880.006928634</v>
      </c>
      <c r="D664">
        <v>2781538.313962182</v>
      </c>
      <c r="E664">
        <v>3722987.400279603</v>
      </c>
      <c r="F664">
        <v>1166360.189452134</v>
      </c>
      <c r="G664">
        <v>1456192.103115915</v>
      </c>
    </row>
    <row r="665" spans="1:7">
      <c r="A665">
        <v>663</v>
      </c>
      <c r="B665">
        <v>11533958.01373792</v>
      </c>
      <c r="C665">
        <v>2406879.836729644</v>
      </c>
      <c r="D665">
        <v>2781538.352419222</v>
      </c>
      <c r="E665">
        <v>3722987.400279603</v>
      </c>
      <c r="F665">
        <v>1166360.282281717</v>
      </c>
      <c r="G665">
        <v>1456192.142027739</v>
      </c>
    </row>
    <row r="666" spans="1:7">
      <c r="A666">
        <v>664</v>
      </c>
      <c r="B666">
        <v>11533958.01373827</v>
      </c>
      <c r="C666">
        <v>2406879.655185097</v>
      </c>
      <c r="D666">
        <v>2781538.390334747</v>
      </c>
      <c r="E666">
        <v>3722987.400279603</v>
      </c>
      <c r="F666">
        <v>1166360.391546197</v>
      </c>
      <c r="G666">
        <v>1456192.176392626</v>
      </c>
    </row>
    <row r="667" spans="1:7">
      <c r="A667">
        <v>665</v>
      </c>
      <c r="B667">
        <v>11533958.01373774</v>
      </c>
      <c r="C667">
        <v>2406879.661785457</v>
      </c>
      <c r="D667">
        <v>2781538.382170522</v>
      </c>
      <c r="E667">
        <v>3722987.400279603</v>
      </c>
      <c r="F667">
        <v>1166360.389083508</v>
      </c>
      <c r="G667">
        <v>1456192.180418654</v>
      </c>
    </row>
    <row r="668" spans="1:7">
      <c r="A668">
        <v>666</v>
      </c>
      <c r="B668">
        <v>11533958.01373856</v>
      </c>
      <c r="C668">
        <v>2406879.111364404</v>
      </c>
      <c r="D668">
        <v>2781538.495502959</v>
      </c>
      <c r="E668">
        <v>3722987.400279603</v>
      </c>
      <c r="F668">
        <v>1166360.702224696</v>
      </c>
      <c r="G668">
        <v>1456192.304366898</v>
      </c>
    </row>
    <row r="669" spans="1:7">
      <c r="A669">
        <v>667</v>
      </c>
      <c r="B669">
        <v>11533958.01373816</v>
      </c>
      <c r="C669">
        <v>2406879.624183775</v>
      </c>
      <c r="D669">
        <v>2781538.395105243</v>
      </c>
      <c r="E669">
        <v>3722987.400279603</v>
      </c>
      <c r="F669">
        <v>1166360.402638466</v>
      </c>
      <c r="G669">
        <v>1456192.191531074</v>
      </c>
    </row>
    <row r="670" spans="1:7">
      <c r="A670">
        <v>668</v>
      </c>
      <c r="B670">
        <v>11533958.01373813</v>
      </c>
      <c r="C670">
        <v>2406879.785288028</v>
      </c>
      <c r="D670">
        <v>2781538.349433266</v>
      </c>
      <c r="E670">
        <v>3722987.400279603</v>
      </c>
      <c r="F670">
        <v>1166360.323667251</v>
      </c>
      <c r="G670">
        <v>1456192.15506998</v>
      </c>
    </row>
    <row r="671" spans="1:7">
      <c r="A671">
        <v>669</v>
      </c>
      <c r="B671">
        <v>11533958.01373819</v>
      </c>
      <c r="C671">
        <v>2406879.395840682</v>
      </c>
      <c r="D671">
        <v>2781538.43564788</v>
      </c>
      <c r="E671">
        <v>3722987.400279603</v>
      </c>
      <c r="F671">
        <v>1166360.542355314</v>
      </c>
      <c r="G671">
        <v>1456192.239614712</v>
      </c>
    </row>
    <row r="672" spans="1:7">
      <c r="A672">
        <v>670</v>
      </c>
      <c r="B672">
        <v>11533958.01373792</v>
      </c>
      <c r="C672">
        <v>2406879.782407406</v>
      </c>
      <c r="D672">
        <v>2781538.35607734</v>
      </c>
      <c r="E672">
        <v>3722987.400279603</v>
      </c>
      <c r="F672">
        <v>1166360.320102599</v>
      </c>
      <c r="G672">
        <v>1456192.15487097</v>
      </c>
    </row>
    <row r="673" spans="1:7">
      <c r="A673">
        <v>671</v>
      </c>
      <c r="B673">
        <v>11533958.01373785</v>
      </c>
      <c r="C673">
        <v>2406879.762532896</v>
      </c>
      <c r="D673">
        <v>2781538.369797164</v>
      </c>
      <c r="E673">
        <v>3722987.400279603</v>
      </c>
      <c r="F673">
        <v>1166360.325262103</v>
      </c>
      <c r="G673">
        <v>1456192.155866083</v>
      </c>
    </row>
    <row r="674" spans="1:7">
      <c r="A674">
        <v>672</v>
      </c>
      <c r="B674">
        <v>11533958.01373876</v>
      </c>
      <c r="C674">
        <v>2406880.03167564</v>
      </c>
      <c r="D674">
        <v>2781538.31104105</v>
      </c>
      <c r="E674">
        <v>3722987.400279603</v>
      </c>
      <c r="F674">
        <v>1166360.170173256</v>
      </c>
      <c r="G674">
        <v>1456192.100569212</v>
      </c>
    </row>
    <row r="675" spans="1:7">
      <c r="A675">
        <v>673</v>
      </c>
      <c r="B675">
        <v>11533958.01373762</v>
      </c>
      <c r="C675">
        <v>2406879.385053998</v>
      </c>
      <c r="D675">
        <v>2781538.437035583</v>
      </c>
      <c r="E675">
        <v>3722987.400279603</v>
      </c>
      <c r="F675">
        <v>1166360.550403179</v>
      </c>
      <c r="G675">
        <v>1456192.240965253</v>
      </c>
    </row>
    <row r="676" spans="1:7">
      <c r="A676">
        <v>674</v>
      </c>
      <c r="B676">
        <v>11533958.01373816</v>
      </c>
      <c r="C676">
        <v>2406879.014194851</v>
      </c>
      <c r="D676">
        <v>2781538.4945637</v>
      </c>
      <c r="E676">
        <v>3722987.400279603</v>
      </c>
      <c r="F676">
        <v>1166360.787069906</v>
      </c>
      <c r="G676">
        <v>1456192.3176301</v>
      </c>
    </row>
    <row r="677" spans="1:7">
      <c r="A677">
        <v>675</v>
      </c>
      <c r="B677">
        <v>11533958.01373773</v>
      </c>
      <c r="C677">
        <v>2406879.688706359</v>
      </c>
      <c r="D677">
        <v>2781538.378090956</v>
      </c>
      <c r="E677">
        <v>3722987.400279603</v>
      </c>
      <c r="F677">
        <v>1166360.372764632</v>
      </c>
      <c r="G677">
        <v>1456192.173896178</v>
      </c>
    </row>
    <row r="678" spans="1:7">
      <c r="A678">
        <v>676</v>
      </c>
      <c r="B678">
        <v>11533958.01373814</v>
      </c>
      <c r="C678">
        <v>2406879.301897597</v>
      </c>
      <c r="D678">
        <v>2781538.466163425</v>
      </c>
      <c r="E678">
        <v>3722987.400279603</v>
      </c>
      <c r="F678">
        <v>1166360.584977018</v>
      </c>
      <c r="G678">
        <v>1456192.260420501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4973987.604423993</v>
      </c>
      <c r="C2">
        <v>2929551.046856917</v>
      </c>
    </row>
    <row r="3" spans="1:3">
      <c r="A3">
        <v>1</v>
      </c>
      <c r="B3">
        <v>49739876.04423992</v>
      </c>
      <c r="C3">
        <v>20213615.07641276</v>
      </c>
    </row>
    <row r="4" spans="1:3">
      <c r="A4">
        <v>2</v>
      </c>
      <c r="B4">
        <v>47862348.80786066</v>
      </c>
      <c r="C4">
        <v>19361799.11664017</v>
      </c>
    </row>
    <row r="5" spans="1:3">
      <c r="A5">
        <v>3</v>
      </c>
      <c r="B5">
        <v>45125741.00167225</v>
      </c>
      <c r="C5">
        <v>18409059.07849088</v>
      </c>
    </row>
    <row r="6" spans="1:3">
      <c r="A6">
        <v>4</v>
      </c>
      <c r="B6">
        <v>43849499.02280712</v>
      </c>
      <c r="C6">
        <v>17936482.58069226</v>
      </c>
    </row>
    <row r="7" spans="1:3">
      <c r="A7">
        <v>5</v>
      </c>
      <c r="B7">
        <v>41460250.59529397</v>
      </c>
      <c r="C7">
        <v>17139005.17861063</v>
      </c>
    </row>
    <row r="8" spans="1:3">
      <c r="A8">
        <v>6</v>
      </c>
      <c r="B8">
        <v>40281181.88874301</v>
      </c>
      <c r="C8">
        <v>16698398.14131149</v>
      </c>
    </row>
    <row r="9" spans="1:3">
      <c r="A9">
        <v>7</v>
      </c>
      <c r="B9">
        <v>37985866.85894077</v>
      </c>
      <c r="C9">
        <v>15898544.39027256</v>
      </c>
    </row>
    <row r="10" spans="1:3">
      <c r="A10">
        <v>8</v>
      </c>
      <c r="B10">
        <v>36847636.34730221</v>
      </c>
      <c r="C10">
        <v>15458395.63461095</v>
      </c>
    </row>
    <row r="11" spans="1:3">
      <c r="A11">
        <v>9</v>
      </c>
      <c r="B11">
        <v>34602154.86660915</v>
      </c>
      <c r="C11">
        <v>14640271.48212684</v>
      </c>
    </row>
    <row r="12" spans="1:3">
      <c r="A12">
        <v>10</v>
      </c>
      <c r="B12">
        <v>33488098.8860838</v>
      </c>
      <c r="C12">
        <v>14193780.37000757</v>
      </c>
    </row>
    <row r="13" spans="1:3">
      <c r="A13">
        <v>11</v>
      </c>
      <c r="B13">
        <v>31277149.89983269</v>
      </c>
      <c r="C13">
        <v>13356398.74002117</v>
      </c>
    </row>
    <row r="14" spans="1:3">
      <c r="A14">
        <v>12</v>
      </c>
      <c r="B14">
        <v>30180636.45630554</v>
      </c>
      <c r="C14">
        <v>12901630.3660389</v>
      </c>
    </row>
    <row r="15" spans="1:3">
      <c r="A15">
        <v>13</v>
      </c>
      <c r="B15">
        <v>27997822.91804132</v>
      </c>
      <c r="C15">
        <v>12046571.76898776</v>
      </c>
    </row>
    <row r="16" spans="1:3">
      <c r="A16">
        <v>14</v>
      </c>
      <c r="B16">
        <v>26954211.89447991</v>
      </c>
      <c r="C16">
        <v>11548789.79702146</v>
      </c>
    </row>
    <row r="17" spans="1:3">
      <c r="A17">
        <v>15</v>
      </c>
      <c r="B17">
        <v>24869938.02211996</v>
      </c>
      <c r="C17">
        <v>10611357.28221507</v>
      </c>
    </row>
    <row r="18" spans="1:3">
      <c r="A18">
        <v>16</v>
      </c>
      <c r="B18">
        <v>21831074.91702576</v>
      </c>
      <c r="C18">
        <v>9449598.675202454</v>
      </c>
    </row>
    <row r="19" spans="1:3">
      <c r="A19">
        <v>17</v>
      </c>
      <c r="B19">
        <v>21368308.40700514</v>
      </c>
      <c r="C19">
        <v>9287408.287654469</v>
      </c>
    </row>
    <row r="20" spans="1:3">
      <c r="A20">
        <v>18</v>
      </c>
      <c r="B20">
        <v>21380756.63089873</v>
      </c>
      <c r="C20">
        <v>9294033.125622984</v>
      </c>
    </row>
    <row r="21" spans="1:3">
      <c r="A21">
        <v>19</v>
      </c>
      <c r="B21">
        <v>20677651.78442737</v>
      </c>
      <c r="C21">
        <v>9016056.155549943</v>
      </c>
    </row>
    <row r="22" spans="1:3">
      <c r="A22">
        <v>20</v>
      </c>
      <c r="B22">
        <v>20668816.94737622</v>
      </c>
      <c r="C22">
        <v>9008079.984753972</v>
      </c>
    </row>
    <row r="23" spans="1:3">
      <c r="A23">
        <v>21</v>
      </c>
      <c r="B23">
        <v>20009061.94493769</v>
      </c>
      <c r="C23">
        <v>8719368.639575999</v>
      </c>
    </row>
    <row r="24" spans="1:3">
      <c r="A24">
        <v>22</v>
      </c>
      <c r="B24">
        <v>19988640.56664889</v>
      </c>
      <c r="C24">
        <v>8707323.791589361</v>
      </c>
    </row>
    <row r="25" spans="1:3">
      <c r="A25">
        <v>23</v>
      </c>
      <c r="B25">
        <v>19194371.02742981</v>
      </c>
      <c r="C25">
        <v>8384369.352926983</v>
      </c>
    </row>
    <row r="26" spans="1:3">
      <c r="A26">
        <v>24</v>
      </c>
      <c r="B26">
        <v>18326904.82571816</v>
      </c>
      <c r="C26">
        <v>8043794.544605441</v>
      </c>
    </row>
    <row r="27" spans="1:3">
      <c r="A27">
        <v>25</v>
      </c>
      <c r="B27">
        <v>18067100.68150922</v>
      </c>
      <c r="C27">
        <v>7951687.782064307</v>
      </c>
    </row>
    <row r="28" spans="1:3">
      <c r="A28">
        <v>26</v>
      </c>
      <c r="B28">
        <v>18034726.47655847</v>
      </c>
      <c r="C28">
        <v>7935743.53439987</v>
      </c>
    </row>
    <row r="29" spans="1:3">
      <c r="A29">
        <v>27</v>
      </c>
      <c r="B29">
        <v>17037752.28810512</v>
      </c>
      <c r="C29">
        <v>7554754.496152966</v>
      </c>
    </row>
    <row r="30" spans="1:3">
      <c r="A30">
        <v>28</v>
      </c>
      <c r="B30">
        <v>16022563.65908751</v>
      </c>
      <c r="C30">
        <v>7167648.548653364</v>
      </c>
    </row>
    <row r="31" spans="1:3">
      <c r="A31">
        <v>29</v>
      </c>
      <c r="B31">
        <v>15623200.14851982</v>
      </c>
      <c r="C31">
        <v>7038561.1824455</v>
      </c>
    </row>
    <row r="32" spans="1:3">
      <c r="A32">
        <v>30</v>
      </c>
      <c r="B32">
        <v>15270963.17079613</v>
      </c>
      <c r="C32">
        <v>6910554.141858616</v>
      </c>
    </row>
    <row r="33" spans="1:3">
      <c r="A33">
        <v>31</v>
      </c>
      <c r="B33">
        <v>14089742.21797211</v>
      </c>
      <c r="C33">
        <v>6453408.04124768</v>
      </c>
    </row>
    <row r="34" spans="1:3">
      <c r="A34">
        <v>32</v>
      </c>
      <c r="B34">
        <v>13639693.1323867</v>
      </c>
      <c r="C34">
        <v>6280376.880656011</v>
      </c>
    </row>
    <row r="35" spans="1:3">
      <c r="A35">
        <v>33</v>
      </c>
      <c r="B35">
        <v>13447096.02008676</v>
      </c>
      <c r="C35">
        <v>6195053.418758051</v>
      </c>
    </row>
    <row r="36" spans="1:3">
      <c r="A36">
        <v>34</v>
      </c>
      <c r="B36">
        <v>13549291.34037164</v>
      </c>
      <c r="C36">
        <v>6232073.179490195</v>
      </c>
    </row>
    <row r="37" spans="1:3">
      <c r="A37">
        <v>35</v>
      </c>
      <c r="B37">
        <v>13176137.34405647</v>
      </c>
      <c r="C37">
        <v>6090994.359916182</v>
      </c>
    </row>
    <row r="38" spans="1:3">
      <c r="A38">
        <v>36</v>
      </c>
      <c r="B38">
        <v>13182814.45116342</v>
      </c>
      <c r="C38">
        <v>6090044.064164475</v>
      </c>
    </row>
    <row r="39" spans="1:3">
      <c r="A39">
        <v>37</v>
      </c>
      <c r="B39">
        <v>12833876.65713409</v>
      </c>
      <c r="C39">
        <v>5969226.848472798</v>
      </c>
    </row>
    <row r="40" spans="1:3">
      <c r="A40">
        <v>38</v>
      </c>
      <c r="B40">
        <v>12628119.30895901</v>
      </c>
      <c r="C40">
        <v>5889304.454032132</v>
      </c>
    </row>
    <row r="41" spans="1:3">
      <c r="A41">
        <v>39</v>
      </c>
      <c r="B41">
        <v>12649237.70285506</v>
      </c>
      <c r="C41">
        <v>5899258.842652124</v>
      </c>
    </row>
    <row r="42" spans="1:3">
      <c r="A42">
        <v>40</v>
      </c>
      <c r="B42">
        <v>11978630.68446016</v>
      </c>
      <c r="C42">
        <v>5649331.490403963</v>
      </c>
    </row>
    <row r="43" spans="1:3">
      <c r="A43">
        <v>41</v>
      </c>
      <c r="B43">
        <v>11712304.26869719</v>
      </c>
      <c r="C43">
        <v>5543879.397890867</v>
      </c>
    </row>
    <row r="44" spans="1:3">
      <c r="A44">
        <v>42</v>
      </c>
      <c r="B44">
        <v>11705439.64190735</v>
      </c>
      <c r="C44">
        <v>5539418.3795026</v>
      </c>
    </row>
    <row r="45" spans="1:3">
      <c r="A45">
        <v>43</v>
      </c>
      <c r="B45">
        <v>11161534.9079004</v>
      </c>
      <c r="C45">
        <v>5332186.345939764</v>
      </c>
    </row>
    <row r="46" spans="1:3">
      <c r="A46">
        <v>44</v>
      </c>
      <c r="B46">
        <v>10659300.96254295</v>
      </c>
      <c r="C46">
        <v>5139057.270160189</v>
      </c>
    </row>
    <row r="47" spans="1:3">
      <c r="A47">
        <v>45</v>
      </c>
      <c r="B47">
        <v>10355922.57694924</v>
      </c>
      <c r="C47">
        <v>5006220.802401099</v>
      </c>
    </row>
    <row r="48" spans="1:3">
      <c r="A48">
        <v>46</v>
      </c>
      <c r="B48">
        <v>9817033.945193514</v>
      </c>
      <c r="C48">
        <v>4802262.982770893</v>
      </c>
    </row>
    <row r="49" spans="1:3">
      <c r="A49">
        <v>47</v>
      </c>
      <c r="B49">
        <v>9591904.35551299</v>
      </c>
      <c r="C49">
        <v>4710441.871553442</v>
      </c>
    </row>
    <row r="50" spans="1:3">
      <c r="A50">
        <v>48</v>
      </c>
      <c r="B50">
        <v>9332835.424323935</v>
      </c>
      <c r="C50">
        <v>4614749.522682073</v>
      </c>
    </row>
    <row r="51" spans="1:3">
      <c r="A51">
        <v>49</v>
      </c>
      <c r="B51">
        <v>9192520.426321575</v>
      </c>
      <c r="C51">
        <v>4565683.104941666</v>
      </c>
    </row>
    <row r="52" spans="1:3">
      <c r="A52">
        <v>50</v>
      </c>
      <c r="B52">
        <v>9178116.46818121</v>
      </c>
      <c r="C52">
        <v>4559381.496540057</v>
      </c>
    </row>
    <row r="53" spans="1:3">
      <c r="A53">
        <v>51</v>
      </c>
      <c r="B53">
        <v>8961724.270079497</v>
      </c>
      <c r="C53">
        <v>4476725.246442541</v>
      </c>
    </row>
    <row r="54" spans="1:3">
      <c r="A54">
        <v>52</v>
      </c>
      <c r="B54">
        <v>8932774.894412639</v>
      </c>
      <c r="C54">
        <v>4464863.721472369</v>
      </c>
    </row>
    <row r="55" spans="1:3">
      <c r="A55">
        <v>53</v>
      </c>
      <c r="B55">
        <v>8921506.743050586</v>
      </c>
      <c r="C55">
        <v>4459488.756126607</v>
      </c>
    </row>
    <row r="56" spans="1:3">
      <c r="A56">
        <v>54</v>
      </c>
      <c r="B56">
        <v>8700167.688504184</v>
      </c>
      <c r="C56">
        <v>4372026.503607385</v>
      </c>
    </row>
    <row r="57" spans="1:3">
      <c r="A57">
        <v>55</v>
      </c>
      <c r="B57">
        <v>8622752.837130113</v>
      </c>
      <c r="C57">
        <v>4339532.208818917</v>
      </c>
    </row>
    <row r="58" spans="1:3">
      <c r="A58">
        <v>56</v>
      </c>
      <c r="B58">
        <v>8631485.044457931</v>
      </c>
      <c r="C58">
        <v>4342283.998633948</v>
      </c>
    </row>
    <row r="59" spans="1:3">
      <c r="A59">
        <v>57</v>
      </c>
      <c r="B59">
        <v>8298154.029640494</v>
      </c>
      <c r="C59">
        <v>4215232.254052419</v>
      </c>
    </row>
    <row r="60" spans="1:3">
      <c r="A60">
        <v>58</v>
      </c>
      <c r="B60">
        <v>7997612.41978489</v>
      </c>
      <c r="C60">
        <v>4099853.047382458</v>
      </c>
    </row>
    <row r="61" spans="1:3">
      <c r="A61">
        <v>59</v>
      </c>
      <c r="B61">
        <v>7740694.753921439</v>
      </c>
      <c r="C61">
        <v>4001667.969700527</v>
      </c>
    </row>
    <row r="62" spans="1:3">
      <c r="A62">
        <v>60</v>
      </c>
      <c r="B62">
        <v>7588446.959326946</v>
      </c>
      <c r="C62">
        <v>3950935.606699571</v>
      </c>
    </row>
    <row r="63" spans="1:3">
      <c r="A63">
        <v>61</v>
      </c>
      <c r="B63">
        <v>7299927.932094354</v>
      </c>
      <c r="C63">
        <v>3838969.271796742</v>
      </c>
    </row>
    <row r="64" spans="1:3">
      <c r="A64">
        <v>62</v>
      </c>
      <c r="B64">
        <v>7250317.83383251</v>
      </c>
      <c r="C64">
        <v>3820041.968810298</v>
      </c>
    </row>
    <row r="65" spans="1:3">
      <c r="A65">
        <v>63</v>
      </c>
      <c r="B65">
        <v>7261396.987290377</v>
      </c>
      <c r="C65">
        <v>3826640.690082038</v>
      </c>
    </row>
    <row r="66" spans="1:3">
      <c r="A66">
        <v>64</v>
      </c>
      <c r="B66">
        <v>7035493.729294596</v>
      </c>
      <c r="C66">
        <v>3736900.628018659</v>
      </c>
    </row>
    <row r="67" spans="1:3">
      <c r="A67">
        <v>65</v>
      </c>
      <c r="B67">
        <v>6928923.344171501</v>
      </c>
      <c r="C67">
        <v>3693121.84989212</v>
      </c>
    </row>
    <row r="68" spans="1:3">
      <c r="A68">
        <v>66</v>
      </c>
      <c r="B68">
        <v>6875946.020323879</v>
      </c>
      <c r="C68">
        <v>3671933.297694821</v>
      </c>
    </row>
    <row r="69" spans="1:3">
      <c r="A69">
        <v>67</v>
      </c>
      <c r="B69">
        <v>6879404.534552253</v>
      </c>
      <c r="C69">
        <v>3672996.973401539</v>
      </c>
    </row>
    <row r="70" spans="1:3">
      <c r="A70">
        <v>68</v>
      </c>
      <c r="B70">
        <v>6722987.88911395</v>
      </c>
      <c r="C70">
        <v>3613202.887798366</v>
      </c>
    </row>
    <row r="71" spans="1:3">
      <c r="A71">
        <v>69</v>
      </c>
      <c r="B71">
        <v>6652269.496920973</v>
      </c>
      <c r="C71">
        <v>3585419.511813417</v>
      </c>
    </row>
    <row r="72" spans="1:3">
      <c r="A72">
        <v>70</v>
      </c>
      <c r="B72">
        <v>6646176.244259972</v>
      </c>
      <c r="C72">
        <v>3583050.700621793</v>
      </c>
    </row>
    <row r="73" spans="1:3">
      <c r="A73">
        <v>71</v>
      </c>
      <c r="B73">
        <v>6486630.062942981</v>
      </c>
      <c r="C73">
        <v>3523975.924624897</v>
      </c>
    </row>
    <row r="74" spans="1:3">
      <c r="A74">
        <v>72</v>
      </c>
      <c r="B74">
        <v>6296528.564020512</v>
      </c>
      <c r="C74">
        <v>3450248.689866459</v>
      </c>
    </row>
    <row r="75" spans="1:3">
      <c r="A75">
        <v>73</v>
      </c>
      <c r="B75">
        <v>6119171.980777419</v>
      </c>
      <c r="C75">
        <v>3382010.669127534</v>
      </c>
    </row>
    <row r="76" spans="1:3">
      <c r="A76">
        <v>74</v>
      </c>
      <c r="B76">
        <v>5974950.872086153</v>
      </c>
      <c r="C76">
        <v>3326240.934731803</v>
      </c>
    </row>
    <row r="77" spans="1:3">
      <c r="A77">
        <v>75</v>
      </c>
      <c r="B77">
        <v>5897335.695872877</v>
      </c>
      <c r="C77">
        <v>3291506.487084703</v>
      </c>
    </row>
    <row r="78" spans="1:3">
      <c r="A78">
        <v>76</v>
      </c>
      <c r="B78">
        <v>5725831.450474685</v>
      </c>
      <c r="C78">
        <v>3225802.750900844</v>
      </c>
    </row>
    <row r="79" spans="1:3">
      <c r="A79">
        <v>77</v>
      </c>
      <c r="B79">
        <v>5657140.653125947</v>
      </c>
      <c r="C79">
        <v>3197378.621510954</v>
      </c>
    </row>
    <row r="80" spans="1:3">
      <c r="A80">
        <v>78</v>
      </c>
      <c r="B80">
        <v>5593012.106387029</v>
      </c>
      <c r="C80">
        <v>3171616.867861007</v>
      </c>
    </row>
    <row r="81" spans="1:3">
      <c r="A81">
        <v>79</v>
      </c>
      <c r="B81">
        <v>5455551.50361829</v>
      </c>
      <c r="C81">
        <v>3119652.398987037</v>
      </c>
    </row>
    <row r="82" spans="1:3">
      <c r="A82">
        <v>80</v>
      </c>
      <c r="B82">
        <v>5373647.018501658</v>
      </c>
      <c r="C82">
        <v>3089546.834664924</v>
      </c>
    </row>
    <row r="83" spans="1:3">
      <c r="A83">
        <v>81</v>
      </c>
      <c r="B83">
        <v>5334739.375963137</v>
      </c>
      <c r="C83">
        <v>3075002.349071946</v>
      </c>
    </row>
    <row r="84" spans="1:3">
      <c r="A84">
        <v>82</v>
      </c>
      <c r="B84">
        <v>5340813.638017691</v>
      </c>
      <c r="C84">
        <v>3077403.265337823</v>
      </c>
    </row>
    <row r="85" spans="1:3">
      <c r="A85">
        <v>83</v>
      </c>
      <c r="B85">
        <v>5230936.043690926</v>
      </c>
      <c r="C85">
        <v>3034946.640238838</v>
      </c>
    </row>
    <row r="86" spans="1:3">
      <c r="A86">
        <v>84</v>
      </c>
      <c r="B86">
        <v>5187565.904704548</v>
      </c>
      <c r="C86">
        <v>3018521.413941775</v>
      </c>
    </row>
    <row r="87" spans="1:3">
      <c r="A87">
        <v>85</v>
      </c>
      <c r="B87">
        <v>5187772.706234165</v>
      </c>
      <c r="C87">
        <v>3018486.940104906</v>
      </c>
    </row>
    <row r="88" spans="1:3">
      <c r="A88">
        <v>86</v>
      </c>
      <c r="B88">
        <v>5082582.111585234</v>
      </c>
      <c r="C88">
        <v>2976896.855022088</v>
      </c>
    </row>
    <row r="89" spans="1:3">
      <c r="A89">
        <v>87</v>
      </c>
      <c r="B89">
        <v>4966666.854069604</v>
      </c>
      <c r="C89">
        <v>2932303.809697662</v>
      </c>
    </row>
    <row r="90" spans="1:3">
      <c r="A90">
        <v>88</v>
      </c>
      <c r="B90">
        <v>4859406.885718344</v>
      </c>
      <c r="C90">
        <v>2890759.426294277</v>
      </c>
    </row>
    <row r="91" spans="1:3">
      <c r="A91">
        <v>89</v>
      </c>
      <c r="B91">
        <v>4773192.094049755</v>
      </c>
      <c r="C91">
        <v>2857537.168993356</v>
      </c>
    </row>
    <row r="92" spans="1:3">
      <c r="A92">
        <v>90</v>
      </c>
      <c r="B92">
        <v>4726691.416206537</v>
      </c>
      <c r="C92">
        <v>2842710.814726906</v>
      </c>
    </row>
    <row r="93" spans="1:3">
      <c r="A93">
        <v>91</v>
      </c>
      <c r="B93">
        <v>4616873.219939526</v>
      </c>
      <c r="C93">
        <v>2799981.06104835</v>
      </c>
    </row>
    <row r="94" spans="1:3">
      <c r="A94">
        <v>92</v>
      </c>
      <c r="B94">
        <v>4552537.306565029</v>
      </c>
      <c r="C94">
        <v>2774168.42496926</v>
      </c>
    </row>
    <row r="95" spans="1:3">
      <c r="A95">
        <v>93</v>
      </c>
      <c r="B95">
        <v>4505070.866195737</v>
      </c>
      <c r="C95">
        <v>2756863.740837763</v>
      </c>
    </row>
    <row r="96" spans="1:3">
      <c r="A96">
        <v>94</v>
      </c>
      <c r="B96">
        <v>4413078.552338056</v>
      </c>
      <c r="C96">
        <v>2721265.604231528</v>
      </c>
    </row>
    <row r="97" spans="1:3">
      <c r="A97">
        <v>95</v>
      </c>
      <c r="B97">
        <v>4350533.142030339</v>
      </c>
      <c r="C97">
        <v>2696041.588314109</v>
      </c>
    </row>
    <row r="98" spans="1:3">
      <c r="A98">
        <v>96</v>
      </c>
      <c r="B98">
        <v>4320619.574603739</v>
      </c>
      <c r="C98">
        <v>2684291.990623683</v>
      </c>
    </row>
    <row r="99" spans="1:3">
      <c r="A99">
        <v>97</v>
      </c>
      <c r="B99">
        <v>4319824.469590525</v>
      </c>
      <c r="C99">
        <v>2684032.308609174</v>
      </c>
    </row>
    <row r="100" spans="1:3">
      <c r="A100">
        <v>98</v>
      </c>
      <c r="B100">
        <v>4243273.596046089</v>
      </c>
      <c r="C100">
        <v>2654413.696692823</v>
      </c>
    </row>
    <row r="101" spans="1:3">
      <c r="A101">
        <v>99</v>
      </c>
      <c r="B101">
        <v>4207882.559441693</v>
      </c>
      <c r="C101">
        <v>2640485.70479055</v>
      </c>
    </row>
    <row r="102" spans="1:3">
      <c r="A102">
        <v>100</v>
      </c>
      <c r="B102">
        <v>4210355.711170244</v>
      </c>
      <c r="C102">
        <v>2641333.481035482</v>
      </c>
    </row>
    <row r="103" spans="1:3">
      <c r="A103">
        <v>101</v>
      </c>
      <c r="B103">
        <v>4135044.164621219</v>
      </c>
      <c r="C103">
        <v>2612954.098698992</v>
      </c>
    </row>
    <row r="104" spans="1:3">
      <c r="A104">
        <v>102</v>
      </c>
      <c r="B104">
        <v>4056809.575618488</v>
      </c>
      <c r="C104">
        <v>2582515.518437801</v>
      </c>
    </row>
    <row r="105" spans="1:3">
      <c r="A105">
        <v>103</v>
      </c>
      <c r="B105">
        <v>3985799.158021363</v>
      </c>
      <c r="C105">
        <v>2555102.062609565</v>
      </c>
    </row>
    <row r="106" spans="1:3">
      <c r="A106">
        <v>104</v>
      </c>
      <c r="B106">
        <v>3930452.781723891</v>
      </c>
      <c r="C106">
        <v>2533617.721299313</v>
      </c>
    </row>
    <row r="107" spans="1:3">
      <c r="A107">
        <v>105</v>
      </c>
      <c r="B107">
        <v>3904366.782877269</v>
      </c>
      <c r="C107">
        <v>2521350.566079279</v>
      </c>
    </row>
    <row r="108" spans="1:3">
      <c r="A108">
        <v>106</v>
      </c>
      <c r="B108">
        <v>3903859.84779758</v>
      </c>
      <c r="C108">
        <v>2520781.460420432</v>
      </c>
    </row>
    <row r="109" spans="1:3">
      <c r="A109">
        <v>107</v>
      </c>
      <c r="B109">
        <v>3827333.382120402</v>
      </c>
      <c r="C109">
        <v>2491438.556382637</v>
      </c>
    </row>
    <row r="110" spans="1:3">
      <c r="A110">
        <v>108</v>
      </c>
      <c r="B110">
        <v>3775996.341113455</v>
      </c>
      <c r="C110">
        <v>2472007.68224646</v>
      </c>
    </row>
    <row r="111" spans="1:3">
      <c r="A111">
        <v>109</v>
      </c>
      <c r="B111">
        <v>3709381.592868069</v>
      </c>
      <c r="C111">
        <v>2445799.955746296</v>
      </c>
    </row>
    <row r="112" spans="1:3">
      <c r="A112">
        <v>110</v>
      </c>
      <c r="B112">
        <v>3656688.181512566</v>
      </c>
      <c r="C112">
        <v>2426019.298972031</v>
      </c>
    </row>
    <row r="113" spans="1:3">
      <c r="A113">
        <v>111</v>
      </c>
      <c r="B113">
        <v>3630147.81053213</v>
      </c>
      <c r="C113">
        <v>2415903.955928166</v>
      </c>
    </row>
    <row r="114" spans="1:3">
      <c r="A114">
        <v>112</v>
      </c>
      <c r="B114">
        <v>3589495.659528665</v>
      </c>
      <c r="C114">
        <v>2400214.207084301</v>
      </c>
    </row>
    <row r="115" spans="1:3">
      <c r="A115">
        <v>113</v>
      </c>
      <c r="B115">
        <v>3537083.522564624</v>
      </c>
      <c r="C115">
        <v>2379904.55650574</v>
      </c>
    </row>
    <row r="116" spans="1:3">
      <c r="A116">
        <v>114</v>
      </c>
      <c r="B116">
        <v>3510099.783319106</v>
      </c>
      <c r="C116">
        <v>2369612.210408927</v>
      </c>
    </row>
    <row r="117" spans="1:3">
      <c r="A117">
        <v>115</v>
      </c>
      <c r="B117">
        <v>3476600.512798533</v>
      </c>
      <c r="C117">
        <v>2356433.865518441</v>
      </c>
    </row>
    <row r="118" spans="1:3">
      <c r="A118">
        <v>116</v>
      </c>
      <c r="B118">
        <v>3428603.963977753</v>
      </c>
      <c r="C118">
        <v>2337479.607404012</v>
      </c>
    </row>
    <row r="119" spans="1:3">
      <c r="A119">
        <v>117</v>
      </c>
      <c r="B119">
        <v>3374907.302492741</v>
      </c>
      <c r="C119">
        <v>2316833.456741594</v>
      </c>
    </row>
    <row r="120" spans="1:3">
      <c r="A120">
        <v>118</v>
      </c>
      <c r="B120">
        <v>3328003.955728938</v>
      </c>
      <c r="C120">
        <v>2298635.344349485</v>
      </c>
    </row>
    <row r="121" spans="1:3">
      <c r="A121">
        <v>119</v>
      </c>
      <c r="B121">
        <v>3292909.438675774</v>
      </c>
      <c r="C121">
        <v>2285106.132405092</v>
      </c>
    </row>
    <row r="122" spans="1:3">
      <c r="A122">
        <v>120</v>
      </c>
      <c r="B122">
        <v>3275101.163835558</v>
      </c>
      <c r="C122">
        <v>2279736.414135473</v>
      </c>
    </row>
    <row r="123" spans="1:3">
      <c r="A123">
        <v>121</v>
      </c>
      <c r="B123">
        <v>3275434.822734335</v>
      </c>
      <c r="C123">
        <v>2279635.270237934</v>
      </c>
    </row>
    <row r="124" spans="1:3">
      <c r="A124">
        <v>122</v>
      </c>
      <c r="B124">
        <v>3223666.026297153</v>
      </c>
      <c r="C124">
        <v>2259408.460350337</v>
      </c>
    </row>
    <row r="125" spans="1:3">
      <c r="A125">
        <v>123</v>
      </c>
      <c r="B125">
        <v>3189178.153854682</v>
      </c>
      <c r="C125">
        <v>2245730.802056815</v>
      </c>
    </row>
    <row r="126" spans="1:3">
      <c r="A126">
        <v>124</v>
      </c>
      <c r="B126">
        <v>3140629.582890258</v>
      </c>
      <c r="C126">
        <v>2227180.502138495</v>
      </c>
    </row>
    <row r="127" spans="1:3">
      <c r="A127">
        <v>125</v>
      </c>
      <c r="B127">
        <v>3099903.943619876</v>
      </c>
      <c r="C127">
        <v>2210960.588369368</v>
      </c>
    </row>
    <row r="128" spans="1:3">
      <c r="A128">
        <v>126</v>
      </c>
      <c r="B128">
        <v>3077911.460250125</v>
      </c>
      <c r="C128">
        <v>2202339.966886833</v>
      </c>
    </row>
    <row r="129" spans="1:3">
      <c r="A129">
        <v>127</v>
      </c>
      <c r="B129">
        <v>3045436.801551583</v>
      </c>
      <c r="C129">
        <v>2189702.39694844</v>
      </c>
    </row>
    <row r="130" spans="1:3">
      <c r="A130">
        <v>128</v>
      </c>
      <c r="B130">
        <v>3003746.526260111</v>
      </c>
      <c r="C130">
        <v>2173527.954033613</v>
      </c>
    </row>
    <row r="131" spans="1:3">
      <c r="A131">
        <v>129</v>
      </c>
      <c r="B131">
        <v>2980647.003344633</v>
      </c>
      <c r="C131">
        <v>2164449.388476809</v>
      </c>
    </row>
    <row r="132" spans="1:3">
      <c r="A132">
        <v>130</v>
      </c>
      <c r="B132">
        <v>2953492.667670748</v>
      </c>
      <c r="C132">
        <v>2154071.2291625</v>
      </c>
    </row>
    <row r="133" spans="1:3">
      <c r="A133">
        <v>131</v>
      </c>
      <c r="B133">
        <v>2916582.260221179</v>
      </c>
      <c r="C133">
        <v>2140017.538146036</v>
      </c>
    </row>
    <row r="134" spans="1:3">
      <c r="A134">
        <v>132</v>
      </c>
      <c r="B134">
        <v>2877449.211405861</v>
      </c>
      <c r="C134">
        <v>2124737.082695407</v>
      </c>
    </row>
    <row r="135" spans="1:3">
      <c r="A135">
        <v>133</v>
      </c>
      <c r="B135">
        <v>2843964.637649513</v>
      </c>
      <c r="C135">
        <v>2111765.320436177</v>
      </c>
    </row>
    <row r="136" spans="1:3">
      <c r="A136">
        <v>134</v>
      </c>
      <c r="B136">
        <v>2820352.186463144</v>
      </c>
      <c r="C136">
        <v>2102555.731079475</v>
      </c>
    </row>
    <row r="137" spans="1:3">
      <c r="A137">
        <v>135</v>
      </c>
      <c r="B137">
        <v>2811360.213037779</v>
      </c>
      <c r="C137">
        <v>2097927.029688207</v>
      </c>
    </row>
    <row r="138" spans="1:3">
      <c r="A138">
        <v>136</v>
      </c>
      <c r="B138">
        <v>2811645.066110387</v>
      </c>
      <c r="C138">
        <v>2097852.308087906</v>
      </c>
    </row>
    <row r="139" spans="1:3">
      <c r="A139">
        <v>137</v>
      </c>
      <c r="B139">
        <v>2774422.951628235</v>
      </c>
      <c r="C139">
        <v>2083528.802960766</v>
      </c>
    </row>
    <row r="140" spans="1:3">
      <c r="A140">
        <v>138</v>
      </c>
      <c r="B140">
        <v>2748458.943950088</v>
      </c>
      <c r="C140">
        <v>2073697.924998466</v>
      </c>
    </row>
    <row r="141" spans="1:3">
      <c r="A141">
        <v>139</v>
      </c>
      <c r="B141">
        <v>2712526.518427422</v>
      </c>
      <c r="C141">
        <v>2059538.723992679</v>
      </c>
    </row>
    <row r="142" spans="1:3">
      <c r="A142">
        <v>140</v>
      </c>
      <c r="B142">
        <v>2680357.230951241</v>
      </c>
      <c r="C142">
        <v>2047342.524262225</v>
      </c>
    </row>
    <row r="143" spans="1:3">
      <c r="A143">
        <v>141</v>
      </c>
      <c r="B143">
        <v>2662523.033164389</v>
      </c>
      <c r="C143">
        <v>2040506.212192433</v>
      </c>
    </row>
    <row r="144" spans="1:3">
      <c r="A144">
        <v>142</v>
      </c>
      <c r="B144">
        <v>2636127.69207932</v>
      </c>
      <c r="C144">
        <v>2030316.380119446</v>
      </c>
    </row>
    <row r="145" spans="1:3">
      <c r="A145">
        <v>143</v>
      </c>
      <c r="B145">
        <v>2604098.580202724</v>
      </c>
      <c r="C145">
        <v>2017907.709086399</v>
      </c>
    </row>
    <row r="146" spans="1:3">
      <c r="A146">
        <v>144</v>
      </c>
      <c r="B146">
        <v>2589326.414496274</v>
      </c>
      <c r="C146">
        <v>2012281.764402581</v>
      </c>
    </row>
    <row r="147" spans="1:3">
      <c r="A147">
        <v>145</v>
      </c>
      <c r="B147">
        <v>2570706.627437211</v>
      </c>
      <c r="C147">
        <v>2005151.538357426</v>
      </c>
    </row>
    <row r="148" spans="1:3">
      <c r="A148">
        <v>146</v>
      </c>
      <c r="B148">
        <v>2549103.300083531</v>
      </c>
      <c r="C148">
        <v>1996682.059069454</v>
      </c>
    </row>
    <row r="149" spans="1:3">
      <c r="A149">
        <v>147</v>
      </c>
      <c r="B149">
        <v>2521351.377893713</v>
      </c>
      <c r="C149">
        <v>1985735.96431334</v>
      </c>
    </row>
    <row r="150" spans="1:3">
      <c r="A150">
        <v>148</v>
      </c>
      <c r="B150">
        <v>2489752.724156067</v>
      </c>
      <c r="C150">
        <v>1973529.751418355</v>
      </c>
    </row>
    <row r="151" spans="1:3">
      <c r="A151">
        <v>149</v>
      </c>
      <c r="B151">
        <v>2468758.532713778</v>
      </c>
      <c r="C151">
        <v>1965149.819458028</v>
      </c>
    </row>
    <row r="152" spans="1:3">
      <c r="A152">
        <v>150</v>
      </c>
      <c r="B152">
        <v>2449572.498164762</v>
      </c>
      <c r="C152">
        <v>1957749.063522948</v>
      </c>
    </row>
    <row r="153" spans="1:3">
      <c r="A153">
        <v>151</v>
      </c>
      <c r="B153">
        <v>2439573.265366165</v>
      </c>
      <c r="C153">
        <v>1954714.661862759</v>
      </c>
    </row>
    <row r="154" spans="1:3">
      <c r="A154">
        <v>152</v>
      </c>
      <c r="B154">
        <v>2439001.215117853</v>
      </c>
      <c r="C154">
        <v>1954602.861496538</v>
      </c>
    </row>
    <row r="155" spans="1:3">
      <c r="A155">
        <v>153</v>
      </c>
      <c r="B155">
        <v>2412509.302546831</v>
      </c>
      <c r="C155">
        <v>1944275.704214856</v>
      </c>
    </row>
    <row r="156" spans="1:3">
      <c r="A156">
        <v>154</v>
      </c>
      <c r="B156">
        <v>2384716.6054531</v>
      </c>
      <c r="C156">
        <v>1933657.878488844</v>
      </c>
    </row>
    <row r="157" spans="1:3">
      <c r="A157">
        <v>155</v>
      </c>
      <c r="B157">
        <v>2359306.478059666</v>
      </c>
      <c r="C157">
        <v>1923582.650587229</v>
      </c>
    </row>
    <row r="158" spans="1:3">
      <c r="A158">
        <v>156</v>
      </c>
      <c r="B158">
        <v>2344030.61213615</v>
      </c>
      <c r="C158">
        <v>1917598.298366553</v>
      </c>
    </row>
    <row r="159" spans="1:3">
      <c r="A159">
        <v>157</v>
      </c>
      <c r="B159">
        <v>2322957.393956306</v>
      </c>
      <c r="C159">
        <v>1909377.825369916</v>
      </c>
    </row>
    <row r="160" spans="1:3">
      <c r="A160">
        <v>158</v>
      </c>
      <c r="B160">
        <v>2296815.158556112</v>
      </c>
      <c r="C160">
        <v>1899211.55908048</v>
      </c>
    </row>
    <row r="161" spans="1:3">
      <c r="A161">
        <v>159</v>
      </c>
      <c r="B161">
        <v>2278657.448531207</v>
      </c>
      <c r="C161">
        <v>1891998.42759644</v>
      </c>
    </row>
    <row r="162" spans="1:3">
      <c r="A162">
        <v>160</v>
      </c>
      <c r="B162">
        <v>2266214.523782455</v>
      </c>
      <c r="C162">
        <v>1887087.729929498</v>
      </c>
    </row>
    <row r="163" spans="1:3">
      <c r="A163">
        <v>161</v>
      </c>
      <c r="B163">
        <v>2250250.382145248</v>
      </c>
      <c r="C163">
        <v>1880810.195647204</v>
      </c>
    </row>
    <row r="164" spans="1:3">
      <c r="A164">
        <v>162</v>
      </c>
      <c r="B164">
        <v>2232465.476355092</v>
      </c>
      <c r="C164">
        <v>1873964.00792091</v>
      </c>
    </row>
    <row r="165" spans="1:3">
      <c r="A165">
        <v>163</v>
      </c>
      <c r="B165">
        <v>2210195.37502062</v>
      </c>
      <c r="C165">
        <v>1865447.489946434</v>
      </c>
    </row>
    <row r="166" spans="1:3">
      <c r="A166">
        <v>164</v>
      </c>
      <c r="B166">
        <v>2186583.539901971</v>
      </c>
      <c r="C166">
        <v>1856358.337618705</v>
      </c>
    </row>
    <row r="167" spans="1:3">
      <c r="A167">
        <v>165</v>
      </c>
      <c r="B167">
        <v>2170921.459222602</v>
      </c>
      <c r="C167">
        <v>1850419.242062872</v>
      </c>
    </row>
    <row r="168" spans="1:3">
      <c r="A168">
        <v>166</v>
      </c>
      <c r="B168">
        <v>2157413.353698856</v>
      </c>
      <c r="C168">
        <v>1845144.803445235</v>
      </c>
    </row>
    <row r="169" spans="1:3">
      <c r="A169">
        <v>167</v>
      </c>
      <c r="B169">
        <v>2153308.843630081</v>
      </c>
      <c r="C169">
        <v>1842904.375696031</v>
      </c>
    </row>
    <row r="170" spans="1:3">
      <c r="A170">
        <v>168</v>
      </c>
      <c r="B170">
        <v>2152999.671807806</v>
      </c>
      <c r="C170">
        <v>1842814.282284254</v>
      </c>
    </row>
    <row r="171" spans="1:3">
      <c r="A171">
        <v>169</v>
      </c>
      <c r="B171">
        <v>2130142.790972684</v>
      </c>
      <c r="C171">
        <v>1833786.424960918</v>
      </c>
    </row>
    <row r="172" spans="1:3">
      <c r="A172">
        <v>170</v>
      </c>
      <c r="B172">
        <v>2109436.191984398</v>
      </c>
      <c r="C172">
        <v>1825879.004301721</v>
      </c>
    </row>
    <row r="173" spans="1:3">
      <c r="A173">
        <v>171</v>
      </c>
      <c r="B173">
        <v>2097275.662137358</v>
      </c>
      <c r="C173">
        <v>1821197.240803204</v>
      </c>
    </row>
    <row r="174" spans="1:3">
      <c r="A174">
        <v>172</v>
      </c>
      <c r="B174">
        <v>2079584.738833344</v>
      </c>
      <c r="C174">
        <v>1814348.100261162</v>
      </c>
    </row>
    <row r="175" spans="1:3">
      <c r="A175">
        <v>173</v>
      </c>
      <c r="B175">
        <v>2058480.373699419</v>
      </c>
      <c r="C175">
        <v>1806154.143543832</v>
      </c>
    </row>
    <row r="176" spans="1:3">
      <c r="A176">
        <v>174</v>
      </c>
      <c r="B176">
        <v>2041177.2626461</v>
      </c>
      <c r="C176">
        <v>1799559.242069897</v>
      </c>
    </row>
    <row r="177" spans="1:3">
      <c r="A177">
        <v>175</v>
      </c>
      <c r="B177">
        <v>2029228.829479524</v>
      </c>
      <c r="C177">
        <v>1794987.358323301</v>
      </c>
    </row>
    <row r="178" spans="1:3">
      <c r="A178">
        <v>176</v>
      </c>
      <c r="B178">
        <v>2015150.9579729</v>
      </c>
      <c r="C178">
        <v>1789582.291873483</v>
      </c>
    </row>
    <row r="179" spans="1:3">
      <c r="A179">
        <v>177</v>
      </c>
      <c r="B179">
        <v>2000167.396664698</v>
      </c>
      <c r="C179">
        <v>1783722.875039516</v>
      </c>
    </row>
    <row r="180" spans="1:3">
      <c r="A180">
        <v>178</v>
      </c>
      <c r="B180">
        <v>1982604.116407153</v>
      </c>
      <c r="C180">
        <v>1776803.482961331</v>
      </c>
    </row>
    <row r="181" spans="1:3">
      <c r="A181">
        <v>179</v>
      </c>
      <c r="B181">
        <v>1963893.771139154</v>
      </c>
      <c r="C181">
        <v>1769480.359521356</v>
      </c>
    </row>
    <row r="182" spans="1:3">
      <c r="A182">
        <v>180</v>
      </c>
      <c r="B182">
        <v>1949428.60548346</v>
      </c>
      <c r="C182">
        <v>1764029.004598057</v>
      </c>
    </row>
    <row r="183" spans="1:3">
      <c r="A183">
        <v>181</v>
      </c>
      <c r="B183">
        <v>1938509.447596804</v>
      </c>
      <c r="C183">
        <v>1759681.655632395</v>
      </c>
    </row>
    <row r="184" spans="1:3">
      <c r="A184">
        <v>182</v>
      </c>
      <c r="B184">
        <v>1926467.616908967</v>
      </c>
      <c r="C184">
        <v>1755039.953438282</v>
      </c>
    </row>
    <row r="185" spans="1:3">
      <c r="A185">
        <v>183</v>
      </c>
      <c r="B185">
        <v>1919798.672980221</v>
      </c>
      <c r="C185">
        <v>1752955.10563724</v>
      </c>
    </row>
    <row r="186" spans="1:3">
      <c r="A186">
        <v>184</v>
      </c>
      <c r="B186">
        <v>1919423.742616</v>
      </c>
      <c r="C186">
        <v>1752916.779511896</v>
      </c>
    </row>
    <row r="187" spans="1:3">
      <c r="A187">
        <v>185</v>
      </c>
      <c r="B187">
        <v>1901188.910949278</v>
      </c>
      <c r="C187">
        <v>1745810.027245206</v>
      </c>
    </row>
    <row r="188" spans="1:3">
      <c r="A188">
        <v>186</v>
      </c>
      <c r="B188">
        <v>1888318.717460195</v>
      </c>
      <c r="C188">
        <v>1740866.971567202</v>
      </c>
    </row>
    <row r="189" spans="1:3">
      <c r="A189">
        <v>187</v>
      </c>
      <c r="B189">
        <v>1878134.346413948</v>
      </c>
      <c r="C189">
        <v>1736875.277246063</v>
      </c>
    </row>
    <row r="190" spans="1:3">
      <c r="A190">
        <v>188</v>
      </c>
      <c r="B190">
        <v>1864586.448679326</v>
      </c>
      <c r="C190">
        <v>1731588.204186701</v>
      </c>
    </row>
    <row r="191" spans="1:3">
      <c r="A191">
        <v>189</v>
      </c>
      <c r="B191">
        <v>1847598.056987</v>
      </c>
      <c r="C191">
        <v>1724914.243117853</v>
      </c>
    </row>
    <row r="192" spans="1:3">
      <c r="A192">
        <v>190</v>
      </c>
      <c r="B192">
        <v>1836609.338237162</v>
      </c>
      <c r="C192">
        <v>1720789.243037599</v>
      </c>
    </row>
    <row r="193" spans="1:3">
      <c r="A193">
        <v>191</v>
      </c>
      <c r="B193">
        <v>1826984.997601087</v>
      </c>
      <c r="C193">
        <v>1716980.144290335</v>
      </c>
    </row>
    <row r="194" spans="1:3">
      <c r="A194">
        <v>192</v>
      </c>
      <c r="B194">
        <v>1815364.197948661</v>
      </c>
      <c r="C194">
        <v>1712400.458375279</v>
      </c>
    </row>
    <row r="195" spans="1:3">
      <c r="A195">
        <v>193</v>
      </c>
      <c r="B195">
        <v>1802926.812436731</v>
      </c>
      <c r="C195">
        <v>1707589.735549148</v>
      </c>
    </row>
    <row r="196" spans="1:3">
      <c r="A196">
        <v>194</v>
      </c>
      <c r="B196">
        <v>1788122.262812227</v>
      </c>
      <c r="C196">
        <v>1701901.250626378</v>
      </c>
    </row>
    <row r="197" spans="1:3">
      <c r="A197">
        <v>195</v>
      </c>
      <c r="B197">
        <v>1772592.403119501</v>
      </c>
      <c r="C197">
        <v>1695801.047359506</v>
      </c>
    </row>
    <row r="198" spans="1:3">
      <c r="A198">
        <v>196</v>
      </c>
      <c r="B198">
        <v>1760381.549753424</v>
      </c>
      <c r="C198">
        <v>1691141.758935166</v>
      </c>
    </row>
    <row r="199" spans="1:3">
      <c r="A199">
        <v>197</v>
      </c>
      <c r="B199">
        <v>1748750.212574764</v>
      </c>
      <c r="C199">
        <v>1686695.965375277</v>
      </c>
    </row>
    <row r="200" spans="1:3">
      <c r="A200">
        <v>198</v>
      </c>
      <c r="B200">
        <v>1739641.131216599</v>
      </c>
      <c r="C200">
        <v>1683123.122404529</v>
      </c>
    </row>
    <row r="201" spans="1:3">
      <c r="A201">
        <v>199</v>
      </c>
      <c r="B201">
        <v>1737737.911060342</v>
      </c>
      <c r="C201">
        <v>1681979.136678084</v>
      </c>
    </row>
    <row r="202" spans="1:3">
      <c r="A202">
        <v>200</v>
      </c>
      <c r="B202">
        <v>1737216.800503886</v>
      </c>
      <c r="C202">
        <v>1681776.825320122</v>
      </c>
    </row>
    <row r="203" spans="1:3">
      <c r="A203">
        <v>201</v>
      </c>
      <c r="B203">
        <v>1723818.461770929</v>
      </c>
      <c r="C203">
        <v>1676470.760614061</v>
      </c>
    </row>
    <row r="204" spans="1:3">
      <c r="A204">
        <v>202</v>
      </c>
      <c r="B204">
        <v>1714007.153821359</v>
      </c>
      <c r="C204">
        <v>1672701.848165346</v>
      </c>
    </row>
    <row r="205" spans="1:3">
      <c r="A205">
        <v>203</v>
      </c>
      <c r="B205">
        <v>1706188.689705492</v>
      </c>
      <c r="C205">
        <v>1669679.34140006</v>
      </c>
    </row>
    <row r="206" spans="1:3">
      <c r="A206">
        <v>204</v>
      </c>
      <c r="B206">
        <v>1691361.617799797</v>
      </c>
      <c r="C206">
        <v>1663936.754700556</v>
      </c>
    </row>
    <row r="207" spans="1:3">
      <c r="A207">
        <v>205</v>
      </c>
      <c r="B207">
        <v>1682984.3029899</v>
      </c>
      <c r="C207">
        <v>1660791.742995005</v>
      </c>
    </row>
    <row r="208" spans="1:3">
      <c r="A208">
        <v>206</v>
      </c>
      <c r="B208">
        <v>1673885.632541938</v>
      </c>
      <c r="C208">
        <v>1657119.163333412</v>
      </c>
    </row>
    <row r="209" spans="1:3">
      <c r="A209">
        <v>207</v>
      </c>
      <c r="B209">
        <v>1664859.877808936</v>
      </c>
      <c r="C209">
        <v>1653645.845383489</v>
      </c>
    </row>
    <row r="210" spans="1:3">
      <c r="A210">
        <v>208</v>
      </c>
      <c r="B210">
        <v>1654693.046030951</v>
      </c>
      <c r="C210">
        <v>1649725.412893431</v>
      </c>
    </row>
    <row r="211" spans="1:3">
      <c r="A211">
        <v>209</v>
      </c>
      <c r="B211">
        <v>1644366.911068124</v>
      </c>
      <c r="C211">
        <v>1645671.242226794</v>
      </c>
    </row>
    <row r="212" spans="1:3">
      <c r="A212">
        <v>210</v>
      </c>
      <c r="B212">
        <v>1632785.091784646</v>
      </c>
      <c r="C212">
        <v>1641089.057741211</v>
      </c>
    </row>
    <row r="213" spans="1:3">
      <c r="A213">
        <v>211</v>
      </c>
      <c r="B213">
        <v>1619951.055200701</v>
      </c>
      <c r="C213">
        <v>1636062.054736963</v>
      </c>
    </row>
    <row r="214" spans="1:3">
      <c r="A214">
        <v>212</v>
      </c>
      <c r="B214">
        <v>1609563.36925998</v>
      </c>
      <c r="C214">
        <v>1632120.180932633</v>
      </c>
    </row>
    <row r="215" spans="1:3">
      <c r="A215">
        <v>213</v>
      </c>
      <c r="B215">
        <v>1601899.910903945</v>
      </c>
      <c r="C215">
        <v>1629054.421629793</v>
      </c>
    </row>
    <row r="216" spans="1:3">
      <c r="A216">
        <v>214</v>
      </c>
      <c r="B216">
        <v>1593108.017986946</v>
      </c>
      <c r="C216">
        <v>1625643.587553328</v>
      </c>
    </row>
    <row r="217" spans="1:3">
      <c r="A217">
        <v>215</v>
      </c>
      <c r="B217">
        <v>1587624.708066384</v>
      </c>
      <c r="C217">
        <v>1623828.600640278</v>
      </c>
    </row>
    <row r="218" spans="1:3">
      <c r="A218">
        <v>216</v>
      </c>
      <c r="B218">
        <v>1588209.330197424</v>
      </c>
      <c r="C218">
        <v>1624055.496498764</v>
      </c>
    </row>
    <row r="219" spans="1:3">
      <c r="A219">
        <v>217</v>
      </c>
      <c r="B219">
        <v>1576492.758415911</v>
      </c>
      <c r="C219">
        <v>1619484.643652234</v>
      </c>
    </row>
    <row r="220" spans="1:3">
      <c r="A220">
        <v>218</v>
      </c>
      <c r="B220">
        <v>1569096.783201014</v>
      </c>
      <c r="C220">
        <v>1616567.74968804</v>
      </c>
    </row>
    <row r="221" spans="1:3">
      <c r="A221">
        <v>219</v>
      </c>
      <c r="B221">
        <v>1557246.456118218</v>
      </c>
      <c r="C221">
        <v>1611896.271940992</v>
      </c>
    </row>
    <row r="222" spans="1:3">
      <c r="A222">
        <v>220</v>
      </c>
      <c r="B222">
        <v>1550488.36515038</v>
      </c>
      <c r="C222">
        <v>1609341.830875283</v>
      </c>
    </row>
    <row r="223" spans="1:3">
      <c r="A223">
        <v>221</v>
      </c>
      <c r="B223">
        <v>1543390.90656966</v>
      </c>
      <c r="C223">
        <v>1606463.326334536</v>
      </c>
    </row>
    <row r="224" spans="1:3">
      <c r="A224">
        <v>222</v>
      </c>
      <c r="B224">
        <v>1534792.44346021</v>
      </c>
      <c r="C224">
        <v>1603199.791784612</v>
      </c>
    </row>
    <row r="225" spans="1:3">
      <c r="A225">
        <v>223</v>
      </c>
      <c r="B225">
        <v>1527583.775298943</v>
      </c>
      <c r="C225">
        <v>1600338.679503538</v>
      </c>
    </row>
    <row r="226" spans="1:3">
      <c r="A226">
        <v>224</v>
      </c>
      <c r="B226">
        <v>1519260.44948198</v>
      </c>
      <c r="C226">
        <v>1597038.697584151</v>
      </c>
    </row>
    <row r="227" spans="1:3">
      <c r="A227">
        <v>225</v>
      </c>
      <c r="B227">
        <v>1510599.97254038</v>
      </c>
      <c r="C227">
        <v>1593674.044388683</v>
      </c>
    </row>
    <row r="228" spans="1:3">
      <c r="A228">
        <v>226</v>
      </c>
      <c r="B228">
        <v>1500490.677218177</v>
      </c>
      <c r="C228">
        <v>1589772.159205198</v>
      </c>
    </row>
    <row r="229" spans="1:3">
      <c r="A229">
        <v>227</v>
      </c>
      <c r="B229">
        <v>1490328.642793326</v>
      </c>
      <c r="C229">
        <v>1585744.026343935</v>
      </c>
    </row>
    <row r="230" spans="1:3">
      <c r="A230">
        <v>228</v>
      </c>
      <c r="B230">
        <v>1481656.532328633</v>
      </c>
      <c r="C230">
        <v>1582409.418404469</v>
      </c>
    </row>
    <row r="231" spans="1:3">
      <c r="A231">
        <v>229</v>
      </c>
      <c r="B231">
        <v>1475871.237463252</v>
      </c>
      <c r="C231">
        <v>1580120.462195075</v>
      </c>
    </row>
    <row r="232" spans="1:3">
      <c r="A232">
        <v>230</v>
      </c>
      <c r="B232">
        <v>1475907.301152551</v>
      </c>
      <c r="C232">
        <v>1579852.977850436</v>
      </c>
    </row>
    <row r="233" spans="1:3">
      <c r="A233">
        <v>231</v>
      </c>
      <c r="B233">
        <v>1475476.230614119</v>
      </c>
      <c r="C233">
        <v>1579683.259383535</v>
      </c>
    </row>
    <row r="234" spans="1:3">
      <c r="A234">
        <v>232</v>
      </c>
      <c r="B234">
        <v>1466450.864412667</v>
      </c>
      <c r="C234">
        <v>1576123.975617124</v>
      </c>
    </row>
    <row r="235" spans="1:3">
      <c r="A235">
        <v>233</v>
      </c>
      <c r="B235">
        <v>1461784.953443602</v>
      </c>
      <c r="C235">
        <v>1574304.427697766</v>
      </c>
    </row>
    <row r="236" spans="1:3">
      <c r="A236">
        <v>234</v>
      </c>
      <c r="B236">
        <v>1451222.78131436</v>
      </c>
      <c r="C236">
        <v>1570188.55800749</v>
      </c>
    </row>
    <row r="237" spans="1:3">
      <c r="A237">
        <v>235</v>
      </c>
      <c r="B237">
        <v>1443697.278071026</v>
      </c>
      <c r="C237">
        <v>1567305.329694269</v>
      </c>
    </row>
    <row r="238" spans="1:3">
      <c r="A238">
        <v>236</v>
      </c>
      <c r="B238">
        <v>1439745.253009945</v>
      </c>
      <c r="C238">
        <v>1565656.834204227</v>
      </c>
    </row>
    <row r="239" spans="1:3">
      <c r="A239">
        <v>237</v>
      </c>
      <c r="B239">
        <v>1433534.546877056</v>
      </c>
      <c r="C239">
        <v>1563310.036749578</v>
      </c>
    </row>
    <row r="240" spans="1:3">
      <c r="A240">
        <v>238</v>
      </c>
      <c r="B240">
        <v>1426831.446519331</v>
      </c>
      <c r="C240">
        <v>1560586.030090661</v>
      </c>
    </row>
    <row r="241" spans="1:3">
      <c r="A241">
        <v>239</v>
      </c>
      <c r="B241">
        <v>1420151.9217763</v>
      </c>
      <c r="C241">
        <v>1557990.052496302</v>
      </c>
    </row>
    <row r="242" spans="1:3">
      <c r="A242">
        <v>240</v>
      </c>
      <c r="B242">
        <v>1413034.817434695</v>
      </c>
      <c r="C242">
        <v>1555226.773915891</v>
      </c>
    </row>
    <row r="243" spans="1:3">
      <c r="A243">
        <v>241</v>
      </c>
      <c r="B243">
        <v>1406242.713429743</v>
      </c>
      <c r="C243">
        <v>1552531.009279748</v>
      </c>
    </row>
    <row r="244" spans="1:3">
      <c r="A244">
        <v>242</v>
      </c>
      <c r="B244">
        <v>1399102.403555547</v>
      </c>
      <c r="C244">
        <v>1549662.249683658</v>
      </c>
    </row>
    <row r="245" spans="1:3">
      <c r="A245">
        <v>243</v>
      </c>
      <c r="B245">
        <v>1390031.646838967</v>
      </c>
      <c r="C245">
        <v>1546140.303086457</v>
      </c>
    </row>
    <row r="246" spans="1:3">
      <c r="A246">
        <v>244</v>
      </c>
      <c r="B246">
        <v>1385886.183284229</v>
      </c>
      <c r="C246">
        <v>1544451.47778785</v>
      </c>
    </row>
    <row r="247" spans="1:3">
      <c r="A247">
        <v>245</v>
      </c>
      <c r="B247">
        <v>1379987.987245519</v>
      </c>
      <c r="C247">
        <v>1542156.912229527</v>
      </c>
    </row>
    <row r="248" spans="1:3">
      <c r="A248">
        <v>246</v>
      </c>
      <c r="B248">
        <v>1374289.572974374</v>
      </c>
      <c r="C248">
        <v>1540135.068780064</v>
      </c>
    </row>
    <row r="249" spans="1:3">
      <c r="A249">
        <v>247</v>
      </c>
      <c r="B249">
        <v>1367510.260908157</v>
      </c>
      <c r="C249">
        <v>1537482.109826201</v>
      </c>
    </row>
    <row r="250" spans="1:3">
      <c r="A250">
        <v>248</v>
      </c>
      <c r="B250">
        <v>1362701.987670441</v>
      </c>
      <c r="C250">
        <v>1535583.076750154</v>
      </c>
    </row>
    <row r="251" spans="1:3">
      <c r="A251">
        <v>249</v>
      </c>
      <c r="B251">
        <v>1354662.228831145</v>
      </c>
      <c r="C251">
        <v>1532391.74278787</v>
      </c>
    </row>
    <row r="252" spans="1:3">
      <c r="A252">
        <v>250</v>
      </c>
      <c r="B252">
        <v>1351925.620962466</v>
      </c>
      <c r="C252">
        <v>1531239.283578975</v>
      </c>
    </row>
    <row r="253" spans="1:3">
      <c r="A253">
        <v>251</v>
      </c>
      <c r="B253">
        <v>1346484.140585033</v>
      </c>
      <c r="C253">
        <v>1529177.575822633</v>
      </c>
    </row>
    <row r="254" spans="1:3">
      <c r="A254">
        <v>252</v>
      </c>
      <c r="B254">
        <v>1341046.975649044</v>
      </c>
      <c r="C254">
        <v>1526951.277762808</v>
      </c>
    </row>
    <row r="255" spans="1:3">
      <c r="A255">
        <v>253</v>
      </c>
      <c r="B255">
        <v>1334602.335830846</v>
      </c>
      <c r="C255">
        <v>1524490.353055735</v>
      </c>
    </row>
    <row r="256" spans="1:3">
      <c r="A256">
        <v>254</v>
      </c>
      <c r="B256">
        <v>1329682.04937817</v>
      </c>
      <c r="C256">
        <v>1522527.501549585</v>
      </c>
    </row>
    <row r="257" spans="1:3">
      <c r="A257">
        <v>255</v>
      </c>
      <c r="B257">
        <v>1324101.731296442</v>
      </c>
      <c r="C257">
        <v>1520295.491393173</v>
      </c>
    </row>
    <row r="258" spans="1:3">
      <c r="A258">
        <v>256</v>
      </c>
      <c r="B258">
        <v>1318340.506107996</v>
      </c>
      <c r="C258">
        <v>1518051.891858991</v>
      </c>
    </row>
    <row r="259" spans="1:3">
      <c r="A259">
        <v>257</v>
      </c>
      <c r="B259">
        <v>1311460.405332819</v>
      </c>
      <c r="C259">
        <v>1515402.217829587</v>
      </c>
    </row>
    <row r="260" spans="1:3">
      <c r="A260">
        <v>258</v>
      </c>
      <c r="B260">
        <v>1304945.13856705</v>
      </c>
      <c r="C260">
        <v>1512796.242979809</v>
      </c>
    </row>
    <row r="261" spans="1:3">
      <c r="A261">
        <v>259</v>
      </c>
      <c r="B261">
        <v>1298639.151441663</v>
      </c>
      <c r="C261">
        <v>1510367.61081415</v>
      </c>
    </row>
    <row r="262" spans="1:3">
      <c r="A262">
        <v>260</v>
      </c>
      <c r="B262">
        <v>1295826.828487164</v>
      </c>
      <c r="C262">
        <v>1509233.335328034</v>
      </c>
    </row>
    <row r="263" spans="1:3">
      <c r="A263">
        <v>261</v>
      </c>
      <c r="B263">
        <v>1295727.313146575</v>
      </c>
      <c r="C263">
        <v>1508996.658361502</v>
      </c>
    </row>
    <row r="264" spans="1:3">
      <c r="A264">
        <v>262</v>
      </c>
      <c r="B264">
        <v>1295314.847582143</v>
      </c>
      <c r="C264">
        <v>1508826.805598867</v>
      </c>
    </row>
    <row r="265" spans="1:3">
      <c r="A265">
        <v>263</v>
      </c>
      <c r="B265">
        <v>1291695.339452059</v>
      </c>
      <c r="C265">
        <v>1507376.978329433</v>
      </c>
    </row>
    <row r="266" spans="1:3">
      <c r="A266">
        <v>264</v>
      </c>
      <c r="B266">
        <v>1284558.60266926</v>
      </c>
      <c r="C266">
        <v>1504565.966964863</v>
      </c>
    </row>
    <row r="267" spans="1:3">
      <c r="A267">
        <v>265</v>
      </c>
      <c r="B267">
        <v>1281216.330339562</v>
      </c>
      <c r="C267">
        <v>1503296.803967274</v>
      </c>
    </row>
    <row r="268" spans="1:3">
      <c r="A268">
        <v>266</v>
      </c>
      <c r="B268">
        <v>1279919.357431502</v>
      </c>
      <c r="C268">
        <v>1502843.371167817</v>
      </c>
    </row>
    <row r="269" spans="1:3">
      <c r="A269">
        <v>267</v>
      </c>
      <c r="B269">
        <v>1275362.086538569</v>
      </c>
      <c r="C269">
        <v>1500967.348865714</v>
      </c>
    </row>
    <row r="270" spans="1:3">
      <c r="A270">
        <v>268</v>
      </c>
      <c r="B270">
        <v>1271361.212580556</v>
      </c>
      <c r="C270">
        <v>1499454.201941422</v>
      </c>
    </row>
    <row r="271" spans="1:3">
      <c r="A271">
        <v>269</v>
      </c>
      <c r="B271">
        <v>1267191.86780872</v>
      </c>
      <c r="C271">
        <v>1497723.503601844</v>
      </c>
    </row>
    <row r="272" spans="1:3">
      <c r="A272">
        <v>270</v>
      </c>
      <c r="B272">
        <v>1262614.812875658</v>
      </c>
      <c r="C272">
        <v>1495920.723568836</v>
      </c>
    </row>
    <row r="273" spans="1:3">
      <c r="A273">
        <v>271</v>
      </c>
      <c r="B273">
        <v>1258074.250752061</v>
      </c>
      <c r="C273">
        <v>1494143.361306362</v>
      </c>
    </row>
    <row r="274" spans="1:3">
      <c r="A274">
        <v>272</v>
      </c>
      <c r="B274">
        <v>1254023.314563795</v>
      </c>
      <c r="C274">
        <v>1492503.357159328</v>
      </c>
    </row>
    <row r="275" spans="1:3">
      <c r="A275">
        <v>273</v>
      </c>
      <c r="B275">
        <v>1250361.764957609</v>
      </c>
      <c r="C275">
        <v>1490972.872570197</v>
      </c>
    </row>
    <row r="276" spans="1:3">
      <c r="A276">
        <v>274</v>
      </c>
      <c r="B276">
        <v>1244507.539093393</v>
      </c>
      <c r="C276">
        <v>1488674.707340772</v>
      </c>
    </row>
    <row r="277" spans="1:3">
      <c r="A277">
        <v>275</v>
      </c>
      <c r="B277">
        <v>1243628.267205437</v>
      </c>
      <c r="C277">
        <v>1488255.634549013</v>
      </c>
    </row>
    <row r="278" spans="1:3">
      <c r="A278">
        <v>276</v>
      </c>
      <c r="B278">
        <v>1239830.236451081</v>
      </c>
      <c r="C278">
        <v>1486769.61972249</v>
      </c>
    </row>
    <row r="279" spans="1:3">
      <c r="A279">
        <v>277</v>
      </c>
      <c r="B279">
        <v>1234806.735326628</v>
      </c>
      <c r="C279">
        <v>1484935.312743149</v>
      </c>
    </row>
    <row r="280" spans="1:3">
      <c r="A280">
        <v>278</v>
      </c>
      <c r="B280">
        <v>1233705.834605557</v>
      </c>
      <c r="C280">
        <v>1484513.286866345</v>
      </c>
    </row>
    <row r="281" spans="1:3">
      <c r="A281">
        <v>279</v>
      </c>
      <c r="B281">
        <v>1228390.308057915</v>
      </c>
      <c r="C281">
        <v>1482363.356011012</v>
      </c>
    </row>
    <row r="282" spans="1:3">
      <c r="A282">
        <v>280</v>
      </c>
      <c r="B282">
        <v>1227546.782788158</v>
      </c>
      <c r="C282">
        <v>1482074.80957767</v>
      </c>
    </row>
    <row r="283" spans="1:3">
      <c r="A283">
        <v>281</v>
      </c>
      <c r="B283">
        <v>1229212.334039528</v>
      </c>
      <c r="C283">
        <v>1482671.685691156</v>
      </c>
    </row>
    <row r="284" spans="1:3">
      <c r="A284">
        <v>282</v>
      </c>
      <c r="B284">
        <v>1228443.123874653</v>
      </c>
      <c r="C284">
        <v>1482328.153075668</v>
      </c>
    </row>
    <row r="285" spans="1:3">
      <c r="A285">
        <v>283</v>
      </c>
      <c r="B285">
        <v>1229007.050176154</v>
      </c>
      <c r="C285">
        <v>1482588.462015255</v>
      </c>
    </row>
    <row r="286" spans="1:3">
      <c r="A286">
        <v>284</v>
      </c>
      <c r="B286">
        <v>1224921.853395186</v>
      </c>
      <c r="C286">
        <v>1480849.293804588</v>
      </c>
    </row>
    <row r="287" spans="1:3">
      <c r="A287">
        <v>285</v>
      </c>
      <c r="B287">
        <v>1220454.024065837</v>
      </c>
      <c r="C287">
        <v>1479104.148528756</v>
      </c>
    </row>
    <row r="288" spans="1:3">
      <c r="A288">
        <v>286</v>
      </c>
      <c r="B288">
        <v>1217720.478614106</v>
      </c>
      <c r="C288">
        <v>1477970.752598381</v>
      </c>
    </row>
    <row r="289" spans="1:3">
      <c r="A289">
        <v>287</v>
      </c>
      <c r="B289">
        <v>1214425.654458158</v>
      </c>
      <c r="C289">
        <v>1476595.860706077</v>
      </c>
    </row>
    <row r="290" spans="1:3">
      <c r="A290">
        <v>288</v>
      </c>
      <c r="B290">
        <v>1210925.812170368</v>
      </c>
      <c r="C290">
        <v>1475198.485806092</v>
      </c>
    </row>
    <row r="291" spans="1:3">
      <c r="A291">
        <v>289</v>
      </c>
      <c r="B291">
        <v>1206374.309475009</v>
      </c>
      <c r="C291">
        <v>1473426.996529133</v>
      </c>
    </row>
    <row r="292" spans="1:3">
      <c r="A292">
        <v>290</v>
      </c>
      <c r="B292">
        <v>1202802.671121111</v>
      </c>
      <c r="C292">
        <v>1471938.694623262</v>
      </c>
    </row>
    <row r="293" spans="1:3">
      <c r="A293">
        <v>291</v>
      </c>
      <c r="B293">
        <v>1197801.45781469</v>
      </c>
      <c r="C293">
        <v>1469987.139774195</v>
      </c>
    </row>
    <row r="294" spans="1:3">
      <c r="A294">
        <v>292</v>
      </c>
      <c r="B294">
        <v>1197089.281519854</v>
      </c>
      <c r="C294">
        <v>1469653.153147177</v>
      </c>
    </row>
    <row r="295" spans="1:3">
      <c r="A295">
        <v>293</v>
      </c>
      <c r="B295">
        <v>1199839.701638238</v>
      </c>
      <c r="C295">
        <v>1470576.533123379</v>
      </c>
    </row>
    <row r="296" spans="1:3">
      <c r="A296">
        <v>294</v>
      </c>
      <c r="B296">
        <v>1199938.865781097</v>
      </c>
      <c r="C296">
        <v>1470635.984210718</v>
      </c>
    </row>
    <row r="297" spans="1:3">
      <c r="A297">
        <v>295</v>
      </c>
      <c r="B297">
        <v>1196587.080799875</v>
      </c>
      <c r="C297">
        <v>1469215.467413456</v>
      </c>
    </row>
    <row r="298" spans="1:3">
      <c r="A298">
        <v>296</v>
      </c>
      <c r="B298">
        <v>1194068.780653387</v>
      </c>
      <c r="C298">
        <v>1468145.793038095</v>
      </c>
    </row>
    <row r="299" spans="1:3">
      <c r="A299">
        <v>297</v>
      </c>
      <c r="B299">
        <v>1195760.666428901</v>
      </c>
      <c r="C299">
        <v>1468753.553747218</v>
      </c>
    </row>
    <row r="300" spans="1:3">
      <c r="A300">
        <v>298</v>
      </c>
      <c r="B300">
        <v>1191435.689147593</v>
      </c>
      <c r="C300">
        <v>1467086.217582888</v>
      </c>
    </row>
    <row r="301" spans="1:3">
      <c r="A301">
        <v>299</v>
      </c>
      <c r="B301">
        <v>1190796.905234363</v>
      </c>
      <c r="C301">
        <v>1466890.955110604</v>
      </c>
    </row>
    <row r="302" spans="1:3">
      <c r="A302">
        <v>300</v>
      </c>
      <c r="B302">
        <v>1188355.709575818</v>
      </c>
      <c r="C302">
        <v>1465879.832654044</v>
      </c>
    </row>
    <row r="303" spans="1:3">
      <c r="A303">
        <v>301</v>
      </c>
      <c r="B303">
        <v>1185860.313373978</v>
      </c>
      <c r="C303">
        <v>1464861.373635962</v>
      </c>
    </row>
    <row r="304" spans="1:3">
      <c r="A304">
        <v>302</v>
      </c>
      <c r="B304">
        <v>1183887.258695796</v>
      </c>
      <c r="C304">
        <v>1464071.940939202</v>
      </c>
    </row>
    <row r="305" spans="1:3">
      <c r="A305">
        <v>303</v>
      </c>
      <c r="B305">
        <v>1182282.078000935</v>
      </c>
      <c r="C305">
        <v>1463368.418395806</v>
      </c>
    </row>
    <row r="306" spans="1:3">
      <c r="A306">
        <v>304</v>
      </c>
      <c r="B306">
        <v>1181869.923039549</v>
      </c>
      <c r="C306">
        <v>1463078.791208534</v>
      </c>
    </row>
    <row r="307" spans="1:3">
      <c r="A307">
        <v>305</v>
      </c>
      <c r="B307">
        <v>1179132.493639047</v>
      </c>
      <c r="C307">
        <v>1461971.986444318</v>
      </c>
    </row>
    <row r="308" spans="1:3">
      <c r="A308">
        <v>306</v>
      </c>
      <c r="B308">
        <v>1181227.530687929</v>
      </c>
      <c r="C308">
        <v>1462718.463030695</v>
      </c>
    </row>
    <row r="309" spans="1:3">
      <c r="A309">
        <v>307</v>
      </c>
      <c r="B309">
        <v>1179149.198854443</v>
      </c>
      <c r="C309">
        <v>1461905.453797935</v>
      </c>
    </row>
    <row r="310" spans="1:3">
      <c r="A310">
        <v>308</v>
      </c>
      <c r="B310">
        <v>1173796.351407027</v>
      </c>
      <c r="C310">
        <v>1459894.659355883</v>
      </c>
    </row>
    <row r="311" spans="1:3">
      <c r="A311">
        <v>309</v>
      </c>
      <c r="B311">
        <v>1173480.333715417</v>
      </c>
      <c r="C311">
        <v>1459783.964310856</v>
      </c>
    </row>
    <row r="312" spans="1:3">
      <c r="A312">
        <v>310</v>
      </c>
      <c r="B312">
        <v>1171532.394981627</v>
      </c>
      <c r="C312">
        <v>1458957.02713364</v>
      </c>
    </row>
    <row r="313" spans="1:3">
      <c r="A313">
        <v>311</v>
      </c>
      <c r="B313">
        <v>1169480.335016161</v>
      </c>
      <c r="C313">
        <v>1458191.718641311</v>
      </c>
    </row>
    <row r="314" spans="1:3">
      <c r="A314">
        <v>312</v>
      </c>
      <c r="B314">
        <v>1168381.705403025</v>
      </c>
      <c r="C314">
        <v>1457724.390289479</v>
      </c>
    </row>
    <row r="315" spans="1:3">
      <c r="A315">
        <v>313</v>
      </c>
      <c r="B315">
        <v>1168409.342986774</v>
      </c>
      <c r="C315">
        <v>1457696.223881891</v>
      </c>
    </row>
    <row r="316" spans="1:3">
      <c r="A316">
        <v>314</v>
      </c>
      <c r="B316">
        <v>1166782.258368858</v>
      </c>
      <c r="C316">
        <v>1457109.507325022</v>
      </c>
    </row>
    <row r="317" spans="1:3">
      <c r="A317">
        <v>315</v>
      </c>
      <c r="B317">
        <v>1169284.667383149</v>
      </c>
      <c r="C317">
        <v>1457938.178032898</v>
      </c>
    </row>
    <row r="318" spans="1:3">
      <c r="A318">
        <v>316</v>
      </c>
      <c r="B318">
        <v>1170047.805202832</v>
      </c>
      <c r="C318">
        <v>1458170.543632256</v>
      </c>
    </row>
    <row r="319" spans="1:3">
      <c r="A319">
        <v>317</v>
      </c>
      <c r="B319">
        <v>1170361.393882156</v>
      </c>
      <c r="C319">
        <v>1458186.505716372</v>
      </c>
    </row>
    <row r="320" spans="1:3">
      <c r="A320">
        <v>318</v>
      </c>
      <c r="B320">
        <v>1170521.021186858</v>
      </c>
      <c r="C320">
        <v>1458220.545596803</v>
      </c>
    </row>
    <row r="321" spans="1:3">
      <c r="A321">
        <v>319</v>
      </c>
      <c r="B321">
        <v>1169718.627582723</v>
      </c>
      <c r="C321">
        <v>1457946.630233679</v>
      </c>
    </row>
    <row r="322" spans="1:3">
      <c r="A322">
        <v>320</v>
      </c>
      <c r="B322">
        <v>1172181.958495182</v>
      </c>
      <c r="C322">
        <v>1458840.909486155</v>
      </c>
    </row>
    <row r="323" spans="1:3">
      <c r="A323">
        <v>321</v>
      </c>
      <c r="B323">
        <v>1170345.432828923</v>
      </c>
      <c r="C323">
        <v>1458047.852724784</v>
      </c>
    </row>
    <row r="324" spans="1:3">
      <c r="A324">
        <v>322</v>
      </c>
      <c r="B324">
        <v>1171336.745201447</v>
      </c>
      <c r="C324">
        <v>1458358.86633944</v>
      </c>
    </row>
    <row r="325" spans="1:3">
      <c r="A325">
        <v>323</v>
      </c>
      <c r="B325">
        <v>1167890.353654023</v>
      </c>
      <c r="C325">
        <v>1457136.596472108</v>
      </c>
    </row>
    <row r="326" spans="1:3">
      <c r="A326">
        <v>324</v>
      </c>
      <c r="B326">
        <v>1172461.412779028</v>
      </c>
      <c r="C326">
        <v>1458853.323201441</v>
      </c>
    </row>
    <row r="327" spans="1:3">
      <c r="A327">
        <v>325</v>
      </c>
      <c r="B327">
        <v>1169424.007504308</v>
      </c>
      <c r="C327">
        <v>1457712.493090115</v>
      </c>
    </row>
    <row r="328" spans="1:3">
      <c r="A328">
        <v>326</v>
      </c>
      <c r="B328">
        <v>1171206.234937087</v>
      </c>
      <c r="C328">
        <v>1458322.314238407</v>
      </c>
    </row>
    <row r="329" spans="1:3">
      <c r="A329">
        <v>327</v>
      </c>
      <c r="B329">
        <v>1168149.994771036</v>
      </c>
      <c r="C329">
        <v>1457168.451473165</v>
      </c>
    </row>
    <row r="330" spans="1:3">
      <c r="A330">
        <v>328</v>
      </c>
      <c r="B330">
        <v>1169217.007688868</v>
      </c>
      <c r="C330">
        <v>1457625.599763903</v>
      </c>
    </row>
    <row r="331" spans="1:3">
      <c r="A331">
        <v>329</v>
      </c>
      <c r="B331">
        <v>1166343.026237133</v>
      </c>
      <c r="C331">
        <v>1456387.075155408</v>
      </c>
    </row>
    <row r="332" spans="1:3">
      <c r="A332">
        <v>330</v>
      </c>
      <c r="B332">
        <v>1168568.491976246</v>
      </c>
      <c r="C332">
        <v>1457339.980125238</v>
      </c>
    </row>
    <row r="333" spans="1:3">
      <c r="A333">
        <v>331</v>
      </c>
      <c r="B333">
        <v>1167335.498132756</v>
      </c>
      <c r="C333">
        <v>1456826.127122656</v>
      </c>
    </row>
    <row r="334" spans="1:3">
      <c r="A334">
        <v>332</v>
      </c>
      <c r="B334">
        <v>1168093.364041173</v>
      </c>
      <c r="C334">
        <v>1457178.990826766</v>
      </c>
    </row>
    <row r="335" spans="1:3">
      <c r="A335">
        <v>333</v>
      </c>
      <c r="B335">
        <v>1167382.544372236</v>
      </c>
      <c r="C335">
        <v>1456865.484837704</v>
      </c>
    </row>
    <row r="336" spans="1:3">
      <c r="A336">
        <v>334</v>
      </c>
      <c r="B336">
        <v>1168966.101509597</v>
      </c>
      <c r="C336">
        <v>1457456.451705235</v>
      </c>
    </row>
    <row r="337" spans="1:3">
      <c r="A337">
        <v>335</v>
      </c>
      <c r="B337">
        <v>1170881.782973226</v>
      </c>
      <c r="C337">
        <v>1458159.361695438</v>
      </c>
    </row>
    <row r="338" spans="1:3">
      <c r="A338">
        <v>336</v>
      </c>
      <c r="B338">
        <v>1171174.827961857</v>
      </c>
      <c r="C338">
        <v>1458229.729317043</v>
      </c>
    </row>
    <row r="339" spans="1:3">
      <c r="A339">
        <v>337</v>
      </c>
      <c r="B339">
        <v>1171606.323118147</v>
      </c>
      <c r="C339">
        <v>1458386.97051574</v>
      </c>
    </row>
    <row r="340" spans="1:3">
      <c r="A340">
        <v>338</v>
      </c>
      <c r="B340">
        <v>1170749.500739625</v>
      </c>
      <c r="C340">
        <v>1458097.000334017</v>
      </c>
    </row>
    <row r="341" spans="1:3">
      <c r="A341">
        <v>339</v>
      </c>
      <c r="B341">
        <v>1166633.159698194</v>
      </c>
      <c r="C341">
        <v>1456497.967147328</v>
      </c>
    </row>
    <row r="342" spans="1:3">
      <c r="A342">
        <v>340</v>
      </c>
      <c r="B342">
        <v>1170540.29213102</v>
      </c>
      <c r="C342">
        <v>1458003.581907418</v>
      </c>
    </row>
    <row r="343" spans="1:3">
      <c r="A343">
        <v>341</v>
      </c>
      <c r="B343">
        <v>1168452.463886871</v>
      </c>
      <c r="C343">
        <v>1457244.984442686</v>
      </c>
    </row>
    <row r="344" spans="1:3">
      <c r="A344">
        <v>342</v>
      </c>
      <c r="B344">
        <v>1169739.621866521</v>
      </c>
      <c r="C344">
        <v>1457692.30233484</v>
      </c>
    </row>
    <row r="345" spans="1:3">
      <c r="A345">
        <v>343</v>
      </c>
      <c r="B345">
        <v>1173608.10384312</v>
      </c>
      <c r="C345">
        <v>1459153.289707946</v>
      </c>
    </row>
    <row r="346" spans="1:3">
      <c r="A346">
        <v>344</v>
      </c>
      <c r="B346">
        <v>1176000.325572725</v>
      </c>
      <c r="C346">
        <v>1459973.147544423</v>
      </c>
    </row>
    <row r="347" spans="1:3">
      <c r="A347">
        <v>345</v>
      </c>
      <c r="B347">
        <v>1174800.035809979</v>
      </c>
      <c r="C347">
        <v>1459607.780895547</v>
      </c>
    </row>
    <row r="348" spans="1:3">
      <c r="A348">
        <v>346</v>
      </c>
      <c r="B348">
        <v>1174797.642858852</v>
      </c>
      <c r="C348">
        <v>1459536.466545591</v>
      </c>
    </row>
    <row r="349" spans="1:3">
      <c r="A349">
        <v>347</v>
      </c>
      <c r="B349">
        <v>1175946.38837771</v>
      </c>
      <c r="C349">
        <v>1460024.188146397</v>
      </c>
    </row>
    <row r="350" spans="1:3">
      <c r="A350">
        <v>348</v>
      </c>
      <c r="B350">
        <v>1175906.565133953</v>
      </c>
      <c r="C350">
        <v>1460013.69657555</v>
      </c>
    </row>
    <row r="351" spans="1:3">
      <c r="A351">
        <v>349</v>
      </c>
      <c r="B351">
        <v>1174514.413081649</v>
      </c>
      <c r="C351">
        <v>1459441.378789644</v>
      </c>
    </row>
    <row r="352" spans="1:3">
      <c r="A352">
        <v>350</v>
      </c>
      <c r="B352">
        <v>1172051.197942142</v>
      </c>
      <c r="C352">
        <v>1458526.534436683</v>
      </c>
    </row>
    <row r="353" spans="1:3">
      <c r="A353">
        <v>351</v>
      </c>
      <c r="B353">
        <v>1172314.907168685</v>
      </c>
      <c r="C353">
        <v>1458586.529940403</v>
      </c>
    </row>
    <row r="354" spans="1:3">
      <c r="A354">
        <v>352</v>
      </c>
      <c r="B354">
        <v>1169346.384596948</v>
      </c>
      <c r="C354">
        <v>1457454.386377606</v>
      </c>
    </row>
    <row r="355" spans="1:3">
      <c r="A355">
        <v>353</v>
      </c>
      <c r="B355">
        <v>1169322.381444905</v>
      </c>
      <c r="C355">
        <v>1457452.523828682</v>
      </c>
    </row>
    <row r="356" spans="1:3">
      <c r="A356">
        <v>354</v>
      </c>
      <c r="B356">
        <v>1167040.118454969</v>
      </c>
      <c r="C356">
        <v>1456572.926286682</v>
      </c>
    </row>
    <row r="357" spans="1:3">
      <c r="A357">
        <v>355</v>
      </c>
      <c r="B357">
        <v>1171870.860019628</v>
      </c>
      <c r="C357">
        <v>1458409.995390707</v>
      </c>
    </row>
    <row r="358" spans="1:3">
      <c r="A358">
        <v>356</v>
      </c>
      <c r="B358">
        <v>1168812.432014235</v>
      </c>
      <c r="C358">
        <v>1457122.775437647</v>
      </c>
    </row>
    <row r="359" spans="1:3">
      <c r="A359">
        <v>357</v>
      </c>
      <c r="B359">
        <v>1168321.1297396</v>
      </c>
      <c r="C359">
        <v>1457087.023250455</v>
      </c>
    </row>
    <row r="360" spans="1:3">
      <c r="A360">
        <v>358</v>
      </c>
      <c r="B360">
        <v>1170013.152216428</v>
      </c>
      <c r="C360">
        <v>1457663.086709021</v>
      </c>
    </row>
    <row r="361" spans="1:3">
      <c r="A361">
        <v>359</v>
      </c>
      <c r="B361">
        <v>1170181.648585458</v>
      </c>
      <c r="C361">
        <v>1457778.98264395</v>
      </c>
    </row>
    <row r="362" spans="1:3">
      <c r="A362">
        <v>360</v>
      </c>
      <c r="B362">
        <v>1168608.377842946</v>
      </c>
      <c r="C362">
        <v>1457219.394325288</v>
      </c>
    </row>
    <row r="363" spans="1:3">
      <c r="A363">
        <v>361</v>
      </c>
      <c r="B363">
        <v>1167900.942754131</v>
      </c>
      <c r="C363">
        <v>1456897.080042398</v>
      </c>
    </row>
    <row r="364" spans="1:3">
      <c r="A364">
        <v>362</v>
      </c>
      <c r="B364">
        <v>1165167.657178755</v>
      </c>
      <c r="C364">
        <v>1455956.36705985</v>
      </c>
    </row>
    <row r="365" spans="1:3">
      <c r="A365">
        <v>363</v>
      </c>
      <c r="B365">
        <v>1169305.203814053</v>
      </c>
      <c r="C365">
        <v>1457439.326453459</v>
      </c>
    </row>
    <row r="366" spans="1:3">
      <c r="A366">
        <v>364</v>
      </c>
      <c r="B366">
        <v>1169586.30879656</v>
      </c>
      <c r="C366">
        <v>1457532.976074892</v>
      </c>
    </row>
    <row r="367" spans="1:3">
      <c r="A367">
        <v>365</v>
      </c>
      <c r="B367">
        <v>1169743.197630172</v>
      </c>
      <c r="C367">
        <v>1457594.442443131</v>
      </c>
    </row>
    <row r="368" spans="1:3">
      <c r="A368">
        <v>366</v>
      </c>
      <c r="B368">
        <v>1169945.774331862</v>
      </c>
      <c r="C368">
        <v>1457643.552335109</v>
      </c>
    </row>
    <row r="369" spans="1:3">
      <c r="A369">
        <v>367</v>
      </c>
      <c r="B369">
        <v>1167885.080438696</v>
      </c>
      <c r="C369">
        <v>1456882.636946794</v>
      </c>
    </row>
    <row r="370" spans="1:3">
      <c r="A370">
        <v>368</v>
      </c>
      <c r="B370">
        <v>1170590.159210819</v>
      </c>
      <c r="C370">
        <v>1457884.609313598</v>
      </c>
    </row>
    <row r="371" spans="1:3">
      <c r="A371">
        <v>369</v>
      </c>
      <c r="B371">
        <v>1168610.295116524</v>
      </c>
      <c r="C371">
        <v>1457113.160357286</v>
      </c>
    </row>
    <row r="372" spans="1:3">
      <c r="A372">
        <v>370</v>
      </c>
      <c r="B372">
        <v>1169104.759019547</v>
      </c>
      <c r="C372">
        <v>1457327.741757309</v>
      </c>
    </row>
    <row r="373" spans="1:3">
      <c r="A373">
        <v>371</v>
      </c>
      <c r="B373">
        <v>1168824.586978123</v>
      </c>
      <c r="C373">
        <v>1457148.431526135</v>
      </c>
    </row>
    <row r="374" spans="1:3">
      <c r="A374">
        <v>372</v>
      </c>
      <c r="B374">
        <v>1168713.790547123</v>
      </c>
      <c r="C374">
        <v>1457116.837205004</v>
      </c>
    </row>
    <row r="375" spans="1:3">
      <c r="A375">
        <v>373</v>
      </c>
      <c r="B375">
        <v>1168024.96254375</v>
      </c>
      <c r="C375">
        <v>1456844.694725608</v>
      </c>
    </row>
    <row r="376" spans="1:3">
      <c r="A376">
        <v>374</v>
      </c>
      <c r="B376">
        <v>1169145.055301456</v>
      </c>
      <c r="C376">
        <v>1457276.165833153</v>
      </c>
    </row>
    <row r="377" spans="1:3">
      <c r="A377">
        <v>375</v>
      </c>
      <c r="B377">
        <v>1169473.935514686</v>
      </c>
      <c r="C377">
        <v>1457372.279790014</v>
      </c>
    </row>
    <row r="378" spans="1:3">
      <c r="A378">
        <v>376</v>
      </c>
      <c r="B378">
        <v>1168806.400080943</v>
      </c>
      <c r="C378">
        <v>1457146.776813671</v>
      </c>
    </row>
    <row r="379" spans="1:3">
      <c r="A379">
        <v>377</v>
      </c>
      <c r="B379">
        <v>1165845.745139303</v>
      </c>
      <c r="C379">
        <v>1456050.602052085</v>
      </c>
    </row>
    <row r="380" spans="1:3">
      <c r="A380">
        <v>378</v>
      </c>
      <c r="B380">
        <v>1166610.38173279</v>
      </c>
      <c r="C380">
        <v>1456341.739321037</v>
      </c>
    </row>
    <row r="381" spans="1:3">
      <c r="A381">
        <v>379</v>
      </c>
      <c r="B381">
        <v>1165556.515234768</v>
      </c>
      <c r="C381">
        <v>1455909.004266867</v>
      </c>
    </row>
    <row r="382" spans="1:3">
      <c r="A382">
        <v>380</v>
      </c>
      <c r="B382">
        <v>1165857.577150159</v>
      </c>
      <c r="C382">
        <v>1456055.493223566</v>
      </c>
    </row>
    <row r="383" spans="1:3">
      <c r="A383">
        <v>381</v>
      </c>
      <c r="B383">
        <v>1164695.593910383</v>
      </c>
      <c r="C383">
        <v>1455615.989218727</v>
      </c>
    </row>
    <row r="384" spans="1:3">
      <c r="A384">
        <v>382</v>
      </c>
      <c r="B384">
        <v>1166297.834837647</v>
      </c>
      <c r="C384">
        <v>1456219.652730753</v>
      </c>
    </row>
    <row r="385" spans="1:3">
      <c r="A385">
        <v>383</v>
      </c>
      <c r="B385">
        <v>1165090.540034269</v>
      </c>
      <c r="C385">
        <v>1455721.940112804</v>
      </c>
    </row>
    <row r="386" spans="1:3">
      <c r="A386">
        <v>384</v>
      </c>
      <c r="B386">
        <v>1165512.761241067</v>
      </c>
      <c r="C386">
        <v>1455946.326443427</v>
      </c>
    </row>
    <row r="387" spans="1:3">
      <c r="A387">
        <v>385</v>
      </c>
      <c r="B387">
        <v>1166865.980146433</v>
      </c>
      <c r="C387">
        <v>1456431.929237571</v>
      </c>
    </row>
    <row r="388" spans="1:3">
      <c r="A388">
        <v>386</v>
      </c>
      <c r="B388">
        <v>1166715.704021189</v>
      </c>
      <c r="C388">
        <v>1456399.474589937</v>
      </c>
    </row>
    <row r="389" spans="1:3">
      <c r="A389">
        <v>387</v>
      </c>
      <c r="B389">
        <v>1166633.636815639</v>
      </c>
      <c r="C389">
        <v>1456350.738599458</v>
      </c>
    </row>
    <row r="390" spans="1:3">
      <c r="A390">
        <v>388</v>
      </c>
      <c r="B390">
        <v>1166599.235491712</v>
      </c>
      <c r="C390">
        <v>1456354.121173337</v>
      </c>
    </row>
    <row r="391" spans="1:3">
      <c r="A391">
        <v>389</v>
      </c>
      <c r="B391">
        <v>1166662.940833843</v>
      </c>
      <c r="C391">
        <v>1456372.564494681</v>
      </c>
    </row>
    <row r="392" spans="1:3">
      <c r="A392">
        <v>390</v>
      </c>
      <c r="B392">
        <v>1167270.460046374</v>
      </c>
      <c r="C392">
        <v>1456590.977933547</v>
      </c>
    </row>
    <row r="393" spans="1:3">
      <c r="A393">
        <v>391</v>
      </c>
      <c r="B393">
        <v>1166696.199716867</v>
      </c>
      <c r="C393">
        <v>1456385.575863744</v>
      </c>
    </row>
    <row r="394" spans="1:3">
      <c r="A394">
        <v>392</v>
      </c>
      <c r="B394">
        <v>1167232.529038</v>
      </c>
      <c r="C394">
        <v>1456586.510389175</v>
      </c>
    </row>
    <row r="395" spans="1:3">
      <c r="A395">
        <v>393</v>
      </c>
      <c r="B395">
        <v>1167114.302341272</v>
      </c>
      <c r="C395">
        <v>1456545.896725681</v>
      </c>
    </row>
    <row r="396" spans="1:3">
      <c r="A396">
        <v>394</v>
      </c>
      <c r="B396">
        <v>1167403.235397739</v>
      </c>
      <c r="C396">
        <v>1456630.221627524</v>
      </c>
    </row>
    <row r="397" spans="1:3">
      <c r="A397">
        <v>395</v>
      </c>
      <c r="B397">
        <v>1167027.505551904</v>
      </c>
      <c r="C397">
        <v>1456488.286978157</v>
      </c>
    </row>
    <row r="398" spans="1:3">
      <c r="A398">
        <v>396</v>
      </c>
      <c r="B398">
        <v>1167237.701773744</v>
      </c>
      <c r="C398">
        <v>1456566.885858034</v>
      </c>
    </row>
    <row r="399" spans="1:3">
      <c r="A399">
        <v>397</v>
      </c>
      <c r="B399">
        <v>1167311.802467454</v>
      </c>
      <c r="C399">
        <v>1456590.410718553</v>
      </c>
    </row>
    <row r="400" spans="1:3">
      <c r="A400">
        <v>398</v>
      </c>
      <c r="B400">
        <v>1166602.560264553</v>
      </c>
      <c r="C400">
        <v>1456304.382058205</v>
      </c>
    </row>
    <row r="401" spans="1:3">
      <c r="A401">
        <v>399</v>
      </c>
      <c r="B401">
        <v>1167514.733753981</v>
      </c>
      <c r="C401">
        <v>1456667.472452799</v>
      </c>
    </row>
    <row r="402" spans="1:3">
      <c r="A402">
        <v>400</v>
      </c>
      <c r="B402">
        <v>1166973.264226467</v>
      </c>
      <c r="C402">
        <v>1456481.633303999</v>
      </c>
    </row>
    <row r="403" spans="1:3">
      <c r="A403">
        <v>401</v>
      </c>
      <c r="B403">
        <v>1166698.115120392</v>
      </c>
      <c r="C403">
        <v>1456366.033420024</v>
      </c>
    </row>
    <row r="404" spans="1:3">
      <c r="A404">
        <v>402</v>
      </c>
      <c r="B404">
        <v>1166264.185506199</v>
      </c>
      <c r="C404">
        <v>1456210.211299362</v>
      </c>
    </row>
    <row r="405" spans="1:3">
      <c r="A405">
        <v>403</v>
      </c>
      <c r="B405">
        <v>1166992.895596666</v>
      </c>
      <c r="C405">
        <v>1456496.64374254</v>
      </c>
    </row>
    <row r="406" spans="1:3">
      <c r="A406">
        <v>404</v>
      </c>
      <c r="B406">
        <v>1167397.293104757</v>
      </c>
      <c r="C406">
        <v>1456624.493155262</v>
      </c>
    </row>
    <row r="407" spans="1:3">
      <c r="A407">
        <v>405</v>
      </c>
      <c r="B407">
        <v>1167916.483477642</v>
      </c>
      <c r="C407">
        <v>1456815.575614785</v>
      </c>
    </row>
    <row r="408" spans="1:3">
      <c r="A408">
        <v>406</v>
      </c>
      <c r="B408">
        <v>1166961.603108833</v>
      </c>
      <c r="C408">
        <v>1456459.727567988</v>
      </c>
    </row>
    <row r="409" spans="1:3">
      <c r="A409">
        <v>407</v>
      </c>
      <c r="B409">
        <v>1167629.426221035</v>
      </c>
      <c r="C409">
        <v>1456711.507724082</v>
      </c>
    </row>
    <row r="410" spans="1:3">
      <c r="A410">
        <v>408</v>
      </c>
      <c r="B410">
        <v>1167506.330661641</v>
      </c>
      <c r="C410">
        <v>1456664.067013511</v>
      </c>
    </row>
    <row r="411" spans="1:3">
      <c r="A411">
        <v>409</v>
      </c>
      <c r="B411">
        <v>1168285.876615502</v>
      </c>
      <c r="C411">
        <v>1456943.740863558</v>
      </c>
    </row>
    <row r="412" spans="1:3">
      <c r="A412">
        <v>410</v>
      </c>
      <c r="B412">
        <v>1167287.603442133</v>
      </c>
      <c r="C412">
        <v>1456595.917013231</v>
      </c>
    </row>
    <row r="413" spans="1:3">
      <c r="A413">
        <v>411</v>
      </c>
      <c r="B413">
        <v>1166823.212654585</v>
      </c>
      <c r="C413">
        <v>1456404.794206799</v>
      </c>
    </row>
    <row r="414" spans="1:3">
      <c r="A414">
        <v>412</v>
      </c>
      <c r="B414">
        <v>1166396.607630879</v>
      </c>
      <c r="C414">
        <v>1456249.756701608</v>
      </c>
    </row>
    <row r="415" spans="1:3">
      <c r="A415">
        <v>413</v>
      </c>
      <c r="B415">
        <v>1166952.573648875</v>
      </c>
      <c r="C415">
        <v>1456458.944649925</v>
      </c>
    </row>
    <row r="416" spans="1:3">
      <c r="A416">
        <v>414</v>
      </c>
      <c r="B416">
        <v>1166595.047129707</v>
      </c>
      <c r="C416">
        <v>1456313.897182355</v>
      </c>
    </row>
    <row r="417" spans="1:3">
      <c r="A417">
        <v>415</v>
      </c>
      <c r="B417">
        <v>1166753.323585233</v>
      </c>
      <c r="C417">
        <v>1456380.332505801</v>
      </c>
    </row>
    <row r="418" spans="1:3">
      <c r="A418">
        <v>416</v>
      </c>
      <c r="B418">
        <v>1166917.967580395</v>
      </c>
      <c r="C418">
        <v>1456435.263678809</v>
      </c>
    </row>
    <row r="419" spans="1:3">
      <c r="A419">
        <v>417</v>
      </c>
      <c r="B419">
        <v>1166749.061160436</v>
      </c>
      <c r="C419">
        <v>1456369.846517992</v>
      </c>
    </row>
    <row r="420" spans="1:3">
      <c r="A420">
        <v>418</v>
      </c>
      <c r="B420">
        <v>1166811.576653027</v>
      </c>
      <c r="C420">
        <v>1456404.519028423</v>
      </c>
    </row>
    <row r="421" spans="1:3">
      <c r="A421">
        <v>419</v>
      </c>
      <c r="B421">
        <v>1166950.687097111</v>
      </c>
      <c r="C421">
        <v>1456455.999469085</v>
      </c>
    </row>
    <row r="422" spans="1:3">
      <c r="A422">
        <v>420</v>
      </c>
      <c r="B422">
        <v>1166566.621735911</v>
      </c>
      <c r="C422">
        <v>1456307.432594877</v>
      </c>
    </row>
    <row r="423" spans="1:3">
      <c r="A423">
        <v>421</v>
      </c>
      <c r="B423">
        <v>1166524.585069574</v>
      </c>
      <c r="C423">
        <v>1456291.186393138</v>
      </c>
    </row>
    <row r="424" spans="1:3">
      <c r="A424">
        <v>422</v>
      </c>
      <c r="B424">
        <v>1166898.943450845</v>
      </c>
      <c r="C424">
        <v>1456420.575118045</v>
      </c>
    </row>
    <row r="425" spans="1:3">
      <c r="A425">
        <v>423</v>
      </c>
      <c r="B425">
        <v>1167004.132060838</v>
      </c>
      <c r="C425">
        <v>1456453.713850557</v>
      </c>
    </row>
    <row r="426" spans="1:3">
      <c r="A426">
        <v>424</v>
      </c>
      <c r="B426">
        <v>1167038.125525629</v>
      </c>
      <c r="C426">
        <v>1456460.151324183</v>
      </c>
    </row>
    <row r="427" spans="1:3">
      <c r="A427">
        <v>425</v>
      </c>
      <c r="B427">
        <v>1166559.01753479</v>
      </c>
      <c r="C427">
        <v>1456284.686780726</v>
      </c>
    </row>
    <row r="428" spans="1:3">
      <c r="A428">
        <v>426</v>
      </c>
      <c r="B428">
        <v>1166766.203061208</v>
      </c>
      <c r="C428">
        <v>1456362.527679205</v>
      </c>
    </row>
    <row r="429" spans="1:3">
      <c r="A429">
        <v>427</v>
      </c>
      <c r="B429">
        <v>1166243.551115162</v>
      </c>
      <c r="C429">
        <v>1456164.468287032</v>
      </c>
    </row>
    <row r="430" spans="1:3">
      <c r="A430">
        <v>428</v>
      </c>
      <c r="B430">
        <v>1166085.226297643</v>
      </c>
      <c r="C430">
        <v>1456100.256662987</v>
      </c>
    </row>
    <row r="431" spans="1:3">
      <c r="A431">
        <v>429</v>
      </c>
      <c r="B431">
        <v>1166141.95491136</v>
      </c>
      <c r="C431">
        <v>1456120.864695373</v>
      </c>
    </row>
    <row r="432" spans="1:3">
      <c r="A432">
        <v>430</v>
      </c>
      <c r="B432">
        <v>1166068.718354497</v>
      </c>
      <c r="C432">
        <v>1456093.54520352</v>
      </c>
    </row>
    <row r="433" spans="1:3">
      <c r="A433">
        <v>431</v>
      </c>
      <c r="B433">
        <v>1165890.851108057</v>
      </c>
      <c r="C433">
        <v>1456030.461485637</v>
      </c>
    </row>
    <row r="434" spans="1:3">
      <c r="A434">
        <v>432</v>
      </c>
      <c r="B434">
        <v>1165961.995186569</v>
      </c>
      <c r="C434">
        <v>1456063.233167512</v>
      </c>
    </row>
    <row r="435" spans="1:3">
      <c r="A435">
        <v>433</v>
      </c>
      <c r="B435">
        <v>1166144.041488562</v>
      </c>
      <c r="C435">
        <v>1456120.909328858</v>
      </c>
    </row>
    <row r="436" spans="1:3">
      <c r="A436">
        <v>434</v>
      </c>
      <c r="B436">
        <v>1166022.489822523</v>
      </c>
      <c r="C436">
        <v>1456079.045113082</v>
      </c>
    </row>
    <row r="437" spans="1:3">
      <c r="A437">
        <v>435</v>
      </c>
      <c r="B437">
        <v>1165856.287721816</v>
      </c>
      <c r="C437">
        <v>1456008.084228499</v>
      </c>
    </row>
    <row r="438" spans="1:3">
      <c r="A438">
        <v>436</v>
      </c>
      <c r="B438">
        <v>1165706.840503925</v>
      </c>
      <c r="C438">
        <v>1455950.42401002</v>
      </c>
    </row>
    <row r="439" spans="1:3">
      <c r="A439">
        <v>437</v>
      </c>
      <c r="B439">
        <v>1165381.584313349</v>
      </c>
      <c r="C439">
        <v>1455836.997949197</v>
      </c>
    </row>
    <row r="440" spans="1:3">
      <c r="A440">
        <v>438</v>
      </c>
      <c r="B440">
        <v>1165794.346796472</v>
      </c>
      <c r="C440">
        <v>1455991.295219192</v>
      </c>
    </row>
    <row r="441" spans="1:3">
      <c r="A441">
        <v>439</v>
      </c>
      <c r="B441">
        <v>1165778.977011597</v>
      </c>
      <c r="C441">
        <v>1455968.487767707</v>
      </c>
    </row>
    <row r="442" spans="1:3">
      <c r="A442">
        <v>440</v>
      </c>
      <c r="B442">
        <v>1165673.546409751</v>
      </c>
      <c r="C442">
        <v>1455938.541769484</v>
      </c>
    </row>
    <row r="443" spans="1:3">
      <c r="A443">
        <v>441</v>
      </c>
      <c r="B443">
        <v>1166424.385491385</v>
      </c>
      <c r="C443">
        <v>1456216.912798632</v>
      </c>
    </row>
    <row r="444" spans="1:3">
      <c r="A444">
        <v>442</v>
      </c>
      <c r="B444">
        <v>1165942.892205793</v>
      </c>
      <c r="C444">
        <v>1456039.158357525</v>
      </c>
    </row>
    <row r="445" spans="1:3">
      <c r="A445">
        <v>443</v>
      </c>
      <c r="B445">
        <v>1165888.173564647</v>
      </c>
      <c r="C445">
        <v>1456018.819762079</v>
      </c>
    </row>
    <row r="446" spans="1:3">
      <c r="A446">
        <v>444</v>
      </c>
      <c r="B446">
        <v>1166169.097715947</v>
      </c>
      <c r="C446">
        <v>1456128.080159415</v>
      </c>
    </row>
    <row r="447" spans="1:3">
      <c r="A447">
        <v>445</v>
      </c>
      <c r="B447">
        <v>1165918.886974359</v>
      </c>
      <c r="C447">
        <v>1456030.129672854</v>
      </c>
    </row>
    <row r="448" spans="1:3">
      <c r="A448">
        <v>446</v>
      </c>
      <c r="B448">
        <v>1166085.783130746</v>
      </c>
      <c r="C448">
        <v>1456089.606957974</v>
      </c>
    </row>
    <row r="449" spans="1:3">
      <c r="A449">
        <v>447</v>
      </c>
      <c r="B449">
        <v>1166047.586942765</v>
      </c>
      <c r="C449">
        <v>1456076.792606696</v>
      </c>
    </row>
    <row r="450" spans="1:3">
      <c r="A450">
        <v>448</v>
      </c>
      <c r="B450">
        <v>1166226.350932789</v>
      </c>
      <c r="C450">
        <v>1456146.771902</v>
      </c>
    </row>
    <row r="451" spans="1:3">
      <c r="A451">
        <v>449</v>
      </c>
      <c r="B451">
        <v>1166159.819195825</v>
      </c>
      <c r="C451">
        <v>1456122.228966798</v>
      </c>
    </row>
    <row r="452" spans="1:3">
      <c r="A452">
        <v>450</v>
      </c>
      <c r="B452">
        <v>1166194.305277783</v>
      </c>
      <c r="C452">
        <v>1456135.653460905</v>
      </c>
    </row>
    <row r="453" spans="1:3">
      <c r="A453">
        <v>451</v>
      </c>
      <c r="B453">
        <v>1166299.846236371</v>
      </c>
      <c r="C453">
        <v>1456176.047416833</v>
      </c>
    </row>
    <row r="454" spans="1:3">
      <c r="A454">
        <v>452</v>
      </c>
      <c r="B454">
        <v>1166545.232191272</v>
      </c>
      <c r="C454">
        <v>1456260.756257529</v>
      </c>
    </row>
    <row r="455" spans="1:3">
      <c r="A455">
        <v>453</v>
      </c>
      <c r="B455">
        <v>1166199.415436769</v>
      </c>
      <c r="C455">
        <v>1456134.265752451</v>
      </c>
    </row>
    <row r="456" spans="1:3">
      <c r="A456">
        <v>454</v>
      </c>
      <c r="B456">
        <v>1166232.748964757</v>
      </c>
      <c r="C456">
        <v>1456147.313910344</v>
      </c>
    </row>
    <row r="457" spans="1:3">
      <c r="A457">
        <v>455</v>
      </c>
      <c r="B457">
        <v>1166221.237145609</v>
      </c>
      <c r="C457">
        <v>1456141.610271655</v>
      </c>
    </row>
    <row r="458" spans="1:3">
      <c r="A458">
        <v>456</v>
      </c>
      <c r="B458">
        <v>1166206.032934075</v>
      </c>
      <c r="C458">
        <v>1456135.589821899</v>
      </c>
    </row>
    <row r="459" spans="1:3">
      <c r="A459">
        <v>457</v>
      </c>
      <c r="B459">
        <v>1166202.650005453</v>
      </c>
      <c r="C459">
        <v>1456136.482655857</v>
      </c>
    </row>
    <row r="460" spans="1:3">
      <c r="A460">
        <v>458</v>
      </c>
      <c r="B460">
        <v>1166260.493488347</v>
      </c>
      <c r="C460">
        <v>1456148.109987909</v>
      </c>
    </row>
    <row r="461" spans="1:3">
      <c r="A461">
        <v>459</v>
      </c>
      <c r="B461">
        <v>1166221.035333809</v>
      </c>
      <c r="C461">
        <v>1456140.926961916</v>
      </c>
    </row>
    <row r="462" spans="1:3">
      <c r="A462">
        <v>460</v>
      </c>
      <c r="B462">
        <v>1166165.536531782</v>
      </c>
      <c r="C462">
        <v>1456120.21513171</v>
      </c>
    </row>
    <row r="463" spans="1:3">
      <c r="A463">
        <v>461</v>
      </c>
      <c r="B463">
        <v>1166287.86239212</v>
      </c>
      <c r="C463">
        <v>1456167.964666095</v>
      </c>
    </row>
    <row r="464" spans="1:3">
      <c r="A464">
        <v>462</v>
      </c>
      <c r="B464">
        <v>1166318.956275403</v>
      </c>
      <c r="C464">
        <v>1456179.257091101</v>
      </c>
    </row>
    <row r="465" spans="1:3">
      <c r="A465">
        <v>463</v>
      </c>
      <c r="B465">
        <v>1166291.40415582</v>
      </c>
      <c r="C465">
        <v>1456169.3478437</v>
      </c>
    </row>
    <row r="466" spans="1:3">
      <c r="A466">
        <v>464</v>
      </c>
      <c r="B466">
        <v>1166292.976159765</v>
      </c>
      <c r="C466">
        <v>1456169.653048379</v>
      </c>
    </row>
    <row r="467" spans="1:3">
      <c r="A467">
        <v>465</v>
      </c>
      <c r="B467">
        <v>1166255.503466416</v>
      </c>
      <c r="C467">
        <v>1456157.476170172</v>
      </c>
    </row>
    <row r="468" spans="1:3">
      <c r="A468">
        <v>466</v>
      </c>
      <c r="B468">
        <v>1166219.081878441</v>
      </c>
      <c r="C468">
        <v>1456142.919062111</v>
      </c>
    </row>
    <row r="469" spans="1:3">
      <c r="A469">
        <v>467</v>
      </c>
      <c r="B469">
        <v>1166228.697368086</v>
      </c>
      <c r="C469">
        <v>1456143.628078646</v>
      </c>
    </row>
    <row r="470" spans="1:3">
      <c r="A470">
        <v>468</v>
      </c>
      <c r="B470">
        <v>1166150.361517663</v>
      </c>
      <c r="C470">
        <v>1456115.122152609</v>
      </c>
    </row>
    <row r="471" spans="1:3">
      <c r="A471">
        <v>469</v>
      </c>
      <c r="B471">
        <v>1166255.2153225</v>
      </c>
      <c r="C471">
        <v>1456153.331717484</v>
      </c>
    </row>
    <row r="472" spans="1:3">
      <c r="A472">
        <v>470</v>
      </c>
      <c r="B472">
        <v>1166304.64125854</v>
      </c>
      <c r="C472">
        <v>1456172.309505888</v>
      </c>
    </row>
    <row r="473" spans="1:3">
      <c r="A473">
        <v>471</v>
      </c>
      <c r="B473">
        <v>1166312.39344506</v>
      </c>
      <c r="C473">
        <v>1456177.691084356</v>
      </c>
    </row>
    <row r="474" spans="1:3">
      <c r="A474">
        <v>472</v>
      </c>
      <c r="B474">
        <v>1166256.531554629</v>
      </c>
      <c r="C474">
        <v>1456153.370034906</v>
      </c>
    </row>
    <row r="475" spans="1:3">
      <c r="A475">
        <v>473</v>
      </c>
      <c r="B475">
        <v>1166263.440237644</v>
      </c>
      <c r="C475">
        <v>1456156.682216659</v>
      </c>
    </row>
    <row r="476" spans="1:3">
      <c r="A476">
        <v>474</v>
      </c>
      <c r="B476">
        <v>1166296.277614194</v>
      </c>
      <c r="C476">
        <v>1456169.05122873</v>
      </c>
    </row>
    <row r="477" spans="1:3">
      <c r="A477">
        <v>475</v>
      </c>
      <c r="B477">
        <v>1166242.681390902</v>
      </c>
      <c r="C477">
        <v>1456146.927701956</v>
      </c>
    </row>
    <row r="478" spans="1:3">
      <c r="A478">
        <v>476</v>
      </c>
      <c r="B478">
        <v>1166328.306601325</v>
      </c>
      <c r="C478">
        <v>1456181.573886077</v>
      </c>
    </row>
    <row r="479" spans="1:3">
      <c r="A479">
        <v>477</v>
      </c>
      <c r="B479">
        <v>1166338.453455912</v>
      </c>
      <c r="C479">
        <v>1456183.651167852</v>
      </c>
    </row>
    <row r="480" spans="1:3">
      <c r="A480">
        <v>478</v>
      </c>
      <c r="B480">
        <v>1166305.431664565</v>
      </c>
      <c r="C480">
        <v>1456173.1722551</v>
      </c>
    </row>
    <row r="481" spans="1:3">
      <c r="A481">
        <v>479</v>
      </c>
      <c r="B481">
        <v>1166397.047975196</v>
      </c>
      <c r="C481">
        <v>1456205.599417014</v>
      </c>
    </row>
    <row r="482" spans="1:3">
      <c r="A482">
        <v>480</v>
      </c>
      <c r="B482">
        <v>1166301.988975686</v>
      </c>
      <c r="C482">
        <v>1456170.724755971</v>
      </c>
    </row>
    <row r="483" spans="1:3">
      <c r="A483">
        <v>481</v>
      </c>
      <c r="B483">
        <v>1166440.899126321</v>
      </c>
      <c r="C483">
        <v>1456223.841329966</v>
      </c>
    </row>
    <row r="484" spans="1:3">
      <c r="A484">
        <v>482</v>
      </c>
      <c r="B484">
        <v>1166241.742672901</v>
      </c>
      <c r="C484">
        <v>1456150.596572606</v>
      </c>
    </row>
    <row r="485" spans="1:3">
      <c r="A485">
        <v>483</v>
      </c>
      <c r="B485">
        <v>1166307.638631835</v>
      </c>
      <c r="C485">
        <v>1456173.277953612</v>
      </c>
    </row>
    <row r="486" spans="1:3">
      <c r="A486">
        <v>484</v>
      </c>
      <c r="B486">
        <v>1166294.822719374</v>
      </c>
      <c r="C486">
        <v>1456169.866602927</v>
      </c>
    </row>
    <row r="487" spans="1:3">
      <c r="A487">
        <v>485</v>
      </c>
      <c r="B487">
        <v>1166302.858747509</v>
      </c>
      <c r="C487">
        <v>1456172.66194247</v>
      </c>
    </row>
    <row r="488" spans="1:3">
      <c r="A488">
        <v>486</v>
      </c>
      <c r="B488">
        <v>1166361.939125865</v>
      </c>
      <c r="C488">
        <v>1456196.278769943</v>
      </c>
    </row>
    <row r="489" spans="1:3">
      <c r="A489">
        <v>487</v>
      </c>
      <c r="B489">
        <v>1166303.44311181</v>
      </c>
      <c r="C489">
        <v>1456172.645297547</v>
      </c>
    </row>
    <row r="490" spans="1:3">
      <c r="A490">
        <v>488</v>
      </c>
      <c r="B490">
        <v>1166301.638679811</v>
      </c>
      <c r="C490">
        <v>1456172.291567247</v>
      </c>
    </row>
    <row r="491" spans="1:3">
      <c r="A491">
        <v>489</v>
      </c>
      <c r="B491">
        <v>1166291.625877524</v>
      </c>
      <c r="C491">
        <v>1456168.372655998</v>
      </c>
    </row>
    <row r="492" spans="1:3">
      <c r="A492">
        <v>490</v>
      </c>
      <c r="B492">
        <v>1166275.379686363</v>
      </c>
      <c r="C492">
        <v>1456161.199075609</v>
      </c>
    </row>
    <row r="493" spans="1:3">
      <c r="A493">
        <v>491</v>
      </c>
      <c r="B493">
        <v>1166278.072536781</v>
      </c>
      <c r="C493">
        <v>1456162.513388972</v>
      </c>
    </row>
    <row r="494" spans="1:3">
      <c r="A494">
        <v>492</v>
      </c>
      <c r="B494">
        <v>1166352.056710612</v>
      </c>
      <c r="C494">
        <v>1456189.389868337</v>
      </c>
    </row>
    <row r="495" spans="1:3">
      <c r="A495">
        <v>493</v>
      </c>
      <c r="B495">
        <v>1166331.800984325</v>
      </c>
      <c r="C495">
        <v>1456181.743549376</v>
      </c>
    </row>
    <row r="496" spans="1:3">
      <c r="A496">
        <v>494</v>
      </c>
      <c r="B496">
        <v>1166341.126341305</v>
      </c>
      <c r="C496">
        <v>1456184.96548219</v>
      </c>
    </row>
    <row r="497" spans="1:3">
      <c r="A497">
        <v>495</v>
      </c>
      <c r="B497">
        <v>1166330.50219822</v>
      </c>
      <c r="C497">
        <v>1456182.062017965</v>
      </c>
    </row>
    <row r="498" spans="1:3">
      <c r="A498">
        <v>496</v>
      </c>
      <c r="B498">
        <v>1166348.609583595</v>
      </c>
      <c r="C498">
        <v>1456188.056657504</v>
      </c>
    </row>
    <row r="499" spans="1:3">
      <c r="A499">
        <v>497</v>
      </c>
      <c r="B499">
        <v>1166384.453272452</v>
      </c>
      <c r="C499">
        <v>1456200.075916307</v>
      </c>
    </row>
    <row r="500" spans="1:3">
      <c r="A500">
        <v>498</v>
      </c>
      <c r="B500">
        <v>1166353.570816922</v>
      </c>
      <c r="C500">
        <v>1456190.172466444</v>
      </c>
    </row>
    <row r="501" spans="1:3">
      <c r="A501">
        <v>499</v>
      </c>
      <c r="B501">
        <v>1166358.845602891</v>
      </c>
      <c r="C501">
        <v>1456192.111264478</v>
      </c>
    </row>
    <row r="502" spans="1:3">
      <c r="A502">
        <v>500</v>
      </c>
      <c r="B502">
        <v>1166367.35452317</v>
      </c>
      <c r="C502">
        <v>1456195.259692581</v>
      </c>
    </row>
    <row r="503" spans="1:3">
      <c r="A503">
        <v>501</v>
      </c>
      <c r="B503">
        <v>1166353.220946254</v>
      </c>
      <c r="C503">
        <v>1456189.486904183</v>
      </c>
    </row>
    <row r="504" spans="1:3">
      <c r="A504">
        <v>502</v>
      </c>
      <c r="B504">
        <v>1166387.384021345</v>
      </c>
      <c r="C504">
        <v>1456202.192619682</v>
      </c>
    </row>
    <row r="505" spans="1:3">
      <c r="A505">
        <v>503</v>
      </c>
      <c r="B505">
        <v>1166362.885343564</v>
      </c>
      <c r="C505">
        <v>1456193.717455515</v>
      </c>
    </row>
    <row r="506" spans="1:3">
      <c r="A506">
        <v>504</v>
      </c>
      <c r="B506">
        <v>1166383.427154359</v>
      </c>
      <c r="C506">
        <v>1456201.1739647</v>
      </c>
    </row>
    <row r="507" spans="1:3">
      <c r="A507">
        <v>505</v>
      </c>
      <c r="B507">
        <v>1166383.894755837</v>
      </c>
      <c r="C507">
        <v>1456201.323053862</v>
      </c>
    </row>
    <row r="508" spans="1:3">
      <c r="A508">
        <v>506</v>
      </c>
      <c r="B508">
        <v>1166413.742185195</v>
      </c>
      <c r="C508">
        <v>1456213.132529362</v>
      </c>
    </row>
    <row r="509" spans="1:3">
      <c r="A509">
        <v>507</v>
      </c>
      <c r="B509">
        <v>1166393.53517359</v>
      </c>
      <c r="C509">
        <v>1456204.858495845</v>
      </c>
    </row>
    <row r="510" spans="1:3">
      <c r="A510">
        <v>508</v>
      </c>
      <c r="B510">
        <v>1166350.344994438</v>
      </c>
      <c r="C510">
        <v>1456189.049479622</v>
      </c>
    </row>
    <row r="511" spans="1:3">
      <c r="A511">
        <v>509</v>
      </c>
      <c r="B511">
        <v>1166390.938003958</v>
      </c>
      <c r="C511">
        <v>1456203.705929482</v>
      </c>
    </row>
    <row r="512" spans="1:3">
      <c r="A512">
        <v>510</v>
      </c>
      <c r="B512">
        <v>1166388.826665902</v>
      </c>
      <c r="C512">
        <v>1456202.769306339</v>
      </c>
    </row>
    <row r="513" spans="1:3">
      <c r="A513">
        <v>511</v>
      </c>
      <c r="B513">
        <v>1166397.804721227</v>
      </c>
      <c r="C513">
        <v>1456206.060879933</v>
      </c>
    </row>
    <row r="514" spans="1:3">
      <c r="A514">
        <v>512</v>
      </c>
      <c r="B514">
        <v>1166391.271590839</v>
      </c>
      <c r="C514">
        <v>1456203.714444184</v>
      </c>
    </row>
    <row r="515" spans="1:3">
      <c r="A515">
        <v>513</v>
      </c>
      <c r="B515">
        <v>1166392.445501506</v>
      </c>
      <c r="C515">
        <v>1456204.195871997</v>
      </c>
    </row>
    <row r="516" spans="1:3">
      <c r="A516">
        <v>514</v>
      </c>
      <c r="B516">
        <v>1166383.233387858</v>
      </c>
      <c r="C516">
        <v>1456200.52480148</v>
      </c>
    </row>
    <row r="517" spans="1:3">
      <c r="A517">
        <v>515</v>
      </c>
      <c r="B517">
        <v>1166379.171863856</v>
      </c>
      <c r="C517">
        <v>1456198.575802295</v>
      </c>
    </row>
    <row r="518" spans="1:3">
      <c r="A518">
        <v>516</v>
      </c>
      <c r="B518">
        <v>1166397.105217035</v>
      </c>
      <c r="C518">
        <v>1456205.609752206</v>
      </c>
    </row>
    <row r="519" spans="1:3">
      <c r="A519">
        <v>517</v>
      </c>
      <c r="B519">
        <v>1166361.537143394</v>
      </c>
      <c r="C519">
        <v>1456191.633749385</v>
      </c>
    </row>
    <row r="520" spans="1:3">
      <c r="A520">
        <v>518</v>
      </c>
      <c r="B520">
        <v>1166366.143629181</v>
      </c>
      <c r="C520">
        <v>1456193.275772213</v>
      </c>
    </row>
    <row r="521" spans="1:3">
      <c r="A521">
        <v>519</v>
      </c>
      <c r="B521">
        <v>1166365.348223148</v>
      </c>
      <c r="C521">
        <v>1456193.707673466</v>
      </c>
    </row>
    <row r="522" spans="1:3">
      <c r="A522">
        <v>520</v>
      </c>
      <c r="B522">
        <v>1166358.258036206</v>
      </c>
      <c r="C522">
        <v>1456190.073940939</v>
      </c>
    </row>
    <row r="523" spans="1:3">
      <c r="A523">
        <v>521</v>
      </c>
      <c r="B523">
        <v>1166352.090457233</v>
      </c>
      <c r="C523">
        <v>1456188.706351646</v>
      </c>
    </row>
    <row r="524" spans="1:3">
      <c r="A524">
        <v>522</v>
      </c>
      <c r="B524">
        <v>1166370.18010888</v>
      </c>
      <c r="C524">
        <v>1456194.735068318</v>
      </c>
    </row>
    <row r="525" spans="1:3">
      <c r="A525">
        <v>523</v>
      </c>
      <c r="B525">
        <v>1166353.092859596</v>
      </c>
      <c r="C525">
        <v>1456188.130582847</v>
      </c>
    </row>
    <row r="526" spans="1:3">
      <c r="A526">
        <v>524</v>
      </c>
      <c r="B526">
        <v>1166373.458080921</v>
      </c>
      <c r="C526">
        <v>1456196.210084667</v>
      </c>
    </row>
    <row r="527" spans="1:3">
      <c r="A527">
        <v>525</v>
      </c>
      <c r="B527">
        <v>1166377.813933645</v>
      </c>
      <c r="C527">
        <v>1456197.37117988</v>
      </c>
    </row>
    <row r="528" spans="1:3">
      <c r="A528">
        <v>526</v>
      </c>
      <c r="B528">
        <v>1166353.373566855</v>
      </c>
      <c r="C528">
        <v>1456188.4543255</v>
      </c>
    </row>
    <row r="529" spans="1:3">
      <c r="A529">
        <v>527</v>
      </c>
      <c r="B529">
        <v>1166348.993471771</v>
      </c>
      <c r="C529">
        <v>1456186.863670614</v>
      </c>
    </row>
    <row r="530" spans="1:3">
      <c r="A530">
        <v>528</v>
      </c>
      <c r="B530">
        <v>1166338.437476279</v>
      </c>
      <c r="C530">
        <v>1456183.067407117</v>
      </c>
    </row>
    <row r="531" spans="1:3">
      <c r="A531">
        <v>529</v>
      </c>
      <c r="B531">
        <v>1166335.938966255</v>
      </c>
      <c r="C531">
        <v>1456182.085669736</v>
      </c>
    </row>
    <row r="532" spans="1:3">
      <c r="A532">
        <v>530</v>
      </c>
      <c r="B532">
        <v>1166334.900550183</v>
      </c>
      <c r="C532">
        <v>1456181.778917902</v>
      </c>
    </row>
    <row r="533" spans="1:3">
      <c r="A533">
        <v>531</v>
      </c>
      <c r="B533">
        <v>1166327.14023538</v>
      </c>
      <c r="C533">
        <v>1456178.75318565</v>
      </c>
    </row>
    <row r="534" spans="1:3">
      <c r="A534">
        <v>532</v>
      </c>
      <c r="B534">
        <v>1166336.065031758</v>
      </c>
      <c r="C534">
        <v>1456182.531931136</v>
      </c>
    </row>
    <row r="535" spans="1:3">
      <c r="A535">
        <v>533</v>
      </c>
      <c r="B535">
        <v>1166334.996740057</v>
      </c>
      <c r="C535">
        <v>1456182.302458888</v>
      </c>
    </row>
    <row r="536" spans="1:3">
      <c r="A536">
        <v>534</v>
      </c>
      <c r="B536">
        <v>1166328.306359844</v>
      </c>
      <c r="C536">
        <v>1456179.754658567</v>
      </c>
    </row>
    <row r="537" spans="1:3">
      <c r="A537">
        <v>535</v>
      </c>
      <c r="B537">
        <v>1166329.921682612</v>
      </c>
      <c r="C537">
        <v>1456180.164448065</v>
      </c>
    </row>
    <row r="538" spans="1:3">
      <c r="A538">
        <v>536</v>
      </c>
      <c r="B538">
        <v>1166337.322844972</v>
      </c>
      <c r="C538">
        <v>1456183.203130834</v>
      </c>
    </row>
    <row r="539" spans="1:3">
      <c r="A539">
        <v>537</v>
      </c>
      <c r="B539">
        <v>1166344.047633663</v>
      </c>
      <c r="C539">
        <v>1456185.892566989</v>
      </c>
    </row>
    <row r="540" spans="1:3">
      <c r="A540">
        <v>538</v>
      </c>
      <c r="B540">
        <v>1166349.202800848</v>
      </c>
      <c r="C540">
        <v>1456187.984960475</v>
      </c>
    </row>
    <row r="541" spans="1:3">
      <c r="A541">
        <v>539</v>
      </c>
      <c r="B541">
        <v>1166350.057220205</v>
      </c>
      <c r="C541">
        <v>1456188.270995254</v>
      </c>
    </row>
    <row r="542" spans="1:3">
      <c r="A542">
        <v>540</v>
      </c>
      <c r="B542">
        <v>1166339.968145056</v>
      </c>
      <c r="C542">
        <v>1456184.303684588</v>
      </c>
    </row>
    <row r="543" spans="1:3">
      <c r="A543">
        <v>541</v>
      </c>
      <c r="B543">
        <v>1166349.402037928</v>
      </c>
      <c r="C543">
        <v>1456187.912634623</v>
      </c>
    </row>
    <row r="544" spans="1:3">
      <c r="A544">
        <v>542</v>
      </c>
      <c r="B544">
        <v>1166340.882702097</v>
      </c>
      <c r="C544">
        <v>1456184.836502149</v>
      </c>
    </row>
    <row r="545" spans="1:3">
      <c r="A545">
        <v>543</v>
      </c>
      <c r="B545">
        <v>1166347.124343358</v>
      </c>
      <c r="C545">
        <v>1456187.12471162</v>
      </c>
    </row>
    <row r="546" spans="1:3">
      <c r="A546">
        <v>544</v>
      </c>
      <c r="B546">
        <v>1166356.110306613</v>
      </c>
      <c r="C546">
        <v>1456190.535469956</v>
      </c>
    </row>
    <row r="547" spans="1:3">
      <c r="A547">
        <v>545</v>
      </c>
      <c r="B547">
        <v>1166348.358052057</v>
      </c>
      <c r="C547">
        <v>1456187.556188075</v>
      </c>
    </row>
    <row r="548" spans="1:3">
      <c r="A548">
        <v>546</v>
      </c>
      <c r="B548">
        <v>1166349.23227036</v>
      </c>
      <c r="C548">
        <v>1456187.862112627</v>
      </c>
    </row>
    <row r="549" spans="1:3">
      <c r="A549">
        <v>547</v>
      </c>
      <c r="B549">
        <v>1166363.400143629</v>
      </c>
      <c r="C549">
        <v>1456192.792786956</v>
      </c>
    </row>
    <row r="550" spans="1:3">
      <c r="A550">
        <v>548</v>
      </c>
      <c r="B550">
        <v>1166349.291632617</v>
      </c>
      <c r="C550">
        <v>1456188.02856077</v>
      </c>
    </row>
    <row r="551" spans="1:3">
      <c r="A551">
        <v>549</v>
      </c>
      <c r="B551">
        <v>1166342.976767952</v>
      </c>
      <c r="C551">
        <v>1456185.489650046</v>
      </c>
    </row>
    <row r="552" spans="1:3">
      <c r="A552">
        <v>550</v>
      </c>
      <c r="B552">
        <v>1166348.495197231</v>
      </c>
      <c r="C552">
        <v>1456187.761938225</v>
      </c>
    </row>
    <row r="553" spans="1:3">
      <c r="A553">
        <v>551</v>
      </c>
      <c r="B553">
        <v>1166355.296203278</v>
      </c>
      <c r="C553">
        <v>1456190.235322458</v>
      </c>
    </row>
    <row r="554" spans="1:3">
      <c r="A554">
        <v>552</v>
      </c>
      <c r="B554">
        <v>1166346.309433671</v>
      </c>
      <c r="C554">
        <v>1456186.811952816</v>
      </c>
    </row>
    <row r="555" spans="1:3">
      <c r="A555">
        <v>553</v>
      </c>
      <c r="B555">
        <v>1166347.067682095</v>
      </c>
      <c r="C555">
        <v>1456187.557517755</v>
      </c>
    </row>
    <row r="556" spans="1:3">
      <c r="A556">
        <v>554</v>
      </c>
      <c r="B556">
        <v>1166342.988200712</v>
      </c>
      <c r="C556">
        <v>1456185.515276976</v>
      </c>
    </row>
    <row r="557" spans="1:3">
      <c r="A557">
        <v>555</v>
      </c>
      <c r="B557">
        <v>1166352.684438133</v>
      </c>
      <c r="C557">
        <v>1456189.411692725</v>
      </c>
    </row>
    <row r="558" spans="1:3">
      <c r="A558">
        <v>556</v>
      </c>
      <c r="B558">
        <v>1166355.162600121</v>
      </c>
      <c r="C558">
        <v>1456190.412794639</v>
      </c>
    </row>
    <row r="559" spans="1:3">
      <c r="A559">
        <v>557</v>
      </c>
      <c r="B559">
        <v>1166356.348836177</v>
      </c>
      <c r="C559">
        <v>1456190.851737142</v>
      </c>
    </row>
    <row r="560" spans="1:3">
      <c r="A560">
        <v>558</v>
      </c>
      <c r="B560">
        <v>1166349.126062532</v>
      </c>
      <c r="C560">
        <v>1456188.161556556</v>
      </c>
    </row>
    <row r="561" spans="1:3">
      <c r="A561">
        <v>559</v>
      </c>
      <c r="B561">
        <v>1166354.97683418</v>
      </c>
      <c r="C561">
        <v>1456190.105982832</v>
      </c>
    </row>
    <row r="562" spans="1:3">
      <c r="A562">
        <v>560</v>
      </c>
      <c r="B562">
        <v>1166354.54507919</v>
      </c>
      <c r="C562">
        <v>1456189.93806679</v>
      </c>
    </row>
    <row r="563" spans="1:3">
      <c r="A563">
        <v>561</v>
      </c>
      <c r="B563">
        <v>1166353.361953013</v>
      </c>
      <c r="C563">
        <v>1456189.420334521</v>
      </c>
    </row>
    <row r="564" spans="1:3">
      <c r="A564">
        <v>562</v>
      </c>
      <c r="B564">
        <v>1166353.094425316</v>
      </c>
      <c r="C564">
        <v>1456189.230540659</v>
      </c>
    </row>
    <row r="565" spans="1:3">
      <c r="A565">
        <v>563</v>
      </c>
      <c r="B565">
        <v>1166353.928580463</v>
      </c>
      <c r="C565">
        <v>1456189.651774143</v>
      </c>
    </row>
    <row r="566" spans="1:3">
      <c r="A566">
        <v>564</v>
      </c>
      <c r="B566">
        <v>1166354.611011898</v>
      </c>
      <c r="C566">
        <v>1456189.862088952</v>
      </c>
    </row>
    <row r="567" spans="1:3">
      <c r="A567">
        <v>565</v>
      </c>
      <c r="B567">
        <v>1166359.474881285</v>
      </c>
      <c r="C567">
        <v>1456191.707060853</v>
      </c>
    </row>
    <row r="568" spans="1:3">
      <c r="A568">
        <v>566</v>
      </c>
      <c r="B568">
        <v>1166349.449922185</v>
      </c>
      <c r="C568">
        <v>1456187.929092825</v>
      </c>
    </row>
    <row r="569" spans="1:3">
      <c r="A569">
        <v>567</v>
      </c>
      <c r="B569">
        <v>1166355.813141775</v>
      </c>
      <c r="C569">
        <v>1456190.329398903</v>
      </c>
    </row>
    <row r="570" spans="1:3">
      <c r="A570">
        <v>568</v>
      </c>
      <c r="B570">
        <v>1166355.663594445</v>
      </c>
      <c r="C570">
        <v>1456190.27616803</v>
      </c>
    </row>
    <row r="571" spans="1:3">
      <c r="A571">
        <v>569</v>
      </c>
      <c r="B571">
        <v>1166355.432990301</v>
      </c>
      <c r="C571">
        <v>1456189.989432716</v>
      </c>
    </row>
    <row r="572" spans="1:3">
      <c r="A572">
        <v>570</v>
      </c>
      <c r="B572">
        <v>1166352.640132976</v>
      </c>
      <c r="C572">
        <v>1456188.889402173</v>
      </c>
    </row>
    <row r="573" spans="1:3">
      <c r="A573">
        <v>571</v>
      </c>
      <c r="B573">
        <v>1166357.694766574</v>
      </c>
      <c r="C573">
        <v>1456190.818602724</v>
      </c>
    </row>
    <row r="574" spans="1:3">
      <c r="A574">
        <v>572</v>
      </c>
      <c r="B574">
        <v>1166353.809703092</v>
      </c>
      <c r="C574">
        <v>1456189.339345952</v>
      </c>
    </row>
    <row r="575" spans="1:3">
      <c r="A575">
        <v>573</v>
      </c>
      <c r="B575">
        <v>1166358.30535228</v>
      </c>
      <c r="C575">
        <v>1456191.263114577</v>
      </c>
    </row>
    <row r="576" spans="1:3">
      <c r="A576">
        <v>574</v>
      </c>
      <c r="B576">
        <v>1166357.449003783</v>
      </c>
      <c r="C576">
        <v>1456190.803003417</v>
      </c>
    </row>
    <row r="577" spans="1:3">
      <c r="A577">
        <v>575</v>
      </c>
      <c r="B577">
        <v>1166356.841753681</v>
      </c>
      <c r="C577">
        <v>1456190.678926685</v>
      </c>
    </row>
    <row r="578" spans="1:3">
      <c r="A578">
        <v>576</v>
      </c>
      <c r="B578">
        <v>1166356.956707285</v>
      </c>
      <c r="C578">
        <v>1456190.640472164</v>
      </c>
    </row>
    <row r="579" spans="1:3">
      <c r="A579">
        <v>577</v>
      </c>
      <c r="B579">
        <v>1166363.600003837</v>
      </c>
      <c r="C579">
        <v>1456193.015454149</v>
      </c>
    </row>
    <row r="580" spans="1:3">
      <c r="A580">
        <v>578</v>
      </c>
      <c r="B580">
        <v>1166358.801618945</v>
      </c>
      <c r="C580">
        <v>1456191.322747978</v>
      </c>
    </row>
    <row r="581" spans="1:3">
      <c r="A581">
        <v>579</v>
      </c>
      <c r="B581">
        <v>1166357.867705303</v>
      </c>
      <c r="C581">
        <v>1456190.995122052</v>
      </c>
    </row>
    <row r="582" spans="1:3">
      <c r="A582">
        <v>580</v>
      </c>
      <c r="B582">
        <v>1166358.42348547</v>
      </c>
      <c r="C582">
        <v>1456191.224135571</v>
      </c>
    </row>
    <row r="583" spans="1:3">
      <c r="A583">
        <v>581</v>
      </c>
      <c r="B583">
        <v>1166359.434514436</v>
      </c>
      <c r="C583">
        <v>1456191.590090734</v>
      </c>
    </row>
    <row r="584" spans="1:3">
      <c r="A584">
        <v>582</v>
      </c>
      <c r="B584">
        <v>1166362.080665784</v>
      </c>
      <c r="C584">
        <v>1456192.57426615</v>
      </c>
    </row>
    <row r="585" spans="1:3">
      <c r="A585">
        <v>583</v>
      </c>
      <c r="B585">
        <v>1166361.431517968</v>
      </c>
      <c r="C585">
        <v>1456192.326198949</v>
      </c>
    </row>
    <row r="586" spans="1:3">
      <c r="A586">
        <v>584</v>
      </c>
      <c r="B586">
        <v>1166356.412418621</v>
      </c>
      <c r="C586">
        <v>1456190.425259875</v>
      </c>
    </row>
    <row r="587" spans="1:3">
      <c r="A587">
        <v>585</v>
      </c>
      <c r="B587">
        <v>1166359.605024065</v>
      </c>
      <c r="C587">
        <v>1456191.672516072</v>
      </c>
    </row>
    <row r="588" spans="1:3">
      <c r="A588">
        <v>586</v>
      </c>
      <c r="B588">
        <v>1166359.337647771</v>
      </c>
      <c r="C588">
        <v>1456191.701334773</v>
      </c>
    </row>
    <row r="589" spans="1:3">
      <c r="A589">
        <v>587</v>
      </c>
      <c r="B589">
        <v>1166358.534904274</v>
      </c>
      <c r="C589">
        <v>1456191.413331454</v>
      </c>
    </row>
    <row r="590" spans="1:3">
      <c r="A590">
        <v>588</v>
      </c>
      <c r="B590">
        <v>1166360.813155107</v>
      </c>
      <c r="C590">
        <v>1456192.268716694</v>
      </c>
    </row>
    <row r="591" spans="1:3">
      <c r="A591">
        <v>589</v>
      </c>
      <c r="B591">
        <v>1166358.174521141</v>
      </c>
      <c r="C591">
        <v>1456191.286933726</v>
      </c>
    </row>
    <row r="592" spans="1:3">
      <c r="A592">
        <v>590</v>
      </c>
      <c r="B592">
        <v>1166358.213341058</v>
      </c>
      <c r="C592">
        <v>1456191.389032505</v>
      </c>
    </row>
    <row r="593" spans="1:3">
      <c r="A593">
        <v>591</v>
      </c>
      <c r="B593">
        <v>1166354.010366352</v>
      </c>
      <c r="C593">
        <v>1456189.769888877</v>
      </c>
    </row>
    <row r="594" spans="1:3">
      <c r="A594">
        <v>592</v>
      </c>
      <c r="B594">
        <v>1166357.891196664</v>
      </c>
      <c r="C594">
        <v>1456191.21498427</v>
      </c>
    </row>
    <row r="595" spans="1:3">
      <c r="A595">
        <v>593</v>
      </c>
      <c r="B595">
        <v>1166357.854807103</v>
      </c>
      <c r="C595">
        <v>1456191.160555553</v>
      </c>
    </row>
    <row r="596" spans="1:3">
      <c r="A596">
        <v>594</v>
      </c>
      <c r="B596">
        <v>1166358.457231345</v>
      </c>
      <c r="C596">
        <v>1456191.374887262</v>
      </c>
    </row>
    <row r="597" spans="1:3">
      <c r="A597">
        <v>595</v>
      </c>
      <c r="B597">
        <v>1166358.397106633</v>
      </c>
      <c r="C597">
        <v>1456191.358713032</v>
      </c>
    </row>
    <row r="598" spans="1:3">
      <c r="A598">
        <v>596</v>
      </c>
      <c r="B598">
        <v>1166359.633465318</v>
      </c>
      <c r="C598">
        <v>1456191.8341253</v>
      </c>
    </row>
    <row r="599" spans="1:3">
      <c r="A599">
        <v>597</v>
      </c>
      <c r="B599">
        <v>1166359.048690004</v>
      </c>
      <c r="C599">
        <v>1456191.609887581</v>
      </c>
    </row>
    <row r="600" spans="1:3">
      <c r="A600">
        <v>598</v>
      </c>
      <c r="B600">
        <v>1166357.5848498</v>
      </c>
      <c r="C600">
        <v>1456191.022859476</v>
      </c>
    </row>
    <row r="601" spans="1:3">
      <c r="A601">
        <v>599</v>
      </c>
      <c r="B601">
        <v>1166359.559310374</v>
      </c>
      <c r="C601">
        <v>1456191.80129818</v>
      </c>
    </row>
    <row r="602" spans="1:3">
      <c r="A602">
        <v>600</v>
      </c>
      <c r="B602">
        <v>1166360.641949021</v>
      </c>
      <c r="C602">
        <v>1456192.171687907</v>
      </c>
    </row>
    <row r="603" spans="1:3">
      <c r="A603">
        <v>601</v>
      </c>
      <c r="B603">
        <v>1166359.655875275</v>
      </c>
      <c r="C603">
        <v>1456191.865123631</v>
      </c>
    </row>
    <row r="604" spans="1:3">
      <c r="A604">
        <v>602</v>
      </c>
      <c r="B604">
        <v>1166360.711618197</v>
      </c>
      <c r="C604">
        <v>1456192.215331814</v>
      </c>
    </row>
    <row r="605" spans="1:3">
      <c r="A605">
        <v>603</v>
      </c>
      <c r="B605">
        <v>1166360.525751202</v>
      </c>
      <c r="C605">
        <v>1456192.126194453</v>
      </c>
    </row>
    <row r="606" spans="1:3">
      <c r="A606">
        <v>604</v>
      </c>
      <c r="B606">
        <v>1166359.584754043</v>
      </c>
      <c r="C606">
        <v>1456191.815501056</v>
      </c>
    </row>
    <row r="607" spans="1:3">
      <c r="A607">
        <v>605</v>
      </c>
      <c r="B607">
        <v>1166359.402387111</v>
      </c>
      <c r="C607">
        <v>1456191.780249715</v>
      </c>
    </row>
    <row r="608" spans="1:3">
      <c r="A608">
        <v>606</v>
      </c>
      <c r="B608">
        <v>1166359.610028158</v>
      </c>
      <c r="C608">
        <v>1456191.855631337</v>
      </c>
    </row>
    <row r="609" spans="1:3">
      <c r="A609">
        <v>607</v>
      </c>
      <c r="B609">
        <v>1166360.208277649</v>
      </c>
      <c r="C609">
        <v>1456192.069149353</v>
      </c>
    </row>
    <row r="610" spans="1:3">
      <c r="A610">
        <v>608</v>
      </c>
      <c r="B610">
        <v>1166359.280638288</v>
      </c>
      <c r="C610">
        <v>1456191.722963562</v>
      </c>
    </row>
    <row r="611" spans="1:3">
      <c r="A611">
        <v>609</v>
      </c>
      <c r="B611">
        <v>1166358.742720095</v>
      </c>
      <c r="C611">
        <v>1456191.542283847</v>
      </c>
    </row>
    <row r="612" spans="1:3">
      <c r="A612">
        <v>610</v>
      </c>
      <c r="B612">
        <v>1166359.027729498</v>
      </c>
      <c r="C612">
        <v>1456191.629493437</v>
      </c>
    </row>
    <row r="613" spans="1:3">
      <c r="A613">
        <v>611</v>
      </c>
      <c r="B613">
        <v>1166360.911718676</v>
      </c>
      <c r="C613">
        <v>1456192.328696893</v>
      </c>
    </row>
    <row r="614" spans="1:3">
      <c r="A614">
        <v>612</v>
      </c>
      <c r="B614">
        <v>1166360.375466059</v>
      </c>
      <c r="C614">
        <v>1456192.110928592</v>
      </c>
    </row>
    <row r="615" spans="1:3">
      <c r="A615">
        <v>613</v>
      </c>
      <c r="B615">
        <v>1166361.305336637</v>
      </c>
      <c r="C615">
        <v>1456192.47608855</v>
      </c>
    </row>
    <row r="616" spans="1:3">
      <c r="A616">
        <v>614</v>
      </c>
      <c r="B616">
        <v>1166360.383042226</v>
      </c>
      <c r="C616">
        <v>1456192.095144361</v>
      </c>
    </row>
    <row r="617" spans="1:3">
      <c r="A617">
        <v>615</v>
      </c>
      <c r="B617">
        <v>1166360.525236251</v>
      </c>
      <c r="C617">
        <v>1456192.226333353</v>
      </c>
    </row>
    <row r="618" spans="1:3">
      <c r="A618">
        <v>616</v>
      </c>
      <c r="B618">
        <v>1166361.482160521</v>
      </c>
      <c r="C618">
        <v>1456192.53348437</v>
      </c>
    </row>
    <row r="619" spans="1:3">
      <c r="A619">
        <v>617</v>
      </c>
      <c r="B619">
        <v>1166358.659985051</v>
      </c>
      <c r="C619">
        <v>1456191.501897896</v>
      </c>
    </row>
    <row r="620" spans="1:3">
      <c r="A620">
        <v>618</v>
      </c>
      <c r="B620">
        <v>1166360.033318644</v>
      </c>
      <c r="C620">
        <v>1456191.995054341</v>
      </c>
    </row>
    <row r="621" spans="1:3">
      <c r="A621">
        <v>619</v>
      </c>
      <c r="B621">
        <v>1166359.717794996</v>
      </c>
      <c r="C621">
        <v>1456191.830680747</v>
      </c>
    </row>
    <row r="622" spans="1:3">
      <c r="A622">
        <v>620</v>
      </c>
      <c r="B622">
        <v>1166361.068285848</v>
      </c>
      <c r="C622">
        <v>1456192.361533169</v>
      </c>
    </row>
    <row r="623" spans="1:3">
      <c r="A623">
        <v>621</v>
      </c>
      <c r="B623">
        <v>1166360.454854059</v>
      </c>
      <c r="C623">
        <v>1456192.136450748</v>
      </c>
    </row>
    <row r="624" spans="1:3">
      <c r="A624">
        <v>622</v>
      </c>
      <c r="B624">
        <v>1166359.822759332</v>
      </c>
      <c r="C624">
        <v>1456191.907092173</v>
      </c>
    </row>
    <row r="625" spans="1:3">
      <c r="A625">
        <v>623</v>
      </c>
      <c r="B625">
        <v>1166360.253038707</v>
      </c>
      <c r="C625">
        <v>1456192.062399396</v>
      </c>
    </row>
    <row r="626" spans="1:3">
      <c r="A626">
        <v>624</v>
      </c>
      <c r="B626">
        <v>1166360.574007682</v>
      </c>
      <c r="C626">
        <v>1456192.17457443</v>
      </c>
    </row>
    <row r="627" spans="1:3">
      <c r="A627">
        <v>625</v>
      </c>
      <c r="B627">
        <v>1166360.35686426</v>
      </c>
      <c r="C627">
        <v>1456192.100372022</v>
      </c>
    </row>
    <row r="628" spans="1:3">
      <c r="A628">
        <v>626</v>
      </c>
      <c r="B628">
        <v>1166359.6330925</v>
      </c>
      <c r="C628">
        <v>1456191.847325507</v>
      </c>
    </row>
    <row r="629" spans="1:3">
      <c r="A629">
        <v>627</v>
      </c>
      <c r="B629">
        <v>1166359.991980664</v>
      </c>
      <c r="C629">
        <v>1456191.980267332</v>
      </c>
    </row>
    <row r="630" spans="1:3">
      <c r="A630">
        <v>628</v>
      </c>
      <c r="B630">
        <v>1166359.154714669</v>
      </c>
      <c r="C630">
        <v>1456191.65780145</v>
      </c>
    </row>
    <row r="631" spans="1:3">
      <c r="A631">
        <v>629</v>
      </c>
      <c r="B631">
        <v>1166359.412740269</v>
      </c>
      <c r="C631">
        <v>1456191.765270389</v>
      </c>
    </row>
    <row r="632" spans="1:3">
      <c r="A632">
        <v>630</v>
      </c>
      <c r="B632">
        <v>1166359.543180206</v>
      </c>
      <c r="C632">
        <v>1456191.826765586</v>
      </c>
    </row>
    <row r="633" spans="1:3">
      <c r="A633">
        <v>631</v>
      </c>
      <c r="B633">
        <v>1166358.812345602</v>
      </c>
      <c r="C633">
        <v>1456191.574204475</v>
      </c>
    </row>
    <row r="634" spans="1:3">
      <c r="A634">
        <v>632</v>
      </c>
      <c r="B634">
        <v>1166358.938685888</v>
      </c>
      <c r="C634">
        <v>1456191.610655646</v>
      </c>
    </row>
    <row r="635" spans="1:3">
      <c r="A635">
        <v>633</v>
      </c>
      <c r="B635">
        <v>1166358.429242938</v>
      </c>
      <c r="C635">
        <v>1456191.421761891</v>
      </c>
    </row>
    <row r="636" spans="1:3">
      <c r="A636">
        <v>634</v>
      </c>
      <c r="B636">
        <v>1166358.971507215</v>
      </c>
      <c r="C636">
        <v>1456191.628254832</v>
      </c>
    </row>
    <row r="637" spans="1:3">
      <c r="A637">
        <v>635</v>
      </c>
      <c r="B637">
        <v>1166360.105077489</v>
      </c>
      <c r="C637">
        <v>1456192.052813243</v>
      </c>
    </row>
    <row r="638" spans="1:3">
      <c r="A638">
        <v>636</v>
      </c>
      <c r="B638">
        <v>1166359.969801864</v>
      </c>
      <c r="C638">
        <v>1456192.00084247</v>
      </c>
    </row>
    <row r="639" spans="1:3">
      <c r="A639">
        <v>637</v>
      </c>
      <c r="B639">
        <v>1166359.741364535</v>
      </c>
      <c r="C639">
        <v>1456191.905919039</v>
      </c>
    </row>
    <row r="640" spans="1:3">
      <c r="A640">
        <v>638</v>
      </c>
      <c r="B640">
        <v>1166360.290093391</v>
      </c>
      <c r="C640">
        <v>1456192.124162457</v>
      </c>
    </row>
    <row r="641" spans="1:3">
      <c r="A641">
        <v>639</v>
      </c>
      <c r="B641">
        <v>1166359.866344194</v>
      </c>
      <c r="C641">
        <v>1456191.967348121</v>
      </c>
    </row>
    <row r="642" spans="1:3">
      <c r="A642">
        <v>640</v>
      </c>
      <c r="B642">
        <v>1166359.738057211</v>
      </c>
      <c r="C642">
        <v>1456191.911391687</v>
      </c>
    </row>
    <row r="643" spans="1:3">
      <c r="A643">
        <v>641</v>
      </c>
      <c r="B643">
        <v>1166359.634396846</v>
      </c>
      <c r="C643">
        <v>1456191.882269763</v>
      </c>
    </row>
    <row r="644" spans="1:3">
      <c r="A644">
        <v>642</v>
      </c>
      <c r="B644">
        <v>1166361.060381622</v>
      </c>
      <c r="C644">
        <v>1456192.409887157</v>
      </c>
    </row>
    <row r="645" spans="1:3">
      <c r="A645">
        <v>643</v>
      </c>
      <c r="B645">
        <v>1166361.338966058</v>
      </c>
      <c r="C645">
        <v>1456192.521948235</v>
      </c>
    </row>
    <row r="646" spans="1:3">
      <c r="A646">
        <v>644</v>
      </c>
      <c r="B646">
        <v>1166361.458759055</v>
      </c>
      <c r="C646">
        <v>1456192.558968203</v>
      </c>
    </row>
    <row r="647" spans="1:3">
      <c r="A647">
        <v>645</v>
      </c>
      <c r="B647">
        <v>1166361.12695056</v>
      </c>
      <c r="C647">
        <v>1456192.427007292</v>
      </c>
    </row>
    <row r="648" spans="1:3">
      <c r="A648">
        <v>646</v>
      </c>
      <c r="B648">
        <v>1166360.966799505</v>
      </c>
      <c r="C648">
        <v>1456192.360447062</v>
      </c>
    </row>
    <row r="649" spans="1:3">
      <c r="A649">
        <v>647</v>
      </c>
      <c r="B649">
        <v>1166360.695778073</v>
      </c>
      <c r="C649">
        <v>1456192.28402613</v>
      </c>
    </row>
    <row r="650" spans="1:3">
      <c r="A650">
        <v>648</v>
      </c>
      <c r="B650">
        <v>1166361.173061221</v>
      </c>
      <c r="C650">
        <v>1456192.474597951</v>
      </c>
    </row>
    <row r="651" spans="1:3">
      <c r="A651">
        <v>649</v>
      </c>
      <c r="B651">
        <v>1166360.677623968</v>
      </c>
      <c r="C651">
        <v>1456192.287317835</v>
      </c>
    </row>
    <row r="652" spans="1:3">
      <c r="A652">
        <v>650</v>
      </c>
      <c r="B652">
        <v>1166360.915029048</v>
      </c>
      <c r="C652">
        <v>1456192.378066993</v>
      </c>
    </row>
    <row r="653" spans="1:3">
      <c r="A653">
        <v>651</v>
      </c>
      <c r="B653">
        <v>1166360.323735344</v>
      </c>
      <c r="C653">
        <v>1456192.14027191</v>
      </c>
    </row>
    <row r="654" spans="1:3">
      <c r="A654">
        <v>652</v>
      </c>
      <c r="B654">
        <v>1166360.031759235</v>
      </c>
      <c r="C654">
        <v>1456192.048609199</v>
      </c>
    </row>
    <row r="655" spans="1:3">
      <c r="A655">
        <v>653</v>
      </c>
      <c r="B655">
        <v>1166360.79019621</v>
      </c>
      <c r="C655">
        <v>1456192.322156135</v>
      </c>
    </row>
    <row r="656" spans="1:3">
      <c r="A656">
        <v>654</v>
      </c>
      <c r="B656">
        <v>1166360.639687164</v>
      </c>
      <c r="C656">
        <v>1456192.262322778</v>
      </c>
    </row>
    <row r="657" spans="1:3">
      <c r="A657">
        <v>655</v>
      </c>
      <c r="B657">
        <v>1166360.571722684</v>
      </c>
      <c r="C657">
        <v>1456192.227205958</v>
      </c>
    </row>
    <row r="658" spans="1:3">
      <c r="A658">
        <v>656</v>
      </c>
      <c r="B658">
        <v>1166360.559872077</v>
      </c>
      <c r="C658">
        <v>1456192.232853514</v>
      </c>
    </row>
    <row r="659" spans="1:3">
      <c r="A659">
        <v>657</v>
      </c>
      <c r="B659">
        <v>1166360.690379611</v>
      </c>
      <c r="C659">
        <v>1456192.281461785</v>
      </c>
    </row>
    <row r="660" spans="1:3">
      <c r="A660">
        <v>658</v>
      </c>
      <c r="B660">
        <v>1166360.440237743</v>
      </c>
      <c r="C660">
        <v>1456192.190062982</v>
      </c>
    </row>
    <row r="661" spans="1:3">
      <c r="A661">
        <v>659</v>
      </c>
      <c r="B661">
        <v>1166360.133649348</v>
      </c>
      <c r="C661">
        <v>1456192.072100331</v>
      </c>
    </row>
    <row r="662" spans="1:3">
      <c r="A662">
        <v>660</v>
      </c>
      <c r="B662">
        <v>1166360.246307232</v>
      </c>
      <c r="C662">
        <v>1456192.113485807</v>
      </c>
    </row>
    <row r="663" spans="1:3">
      <c r="A663">
        <v>661</v>
      </c>
      <c r="B663">
        <v>1166360.073113486</v>
      </c>
      <c r="C663">
        <v>1456192.053888219</v>
      </c>
    </row>
    <row r="664" spans="1:3">
      <c r="A664">
        <v>662</v>
      </c>
      <c r="B664">
        <v>1166360.189452134</v>
      </c>
      <c r="C664">
        <v>1456192.103115915</v>
      </c>
    </row>
    <row r="665" spans="1:3">
      <c r="A665">
        <v>663</v>
      </c>
      <c r="B665">
        <v>1166360.282281717</v>
      </c>
      <c r="C665">
        <v>1456192.142027739</v>
      </c>
    </row>
    <row r="666" spans="1:3">
      <c r="A666">
        <v>664</v>
      </c>
      <c r="B666">
        <v>1166360.391546197</v>
      </c>
      <c r="C666">
        <v>1456192.176392626</v>
      </c>
    </row>
    <row r="667" spans="1:3">
      <c r="A667">
        <v>665</v>
      </c>
      <c r="B667">
        <v>1166360.389083508</v>
      </c>
      <c r="C667">
        <v>1456192.180418654</v>
      </c>
    </row>
    <row r="668" spans="1:3">
      <c r="A668">
        <v>666</v>
      </c>
      <c r="B668">
        <v>1166360.702224696</v>
      </c>
      <c r="C668">
        <v>1456192.304366898</v>
      </c>
    </row>
    <row r="669" spans="1:3">
      <c r="A669">
        <v>667</v>
      </c>
      <c r="B669">
        <v>1166360.402638466</v>
      </c>
      <c r="C669">
        <v>1456192.191531074</v>
      </c>
    </row>
    <row r="670" spans="1:3">
      <c r="A670">
        <v>668</v>
      </c>
      <c r="B670">
        <v>1166360.323667251</v>
      </c>
      <c r="C670">
        <v>1456192.15506998</v>
      </c>
    </row>
    <row r="671" spans="1:3">
      <c r="A671">
        <v>669</v>
      </c>
      <c r="B671">
        <v>1166360.542355314</v>
      </c>
      <c r="C671">
        <v>1456192.239614712</v>
      </c>
    </row>
    <row r="672" spans="1:3">
      <c r="A672">
        <v>670</v>
      </c>
      <c r="B672">
        <v>1166360.320102599</v>
      </c>
      <c r="C672">
        <v>1456192.15487097</v>
      </c>
    </row>
    <row r="673" spans="1:3">
      <c r="A673">
        <v>671</v>
      </c>
      <c r="B673">
        <v>1166360.325262103</v>
      </c>
      <c r="C673">
        <v>1456192.155866083</v>
      </c>
    </row>
    <row r="674" spans="1:3">
      <c r="A674">
        <v>672</v>
      </c>
      <c r="B674">
        <v>1166360.170173256</v>
      </c>
      <c r="C674">
        <v>1456192.100569212</v>
      </c>
    </row>
    <row r="675" spans="1:3">
      <c r="A675">
        <v>673</v>
      </c>
      <c r="B675">
        <v>1166360.550403179</v>
      </c>
      <c r="C675">
        <v>1456192.240965253</v>
      </c>
    </row>
    <row r="676" spans="1:3">
      <c r="A676">
        <v>674</v>
      </c>
      <c r="B676">
        <v>1166360.787069906</v>
      </c>
      <c r="C676">
        <v>1456192.3176301</v>
      </c>
    </row>
    <row r="677" spans="1:3">
      <c r="A677">
        <v>675</v>
      </c>
      <c r="B677">
        <v>1166360.372764632</v>
      </c>
      <c r="C677">
        <v>1456192.173896178</v>
      </c>
    </row>
    <row r="678" spans="1:3">
      <c r="A678">
        <v>676</v>
      </c>
      <c r="B678">
        <v>1166360.584977018</v>
      </c>
      <c r="C678">
        <v>1456192.260420501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15238311.89049296</v>
      </c>
      <c r="C2">
        <v>0</v>
      </c>
    </row>
    <row r="3" spans="1:3">
      <c r="A3">
        <v>1</v>
      </c>
      <c r="B3">
        <v>84755765.94491254</v>
      </c>
      <c r="C3">
        <v>489985.9863403662</v>
      </c>
    </row>
    <row r="4" spans="1:3">
      <c r="A4">
        <v>2</v>
      </c>
      <c r="B4">
        <v>81535311.31746483</v>
      </c>
      <c r="C4">
        <v>488196.2928451169</v>
      </c>
    </row>
    <row r="5" spans="1:3">
      <c r="A5">
        <v>3</v>
      </c>
      <c r="B5">
        <v>77269858.36037818</v>
      </c>
      <c r="C5">
        <v>484855.1190890046</v>
      </c>
    </row>
    <row r="6" spans="1:3">
      <c r="A6">
        <v>4</v>
      </c>
      <c r="B6">
        <v>75316563.21905844</v>
      </c>
      <c r="C6">
        <v>485589.627408798</v>
      </c>
    </row>
    <row r="7" spans="1:3">
      <c r="A7">
        <v>5</v>
      </c>
      <c r="B7">
        <v>71708443.44919404</v>
      </c>
      <c r="C7">
        <v>483456.401839575</v>
      </c>
    </row>
    <row r="8" spans="1:3">
      <c r="A8">
        <v>6</v>
      </c>
      <c r="B8">
        <v>69953271.37502472</v>
      </c>
      <c r="C8">
        <v>484913.3571617187</v>
      </c>
    </row>
    <row r="9" spans="1:3">
      <c r="A9">
        <v>7</v>
      </c>
      <c r="B9">
        <v>66488611.91374108</v>
      </c>
      <c r="C9">
        <v>482725.5204548371</v>
      </c>
    </row>
    <row r="10" spans="1:3">
      <c r="A10">
        <v>8</v>
      </c>
      <c r="B10">
        <v>64802338.280902</v>
      </c>
      <c r="C10">
        <v>483925.5844311492</v>
      </c>
    </row>
    <row r="11" spans="1:3">
      <c r="A11">
        <v>9</v>
      </c>
      <c r="B11">
        <v>61393817.53724059</v>
      </c>
      <c r="C11">
        <v>481408.3607493829</v>
      </c>
    </row>
    <row r="12" spans="1:3">
      <c r="A12">
        <v>10</v>
      </c>
      <c r="B12">
        <v>59738550.47797768</v>
      </c>
      <c r="C12">
        <v>482196.7235172049</v>
      </c>
    </row>
    <row r="13" spans="1:3">
      <c r="A13">
        <v>11</v>
      </c>
      <c r="B13">
        <v>56359692.73711539</v>
      </c>
      <c r="C13">
        <v>479245.8778269959</v>
      </c>
    </row>
    <row r="14" spans="1:3">
      <c r="A14">
        <v>12</v>
      </c>
      <c r="B14">
        <v>54721551.8238994</v>
      </c>
      <c r="C14">
        <v>479548.9683158206</v>
      </c>
    </row>
    <row r="15" spans="1:3">
      <c r="A15">
        <v>13</v>
      </c>
      <c r="B15">
        <v>51367143.25298192</v>
      </c>
      <c r="C15">
        <v>476120.0892389782</v>
      </c>
    </row>
    <row r="16" spans="1:3">
      <c r="A16">
        <v>14</v>
      </c>
      <c r="B16">
        <v>49748587.18498004</v>
      </c>
      <c r="C16">
        <v>475946.1231352569</v>
      </c>
    </row>
    <row r="17" spans="1:3">
      <c r="A17">
        <v>15</v>
      </c>
      <c r="B17">
        <v>46435785.67755283</v>
      </c>
      <c r="C17">
        <v>472083.7366325757</v>
      </c>
    </row>
    <row r="18" spans="1:3">
      <c r="A18">
        <v>16</v>
      </c>
      <c r="B18">
        <v>41745055.31847478</v>
      </c>
      <c r="C18">
        <v>477437.0973540282</v>
      </c>
    </row>
    <row r="19" spans="1:3">
      <c r="A19">
        <v>17</v>
      </c>
      <c r="B19">
        <v>41059466.72851045</v>
      </c>
      <c r="C19">
        <v>478767.6887477611</v>
      </c>
    </row>
    <row r="20" spans="1:3">
      <c r="A20">
        <v>18</v>
      </c>
      <c r="B20">
        <v>41091749.13668031</v>
      </c>
      <c r="C20">
        <v>479773.2164301664</v>
      </c>
    </row>
    <row r="21" spans="1:3">
      <c r="A21">
        <v>19</v>
      </c>
      <c r="B21">
        <v>40044004.0586645</v>
      </c>
      <c r="C21">
        <v>481231.7894613611</v>
      </c>
    </row>
    <row r="22" spans="1:3">
      <c r="A22">
        <v>20</v>
      </c>
      <c r="B22">
        <v>40036668.81098893</v>
      </c>
      <c r="C22">
        <v>481935.6632631047</v>
      </c>
    </row>
    <row r="23" spans="1:3">
      <c r="A23">
        <v>21</v>
      </c>
      <c r="B23">
        <v>38998656.93052299</v>
      </c>
      <c r="C23">
        <v>483911.5583787487</v>
      </c>
    </row>
    <row r="24" spans="1:3">
      <c r="A24">
        <v>22</v>
      </c>
      <c r="B24">
        <v>38972717.53581842</v>
      </c>
      <c r="C24">
        <v>484437.4091712916</v>
      </c>
    </row>
    <row r="25" spans="1:3">
      <c r="A25">
        <v>23</v>
      </c>
      <c r="B25">
        <v>37725075.35200505</v>
      </c>
      <c r="C25">
        <v>486825.463627304</v>
      </c>
    </row>
    <row r="26" spans="1:3">
      <c r="A26">
        <v>24</v>
      </c>
      <c r="B26">
        <v>36377041.36696121</v>
      </c>
      <c r="C26">
        <v>490106.8890059706</v>
      </c>
    </row>
    <row r="27" spans="1:3">
      <c r="A27">
        <v>25</v>
      </c>
      <c r="B27">
        <v>35952275.03231431</v>
      </c>
      <c r="C27">
        <v>491428.1808573465</v>
      </c>
    </row>
    <row r="28" spans="1:3">
      <c r="A28">
        <v>26</v>
      </c>
      <c r="B28">
        <v>35906404.53795828</v>
      </c>
      <c r="C28">
        <v>491618.5919673687</v>
      </c>
    </row>
    <row r="29" spans="1:3">
      <c r="A29">
        <v>27</v>
      </c>
      <c r="B29">
        <v>34362610.21560069</v>
      </c>
      <c r="C29">
        <v>496612.5224407834</v>
      </c>
    </row>
    <row r="30" spans="1:3">
      <c r="A30">
        <v>28</v>
      </c>
      <c r="B30">
        <v>32798357.53382391</v>
      </c>
      <c r="C30">
        <v>502925.6590311964</v>
      </c>
    </row>
    <row r="31" spans="1:3">
      <c r="A31">
        <v>29</v>
      </c>
      <c r="B31">
        <v>32186837.15098566</v>
      </c>
      <c r="C31">
        <v>506801.503858162</v>
      </c>
    </row>
    <row r="32" spans="1:3">
      <c r="A32">
        <v>30</v>
      </c>
      <c r="B32">
        <v>31649884.54091213</v>
      </c>
      <c r="C32">
        <v>509505.7895137333</v>
      </c>
    </row>
    <row r="33" spans="1:3">
      <c r="A33">
        <v>31</v>
      </c>
      <c r="B33">
        <v>29836126.53200816</v>
      </c>
      <c r="C33">
        <v>520172.6596251749</v>
      </c>
    </row>
    <row r="34" spans="1:3">
      <c r="A34">
        <v>32</v>
      </c>
      <c r="B34">
        <v>29141953.22998286</v>
      </c>
      <c r="C34">
        <v>525878.5437878433</v>
      </c>
    </row>
    <row r="35" spans="1:3">
      <c r="A35">
        <v>33</v>
      </c>
      <c r="B35">
        <v>28826110.83323221</v>
      </c>
      <c r="C35">
        <v>529302.9329196889</v>
      </c>
    </row>
    <row r="36" spans="1:3">
      <c r="A36">
        <v>34</v>
      </c>
      <c r="B36">
        <v>28971134.45510856</v>
      </c>
      <c r="C36">
        <v>528538.3929773448</v>
      </c>
    </row>
    <row r="37" spans="1:3">
      <c r="A37">
        <v>35</v>
      </c>
      <c r="B37">
        <v>28399959.06650667</v>
      </c>
      <c r="C37">
        <v>534775.4870444048</v>
      </c>
    </row>
    <row r="38" spans="1:3">
      <c r="A38">
        <v>36</v>
      </c>
      <c r="B38">
        <v>28411878.71937893</v>
      </c>
      <c r="C38">
        <v>535408.7215167885</v>
      </c>
    </row>
    <row r="39" spans="1:3">
      <c r="A39">
        <v>37</v>
      </c>
      <c r="B39">
        <v>27882247.74198078</v>
      </c>
      <c r="C39">
        <v>540632.5743656264</v>
      </c>
    </row>
    <row r="40" spans="1:3">
      <c r="A40">
        <v>38</v>
      </c>
      <c r="B40">
        <v>27575609.90377758</v>
      </c>
      <c r="C40">
        <v>544570.5820987636</v>
      </c>
    </row>
    <row r="41" spans="1:3">
      <c r="A41">
        <v>39</v>
      </c>
      <c r="B41">
        <v>27608755.76229054</v>
      </c>
      <c r="C41">
        <v>544726.0180751475</v>
      </c>
    </row>
    <row r="42" spans="1:3">
      <c r="A42">
        <v>40</v>
      </c>
      <c r="B42">
        <v>26590807.80206915</v>
      </c>
      <c r="C42">
        <v>553424.0374858677</v>
      </c>
    </row>
    <row r="43" spans="1:3">
      <c r="A43">
        <v>41</v>
      </c>
      <c r="B43">
        <v>26190328.69442319</v>
      </c>
      <c r="C43">
        <v>557626.6601636041</v>
      </c>
    </row>
    <row r="44" spans="1:3">
      <c r="A44">
        <v>42</v>
      </c>
      <c r="B44">
        <v>26185001.26295919</v>
      </c>
      <c r="C44">
        <v>557531.4664724187</v>
      </c>
    </row>
    <row r="45" spans="1:3">
      <c r="A45">
        <v>43</v>
      </c>
      <c r="B45">
        <v>25359876.63859469</v>
      </c>
      <c r="C45">
        <v>565736.3179303814</v>
      </c>
    </row>
    <row r="46" spans="1:3">
      <c r="A46">
        <v>44</v>
      </c>
      <c r="B46">
        <v>24595843.91514019</v>
      </c>
      <c r="C46">
        <v>574340.5866281256</v>
      </c>
    </row>
    <row r="47" spans="1:3">
      <c r="A47">
        <v>45</v>
      </c>
      <c r="B47">
        <v>24128933.98326309</v>
      </c>
      <c r="C47">
        <v>578574.499126832</v>
      </c>
    </row>
    <row r="48" spans="1:3">
      <c r="A48">
        <v>46</v>
      </c>
      <c r="B48">
        <v>23311341.38675839</v>
      </c>
      <c r="C48">
        <v>591367.0140989592</v>
      </c>
    </row>
    <row r="49" spans="1:3">
      <c r="A49">
        <v>47</v>
      </c>
      <c r="B49">
        <v>22969764.44152702</v>
      </c>
      <c r="C49">
        <v>597422.7415701713</v>
      </c>
    </row>
    <row r="50" spans="1:3">
      <c r="A50">
        <v>48</v>
      </c>
      <c r="B50">
        <v>22581573.76687975</v>
      </c>
      <c r="C50">
        <v>604561.2015491576</v>
      </c>
    </row>
    <row r="51" spans="1:3">
      <c r="A51">
        <v>49</v>
      </c>
      <c r="B51">
        <v>22376431.40428418</v>
      </c>
      <c r="C51">
        <v>607237.0895338763</v>
      </c>
    </row>
    <row r="52" spans="1:3">
      <c r="A52">
        <v>50</v>
      </c>
      <c r="B52">
        <v>22349868.02359995</v>
      </c>
      <c r="C52">
        <v>608194.7333514622</v>
      </c>
    </row>
    <row r="53" spans="1:3">
      <c r="A53">
        <v>51</v>
      </c>
      <c r="B53">
        <v>22023845.27599295</v>
      </c>
      <c r="C53">
        <v>612840.7953670211</v>
      </c>
    </row>
    <row r="54" spans="1:3">
      <c r="A54">
        <v>52</v>
      </c>
      <c r="B54">
        <v>21973689.15764683</v>
      </c>
      <c r="C54">
        <v>613796.5093204827</v>
      </c>
    </row>
    <row r="55" spans="1:3">
      <c r="A55">
        <v>53</v>
      </c>
      <c r="B55">
        <v>21958438.83477897</v>
      </c>
      <c r="C55">
        <v>614111.8372419187</v>
      </c>
    </row>
    <row r="56" spans="1:3">
      <c r="A56">
        <v>54</v>
      </c>
      <c r="B56">
        <v>21623280.1781327</v>
      </c>
      <c r="C56">
        <v>619434.9448108333</v>
      </c>
    </row>
    <row r="57" spans="1:3">
      <c r="A57">
        <v>55</v>
      </c>
      <c r="B57">
        <v>21504879.43822189</v>
      </c>
      <c r="C57">
        <v>622571.3095207488</v>
      </c>
    </row>
    <row r="58" spans="1:3">
      <c r="A58">
        <v>56</v>
      </c>
      <c r="B58">
        <v>21519878.49399564</v>
      </c>
      <c r="C58">
        <v>622371.4593300115</v>
      </c>
    </row>
    <row r="59" spans="1:3">
      <c r="A59">
        <v>57</v>
      </c>
      <c r="B59">
        <v>21013835.74483582</v>
      </c>
      <c r="C59">
        <v>632899.2770297722</v>
      </c>
    </row>
    <row r="60" spans="1:3">
      <c r="A60">
        <v>58</v>
      </c>
      <c r="B60">
        <v>20560166.91420064</v>
      </c>
      <c r="C60">
        <v>643597.3524937598</v>
      </c>
    </row>
    <row r="61" spans="1:3">
      <c r="A61">
        <v>59</v>
      </c>
      <c r="B61">
        <v>20174015.66483678</v>
      </c>
      <c r="C61">
        <v>654013.7656446536</v>
      </c>
    </row>
    <row r="62" spans="1:3">
      <c r="A62">
        <v>60</v>
      </c>
      <c r="B62">
        <v>19949284.08656471</v>
      </c>
      <c r="C62">
        <v>662030.6185695274</v>
      </c>
    </row>
    <row r="63" spans="1:3">
      <c r="A63">
        <v>61</v>
      </c>
      <c r="B63">
        <v>19516354.64785172</v>
      </c>
      <c r="C63">
        <v>674050.2362243677</v>
      </c>
    </row>
    <row r="64" spans="1:3">
      <c r="A64">
        <v>62</v>
      </c>
      <c r="B64">
        <v>19440483.521416</v>
      </c>
      <c r="C64">
        <v>677398.6625192553</v>
      </c>
    </row>
    <row r="65" spans="1:3">
      <c r="A65">
        <v>63</v>
      </c>
      <c r="B65">
        <v>19458784.93076338</v>
      </c>
      <c r="C65">
        <v>677538.7171456041</v>
      </c>
    </row>
    <row r="66" spans="1:3">
      <c r="A66">
        <v>64</v>
      </c>
      <c r="B66">
        <v>19116387.47694403</v>
      </c>
      <c r="C66">
        <v>686997.6140905864</v>
      </c>
    </row>
    <row r="67" spans="1:3">
      <c r="A67">
        <v>65</v>
      </c>
      <c r="B67">
        <v>18952697.76454498</v>
      </c>
      <c r="C67">
        <v>693116.8404817182</v>
      </c>
    </row>
    <row r="68" spans="1:3">
      <c r="A68">
        <v>66</v>
      </c>
      <c r="B68">
        <v>18869102.74512265</v>
      </c>
      <c r="C68">
        <v>697712.6607814323</v>
      </c>
    </row>
    <row r="69" spans="1:3">
      <c r="A69">
        <v>67</v>
      </c>
      <c r="B69">
        <v>18872562.77860172</v>
      </c>
      <c r="C69">
        <v>697817.3182062984</v>
      </c>
    </row>
    <row r="70" spans="1:3">
      <c r="A70">
        <v>68</v>
      </c>
      <c r="B70">
        <v>18642705.42096581</v>
      </c>
      <c r="C70">
        <v>706181.7362071928</v>
      </c>
    </row>
    <row r="71" spans="1:3">
      <c r="A71">
        <v>69</v>
      </c>
      <c r="B71">
        <v>18539227.22977641</v>
      </c>
      <c r="C71">
        <v>710682.2015343665</v>
      </c>
    </row>
    <row r="72" spans="1:3">
      <c r="A72">
        <v>70</v>
      </c>
      <c r="B72">
        <v>18530258.33053903</v>
      </c>
      <c r="C72">
        <v>711443.4850228328</v>
      </c>
    </row>
    <row r="73" spans="1:3">
      <c r="A73">
        <v>71</v>
      </c>
      <c r="B73">
        <v>18292900.04984914</v>
      </c>
      <c r="C73">
        <v>720944.3161416915</v>
      </c>
    </row>
    <row r="74" spans="1:3">
      <c r="A74">
        <v>72</v>
      </c>
      <c r="B74">
        <v>18011609.45880169</v>
      </c>
      <c r="C74">
        <v>731893.5668036743</v>
      </c>
    </row>
    <row r="75" spans="1:3">
      <c r="A75">
        <v>73</v>
      </c>
      <c r="B75">
        <v>17748642.88867386</v>
      </c>
      <c r="C75">
        <v>742851.2405372671</v>
      </c>
    </row>
    <row r="76" spans="1:3">
      <c r="A76">
        <v>74</v>
      </c>
      <c r="B76">
        <v>17534270.85903238</v>
      </c>
      <c r="C76">
        <v>751819.5627489205</v>
      </c>
    </row>
    <row r="77" spans="1:3">
      <c r="A77">
        <v>75</v>
      </c>
      <c r="B77">
        <v>17415806.82205019</v>
      </c>
      <c r="C77">
        <v>755236.5210005395</v>
      </c>
    </row>
    <row r="78" spans="1:3">
      <c r="A78">
        <v>76</v>
      </c>
      <c r="B78">
        <v>17162214.76331409</v>
      </c>
      <c r="C78">
        <v>768304.0138896087</v>
      </c>
    </row>
    <row r="79" spans="1:3">
      <c r="A79">
        <v>77</v>
      </c>
      <c r="B79">
        <v>17060003.15661243</v>
      </c>
      <c r="C79">
        <v>773555.3020362976</v>
      </c>
    </row>
    <row r="80" spans="1:3">
      <c r="A80">
        <v>78</v>
      </c>
      <c r="B80">
        <v>16965889.96097866</v>
      </c>
      <c r="C80">
        <v>777770.0825782269</v>
      </c>
    </row>
    <row r="81" spans="1:3">
      <c r="A81">
        <v>79</v>
      </c>
      <c r="B81">
        <v>16765449.2837153</v>
      </c>
      <c r="C81">
        <v>789721.7932407019</v>
      </c>
    </row>
    <row r="82" spans="1:3">
      <c r="A82">
        <v>80</v>
      </c>
      <c r="B82">
        <v>16647035.77636197</v>
      </c>
      <c r="C82">
        <v>795819.6881089708</v>
      </c>
    </row>
    <row r="83" spans="1:3">
      <c r="A83">
        <v>81</v>
      </c>
      <c r="B83">
        <v>16592217.63811811</v>
      </c>
      <c r="C83">
        <v>797648.5232338661</v>
      </c>
    </row>
    <row r="84" spans="1:3">
      <c r="A84">
        <v>82</v>
      </c>
      <c r="B84">
        <v>16601981.49763831</v>
      </c>
      <c r="C84">
        <v>797413.1251146914</v>
      </c>
    </row>
    <row r="85" spans="1:3">
      <c r="A85">
        <v>83</v>
      </c>
      <c r="B85">
        <v>16438889.96810236</v>
      </c>
      <c r="C85">
        <v>806312.889091796</v>
      </c>
    </row>
    <row r="86" spans="1:3">
      <c r="A86">
        <v>84</v>
      </c>
      <c r="B86">
        <v>16374009.7992822</v>
      </c>
      <c r="C86">
        <v>810003.0704173936</v>
      </c>
    </row>
    <row r="87" spans="1:3">
      <c r="A87">
        <v>85</v>
      </c>
      <c r="B87">
        <v>16374392.2243567</v>
      </c>
      <c r="C87">
        <v>810401.0436619873</v>
      </c>
    </row>
    <row r="88" spans="1:3">
      <c r="A88">
        <v>86</v>
      </c>
      <c r="B88">
        <v>16220150.3220593</v>
      </c>
      <c r="C88">
        <v>819092.9410126156</v>
      </c>
    </row>
    <row r="89" spans="1:3">
      <c r="A89">
        <v>87</v>
      </c>
      <c r="B89">
        <v>16050477.8228864</v>
      </c>
      <c r="C89">
        <v>830744.3756564518</v>
      </c>
    </row>
    <row r="90" spans="1:3">
      <c r="A90">
        <v>88</v>
      </c>
      <c r="B90">
        <v>15894289.57619541</v>
      </c>
      <c r="C90">
        <v>841955.0036545941</v>
      </c>
    </row>
    <row r="91" spans="1:3">
      <c r="A91">
        <v>89</v>
      </c>
      <c r="B91">
        <v>15769787.72075669</v>
      </c>
      <c r="C91">
        <v>851897.2632503114</v>
      </c>
    </row>
    <row r="92" spans="1:3">
      <c r="A92">
        <v>90</v>
      </c>
      <c r="B92">
        <v>15705499.99658301</v>
      </c>
      <c r="C92">
        <v>859145.1536663753</v>
      </c>
    </row>
    <row r="93" spans="1:3">
      <c r="A93">
        <v>91</v>
      </c>
      <c r="B93">
        <v>15546884.05524603</v>
      </c>
      <c r="C93">
        <v>871195.3564498156</v>
      </c>
    </row>
    <row r="94" spans="1:3">
      <c r="A94">
        <v>92</v>
      </c>
      <c r="B94">
        <v>15452967.1726492</v>
      </c>
      <c r="C94">
        <v>878030.1157629747</v>
      </c>
    </row>
    <row r="95" spans="1:3">
      <c r="A95">
        <v>93</v>
      </c>
      <c r="B95">
        <v>15385594.97294272</v>
      </c>
      <c r="C95">
        <v>884418.3217401196</v>
      </c>
    </row>
    <row r="96" spans="1:3">
      <c r="A96">
        <v>94</v>
      </c>
      <c r="B96">
        <v>15252675.28917717</v>
      </c>
      <c r="C96">
        <v>895483.5603701988</v>
      </c>
    </row>
    <row r="97" spans="1:3">
      <c r="A97">
        <v>95</v>
      </c>
      <c r="B97">
        <v>15161796.00268969</v>
      </c>
      <c r="C97">
        <v>904131.3106501548</v>
      </c>
    </row>
    <row r="98" spans="1:3">
      <c r="A98">
        <v>96</v>
      </c>
      <c r="B98">
        <v>15118050.43718661</v>
      </c>
      <c r="C98">
        <v>909438.7633992622</v>
      </c>
    </row>
    <row r="99" spans="1:3">
      <c r="A99">
        <v>97</v>
      </c>
      <c r="B99">
        <v>15117461.41690496</v>
      </c>
      <c r="C99">
        <v>909747.2319984625</v>
      </c>
    </row>
    <row r="100" spans="1:3">
      <c r="A100">
        <v>98</v>
      </c>
      <c r="B100">
        <v>15009004.14923511</v>
      </c>
      <c r="C100">
        <v>920548.4619990264</v>
      </c>
    </row>
    <row r="101" spans="1:3">
      <c r="A101">
        <v>99</v>
      </c>
      <c r="B101">
        <v>14959440.37535664</v>
      </c>
      <c r="C101">
        <v>925537.1425655524</v>
      </c>
    </row>
    <row r="102" spans="1:3">
      <c r="A102">
        <v>100</v>
      </c>
      <c r="B102">
        <v>14962915.13899908</v>
      </c>
      <c r="C102">
        <v>925125.918160415</v>
      </c>
    </row>
    <row r="103" spans="1:3">
      <c r="A103">
        <v>101</v>
      </c>
      <c r="B103">
        <v>14856459.91876464</v>
      </c>
      <c r="C103">
        <v>936703.9450420293</v>
      </c>
    </row>
    <row r="104" spans="1:3">
      <c r="A104">
        <v>102</v>
      </c>
      <c r="B104">
        <v>14745806.12342795</v>
      </c>
      <c r="C104">
        <v>947981.8382324666</v>
      </c>
    </row>
    <row r="105" spans="1:3">
      <c r="A105">
        <v>103</v>
      </c>
      <c r="B105">
        <v>14645483.81325157</v>
      </c>
      <c r="C105">
        <v>958703.1534865074</v>
      </c>
    </row>
    <row r="106" spans="1:3">
      <c r="A106">
        <v>104</v>
      </c>
      <c r="B106">
        <v>14566869.47133707</v>
      </c>
      <c r="C106">
        <v>966784.1871594756</v>
      </c>
    </row>
    <row r="107" spans="1:3">
      <c r="A107">
        <v>105</v>
      </c>
      <c r="B107">
        <v>14527338.89699561</v>
      </c>
      <c r="C107">
        <v>968903.7372628432</v>
      </c>
    </row>
    <row r="108" spans="1:3">
      <c r="A108">
        <v>106</v>
      </c>
      <c r="B108">
        <v>14526050.05704203</v>
      </c>
      <c r="C108">
        <v>968734.4231400024</v>
      </c>
    </row>
    <row r="109" spans="1:3">
      <c r="A109">
        <v>107</v>
      </c>
      <c r="B109">
        <v>14418961.11194332</v>
      </c>
      <c r="C109">
        <v>982070.7147888978</v>
      </c>
    </row>
    <row r="110" spans="1:3">
      <c r="A110">
        <v>108</v>
      </c>
      <c r="B110">
        <v>14348599.51442899</v>
      </c>
      <c r="C110">
        <v>992174.8665879345</v>
      </c>
    </row>
    <row r="111" spans="1:3">
      <c r="A111">
        <v>109</v>
      </c>
      <c r="B111">
        <v>14255697.39925186</v>
      </c>
      <c r="C111">
        <v>1003948.664175727</v>
      </c>
    </row>
    <row r="112" spans="1:3">
      <c r="A112">
        <v>110</v>
      </c>
      <c r="B112">
        <v>14183205.22847686</v>
      </c>
      <c r="C112">
        <v>1013221.947644662</v>
      </c>
    </row>
    <row r="113" spans="1:3">
      <c r="A113">
        <v>111</v>
      </c>
      <c r="B113">
        <v>14146883.02525073</v>
      </c>
      <c r="C113">
        <v>1017025.58326338</v>
      </c>
    </row>
    <row r="114" spans="1:3">
      <c r="A114">
        <v>112</v>
      </c>
      <c r="B114">
        <v>14091016.76875544</v>
      </c>
      <c r="C114">
        <v>1025065.953251689</v>
      </c>
    </row>
    <row r="115" spans="1:3">
      <c r="A115">
        <v>113</v>
      </c>
      <c r="B115">
        <v>14017989.16560874</v>
      </c>
      <c r="C115">
        <v>1034928.100160984</v>
      </c>
    </row>
    <row r="116" spans="1:3">
      <c r="A116">
        <v>114</v>
      </c>
      <c r="B116">
        <v>13980419.19480535</v>
      </c>
      <c r="C116">
        <v>1040392.74013839</v>
      </c>
    </row>
    <row r="117" spans="1:3">
      <c r="A117">
        <v>115</v>
      </c>
      <c r="B117">
        <v>13934369.99473073</v>
      </c>
      <c r="C117">
        <v>1047145.60659866</v>
      </c>
    </row>
    <row r="118" spans="1:3">
      <c r="A118">
        <v>116</v>
      </c>
      <c r="B118">
        <v>13868269.07755128</v>
      </c>
      <c r="C118">
        <v>1056479.993025572</v>
      </c>
    </row>
    <row r="119" spans="1:3">
      <c r="A119">
        <v>117</v>
      </c>
      <c r="B119">
        <v>13795245.43582055</v>
      </c>
      <c r="C119">
        <v>1068471.088915314</v>
      </c>
    </row>
    <row r="120" spans="1:3">
      <c r="A120">
        <v>118</v>
      </c>
      <c r="B120">
        <v>13731812.52958321</v>
      </c>
      <c r="C120">
        <v>1079170.9084906</v>
      </c>
    </row>
    <row r="121" spans="1:3">
      <c r="A121">
        <v>119</v>
      </c>
      <c r="B121">
        <v>13685165.38705892</v>
      </c>
      <c r="C121">
        <v>1087974.549355709</v>
      </c>
    </row>
    <row r="122" spans="1:3">
      <c r="A122">
        <v>120</v>
      </c>
      <c r="B122">
        <v>13663873.080172</v>
      </c>
      <c r="C122">
        <v>1094259.108326213</v>
      </c>
    </row>
    <row r="123" spans="1:3">
      <c r="A123">
        <v>121</v>
      </c>
      <c r="B123">
        <v>13663840.41470881</v>
      </c>
      <c r="C123">
        <v>1093931.013010331</v>
      </c>
    </row>
    <row r="124" spans="1:3">
      <c r="A124">
        <v>122</v>
      </c>
      <c r="B124">
        <v>13594023.66423626</v>
      </c>
      <c r="C124">
        <v>1105552.222010857</v>
      </c>
    </row>
    <row r="125" spans="1:3">
      <c r="A125">
        <v>123</v>
      </c>
      <c r="B125">
        <v>13546649.02131665</v>
      </c>
      <c r="C125">
        <v>1112742.236123822</v>
      </c>
    </row>
    <row r="126" spans="1:3">
      <c r="A126">
        <v>124</v>
      </c>
      <c r="B126">
        <v>13482014.67474975</v>
      </c>
      <c r="C126">
        <v>1124758.821953725</v>
      </c>
    </row>
    <row r="127" spans="1:3">
      <c r="A127">
        <v>125</v>
      </c>
      <c r="B127">
        <v>13427486.36736852</v>
      </c>
      <c r="C127">
        <v>1135401.100047498</v>
      </c>
    </row>
    <row r="128" spans="1:3">
      <c r="A128">
        <v>126</v>
      </c>
      <c r="B128">
        <v>13398387.66947198</v>
      </c>
      <c r="C128">
        <v>1142212.174779228</v>
      </c>
    </row>
    <row r="129" spans="1:3">
      <c r="A129">
        <v>127</v>
      </c>
      <c r="B129">
        <v>13355260.02529684</v>
      </c>
      <c r="C129">
        <v>1150605.389942081</v>
      </c>
    </row>
    <row r="130" spans="1:3">
      <c r="A130">
        <v>128</v>
      </c>
      <c r="B130">
        <v>13301008.16657849</v>
      </c>
      <c r="C130">
        <v>1162203.217323107</v>
      </c>
    </row>
    <row r="131" spans="1:3">
      <c r="A131">
        <v>129</v>
      </c>
      <c r="B131">
        <v>13271014.95214867</v>
      </c>
      <c r="C131">
        <v>1168466.23721137</v>
      </c>
    </row>
    <row r="132" spans="1:3">
      <c r="A132">
        <v>130</v>
      </c>
      <c r="B132">
        <v>13235686.91965381</v>
      </c>
      <c r="C132">
        <v>1176189.502998586</v>
      </c>
    </row>
    <row r="133" spans="1:3">
      <c r="A133">
        <v>131</v>
      </c>
      <c r="B133">
        <v>13188183.82175647</v>
      </c>
      <c r="C133">
        <v>1187366.357260949</v>
      </c>
    </row>
    <row r="134" spans="1:3">
      <c r="A134">
        <v>132</v>
      </c>
      <c r="B134">
        <v>13137313.84239962</v>
      </c>
      <c r="C134">
        <v>1198417.470248608</v>
      </c>
    </row>
    <row r="135" spans="1:3">
      <c r="A135">
        <v>133</v>
      </c>
      <c r="B135">
        <v>13093968.28310382</v>
      </c>
      <c r="C135">
        <v>1208189.05858506</v>
      </c>
    </row>
    <row r="136" spans="1:3">
      <c r="A136">
        <v>134</v>
      </c>
      <c r="B136">
        <v>13062881.84184925</v>
      </c>
      <c r="C136">
        <v>1214616.843833555</v>
      </c>
    </row>
    <row r="137" spans="1:3">
      <c r="A137">
        <v>135</v>
      </c>
      <c r="B137">
        <v>13048792.41200602</v>
      </c>
      <c r="C137">
        <v>1215278.347350345</v>
      </c>
    </row>
    <row r="138" spans="1:3">
      <c r="A138">
        <v>136</v>
      </c>
      <c r="B138">
        <v>13048745.26325614</v>
      </c>
      <c r="C138">
        <v>1214947.709642704</v>
      </c>
    </row>
    <row r="139" spans="1:3">
      <c r="A139">
        <v>137</v>
      </c>
      <c r="B139">
        <v>13001546.77800187</v>
      </c>
      <c r="C139">
        <v>1227267.40562484</v>
      </c>
    </row>
    <row r="140" spans="1:3">
      <c r="A140">
        <v>138</v>
      </c>
      <c r="B140">
        <v>12969779.87920102</v>
      </c>
      <c r="C140">
        <v>1236841.856083407</v>
      </c>
    </row>
    <row r="141" spans="1:3">
      <c r="A141">
        <v>139</v>
      </c>
      <c r="B141">
        <v>12924366.70929097</v>
      </c>
      <c r="C141">
        <v>1248857.913956601</v>
      </c>
    </row>
    <row r="142" spans="1:3">
      <c r="A142">
        <v>140</v>
      </c>
      <c r="B142">
        <v>12884259.31558132</v>
      </c>
      <c r="C142">
        <v>1259592.915639808</v>
      </c>
    </row>
    <row r="143" spans="1:3">
      <c r="A143">
        <v>141</v>
      </c>
      <c r="B143">
        <v>12861770.41348721</v>
      </c>
      <c r="C143">
        <v>1264766.227885476</v>
      </c>
    </row>
    <row r="144" spans="1:3">
      <c r="A144">
        <v>142</v>
      </c>
      <c r="B144">
        <v>12829172.05180681</v>
      </c>
      <c r="C144">
        <v>1274208.220846042</v>
      </c>
    </row>
    <row r="145" spans="1:3">
      <c r="A145">
        <v>143</v>
      </c>
      <c r="B145">
        <v>12789149.28392463</v>
      </c>
      <c r="C145">
        <v>1285491.762434819</v>
      </c>
    </row>
    <row r="146" spans="1:3">
      <c r="A146">
        <v>144</v>
      </c>
      <c r="B146">
        <v>12771232.50227949</v>
      </c>
      <c r="C146">
        <v>1291364.715576936</v>
      </c>
    </row>
    <row r="147" spans="1:3">
      <c r="A147">
        <v>145</v>
      </c>
      <c r="B147">
        <v>12748241.84273377</v>
      </c>
      <c r="C147">
        <v>1298390.701573561</v>
      </c>
    </row>
    <row r="148" spans="1:3">
      <c r="A148">
        <v>146</v>
      </c>
      <c r="B148">
        <v>12721678.16517019</v>
      </c>
      <c r="C148">
        <v>1306387.779259087</v>
      </c>
    </row>
    <row r="149" spans="1:3">
      <c r="A149">
        <v>147</v>
      </c>
      <c r="B149">
        <v>12687439.33164538</v>
      </c>
      <c r="C149">
        <v>1316490.248914207</v>
      </c>
    </row>
    <row r="150" spans="1:3">
      <c r="A150">
        <v>148</v>
      </c>
      <c r="B150">
        <v>12649542.933656</v>
      </c>
      <c r="C150">
        <v>1329334.59112594</v>
      </c>
    </row>
    <row r="151" spans="1:3">
      <c r="A151">
        <v>149</v>
      </c>
      <c r="B151">
        <v>12623583.10810443</v>
      </c>
      <c r="C151">
        <v>1337022.680727</v>
      </c>
    </row>
    <row r="152" spans="1:3">
      <c r="A152">
        <v>150</v>
      </c>
      <c r="B152">
        <v>12601375.4321729</v>
      </c>
      <c r="C152">
        <v>1345608.1782115</v>
      </c>
    </row>
    <row r="153" spans="1:3">
      <c r="A153">
        <v>151</v>
      </c>
      <c r="B153">
        <v>12591870.55068938</v>
      </c>
      <c r="C153">
        <v>1351786.889604899</v>
      </c>
    </row>
    <row r="154" spans="1:3">
      <c r="A154">
        <v>152</v>
      </c>
      <c r="B154">
        <v>12591821.15374299</v>
      </c>
      <c r="C154">
        <v>1352557.50613999</v>
      </c>
    </row>
    <row r="155" spans="1:3">
      <c r="A155">
        <v>153</v>
      </c>
      <c r="B155">
        <v>12559894.19727306</v>
      </c>
      <c r="C155">
        <v>1362914.0083935</v>
      </c>
    </row>
    <row r="156" spans="1:3">
      <c r="A156">
        <v>154</v>
      </c>
      <c r="B156">
        <v>12527084.33934654</v>
      </c>
      <c r="C156">
        <v>1374579.427771311</v>
      </c>
    </row>
    <row r="157" spans="1:3">
      <c r="A157">
        <v>155</v>
      </c>
      <c r="B157">
        <v>12497061.06753009</v>
      </c>
      <c r="C157">
        <v>1385741.019270264</v>
      </c>
    </row>
    <row r="158" spans="1:3">
      <c r="A158">
        <v>156</v>
      </c>
      <c r="B158">
        <v>12479593.12326271</v>
      </c>
      <c r="C158">
        <v>1393425.791987062</v>
      </c>
    </row>
    <row r="159" spans="1:3">
      <c r="A159">
        <v>157</v>
      </c>
      <c r="B159">
        <v>12454898.50050197</v>
      </c>
      <c r="C159">
        <v>1402735.22614344</v>
      </c>
    </row>
    <row r="160" spans="1:3">
      <c r="A160">
        <v>158</v>
      </c>
      <c r="B160">
        <v>12425024.10709477</v>
      </c>
      <c r="C160">
        <v>1414878.297410455</v>
      </c>
    </row>
    <row r="161" spans="1:3">
      <c r="A161">
        <v>159</v>
      </c>
      <c r="B161">
        <v>12403437.86990873</v>
      </c>
      <c r="C161">
        <v>1422484.91966008</v>
      </c>
    </row>
    <row r="162" spans="1:3">
      <c r="A162">
        <v>160</v>
      </c>
      <c r="B162">
        <v>12388920.29174515</v>
      </c>
      <c r="C162">
        <v>1427925.856162006</v>
      </c>
    </row>
    <row r="163" spans="1:3">
      <c r="A163">
        <v>161</v>
      </c>
      <c r="B163">
        <v>12370768.82996116</v>
      </c>
      <c r="C163">
        <v>1435345.911151055</v>
      </c>
    </row>
    <row r="164" spans="1:3">
      <c r="A164">
        <v>162</v>
      </c>
      <c r="B164">
        <v>12350767.0342599</v>
      </c>
      <c r="C164">
        <v>1444036.285345853</v>
      </c>
    </row>
    <row r="165" spans="1:3">
      <c r="A165">
        <v>163</v>
      </c>
      <c r="B165">
        <v>12326149.96601986</v>
      </c>
      <c r="C165">
        <v>1455417.679541682</v>
      </c>
    </row>
    <row r="166" spans="1:3">
      <c r="A166">
        <v>164</v>
      </c>
      <c r="B166">
        <v>12300039.108399</v>
      </c>
      <c r="C166">
        <v>1467400.899801486</v>
      </c>
    </row>
    <row r="167" spans="1:3">
      <c r="A167">
        <v>165</v>
      </c>
      <c r="B167">
        <v>12283994.28286576</v>
      </c>
      <c r="C167">
        <v>1476740.022182439</v>
      </c>
    </row>
    <row r="168" spans="1:3">
      <c r="A168">
        <v>166</v>
      </c>
      <c r="B168">
        <v>12268376.19069204</v>
      </c>
      <c r="C168">
        <v>1482953.565893793</v>
      </c>
    </row>
    <row r="169" spans="1:3">
      <c r="A169">
        <v>167</v>
      </c>
      <c r="B169">
        <v>12261566.77370365</v>
      </c>
      <c r="C169">
        <v>1483110.817948595</v>
      </c>
    </row>
    <row r="170" spans="1:3">
      <c r="A170">
        <v>168</v>
      </c>
      <c r="B170">
        <v>12261135.83892626</v>
      </c>
      <c r="C170">
        <v>1483240.123219243</v>
      </c>
    </row>
    <row r="171" spans="1:3">
      <c r="A171">
        <v>169</v>
      </c>
      <c r="B171">
        <v>12236138.45895328</v>
      </c>
      <c r="C171">
        <v>1495476.159593386</v>
      </c>
    </row>
    <row r="172" spans="1:3">
      <c r="A172">
        <v>170</v>
      </c>
      <c r="B172">
        <v>12213907.23949215</v>
      </c>
      <c r="C172">
        <v>1506573.626079008</v>
      </c>
    </row>
    <row r="173" spans="1:3">
      <c r="A173">
        <v>171</v>
      </c>
      <c r="B173">
        <v>12200449.59079845</v>
      </c>
      <c r="C173">
        <v>1512385.070937063</v>
      </c>
    </row>
    <row r="174" spans="1:3">
      <c r="A174">
        <v>172</v>
      </c>
      <c r="B174">
        <v>12181785.73330762</v>
      </c>
      <c r="C174">
        <v>1522351.634943248</v>
      </c>
    </row>
    <row r="175" spans="1:3">
      <c r="A175">
        <v>173</v>
      </c>
      <c r="B175">
        <v>12159254.58169268</v>
      </c>
      <c r="C175">
        <v>1534149.810121436</v>
      </c>
    </row>
    <row r="176" spans="1:3">
      <c r="A176">
        <v>174</v>
      </c>
      <c r="B176">
        <v>12141957.32399847</v>
      </c>
      <c r="C176">
        <v>1545029.517600233</v>
      </c>
    </row>
    <row r="177" spans="1:3">
      <c r="A177">
        <v>175</v>
      </c>
      <c r="B177">
        <v>12129842.82361813</v>
      </c>
      <c r="C177">
        <v>1552415.63513396</v>
      </c>
    </row>
    <row r="178" spans="1:3">
      <c r="A178">
        <v>176</v>
      </c>
      <c r="B178">
        <v>12115386.48705101</v>
      </c>
      <c r="C178">
        <v>1560990.846485692</v>
      </c>
    </row>
    <row r="179" spans="1:3">
      <c r="A179">
        <v>177</v>
      </c>
      <c r="B179">
        <v>12099974.78501089</v>
      </c>
      <c r="C179">
        <v>1569986.413329408</v>
      </c>
    </row>
    <row r="180" spans="1:3">
      <c r="A180">
        <v>178</v>
      </c>
      <c r="B180">
        <v>12081800.67736573</v>
      </c>
      <c r="C180">
        <v>1580410.465462908</v>
      </c>
    </row>
    <row r="181" spans="1:3">
      <c r="A181">
        <v>179</v>
      </c>
      <c r="B181">
        <v>12062807.11540066</v>
      </c>
      <c r="C181">
        <v>1591976.463246324</v>
      </c>
    </row>
    <row r="182" spans="1:3">
      <c r="A182">
        <v>180</v>
      </c>
      <c r="B182">
        <v>12048452.18296618</v>
      </c>
      <c r="C182">
        <v>1601108.854949088</v>
      </c>
    </row>
    <row r="183" spans="1:3">
      <c r="A183">
        <v>181</v>
      </c>
      <c r="B183">
        <v>12036481.54575258</v>
      </c>
      <c r="C183">
        <v>1606925.540534461</v>
      </c>
    </row>
    <row r="184" spans="1:3">
      <c r="A184">
        <v>182</v>
      </c>
      <c r="B184">
        <v>12025334.08457853</v>
      </c>
      <c r="C184">
        <v>1615456.550280841</v>
      </c>
    </row>
    <row r="185" spans="1:3">
      <c r="A185">
        <v>183</v>
      </c>
      <c r="B185">
        <v>12020962.9549388</v>
      </c>
      <c r="C185">
        <v>1621700.254497446</v>
      </c>
    </row>
    <row r="186" spans="1:3">
      <c r="A186">
        <v>184</v>
      </c>
      <c r="B186">
        <v>12020724.83772762</v>
      </c>
      <c r="C186">
        <v>1621865.183469428</v>
      </c>
    </row>
    <row r="187" spans="1:3">
      <c r="A187">
        <v>185</v>
      </c>
      <c r="B187">
        <v>12002916.63567999</v>
      </c>
      <c r="C187">
        <v>1633884.221319969</v>
      </c>
    </row>
    <row r="188" spans="1:3">
      <c r="A188">
        <v>186</v>
      </c>
      <c r="B188">
        <v>11991366.14682207</v>
      </c>
      <c r="C188">
        <v>1643414.436234312</v>
      </c>
    </row>
    <row r="189" spans="1:3">
      <c r="A189">
        <v>187</v>
      </c>
      <c r="B189">
        <v>11982095.46016331</v>
      </c>
      <c r="C189">
        <v>1651177.169877291</v>
      </c>
    </row>
    <row r="190" spans="1:3">
      <c r="A190">
        <v>188</v>
      </c>
      <c r="B190">
        <v>11969064.25244689</v>
      </c>
      <c r="C190">
        <v>1660428.898780994</v>
      </c>
    </row>
    <row r="191" spans="1:3">
      <c r="A191">
        <v>189</v>
      </c>
      <c r="B191">
        <v>11952672.59423815</v>
      </c>
      <c r="C191">
        <v>1671869.519609781</v>
      </c>
    </row>
    <row r="192" spans="1:3">
      <c r="A192">
        <v>190</v>
      </c>
      <c r="B192">
        <v>11942726.67990214</v>
      </c>
      <c r="C192">
        <v>1679867.213049222</v>
      </c>
    </row>
    <row r="193" spans="1:3">
      <c r="A193">
        <v>191</v>
      </c>
      <c r="B193">
        <v>11933487.88609576</v>
      </c>
      <c r="C193">
        <v>1686398.586628282</v>
      </c>
    </row>
    <row r="194" spans="1:3">
      <c r="A194">
        <v>192</v>
      </c>
      <c r="B194">
        <v>11922644.59650959</v>
      </c>
      <c r="C194">
        <v>1694563.496892008</v>
      </c>
    </row>
    <row r="195" spans="1:3">
      <c r="A195">
        <v>193</v>
      </c>
      <c r="B195">
        <v>11911301.6755922</v>
      </c>
      <c r="C195">
        <v>1703659.48592786</v>
      </c>
    </row>
    <row r="196" spans="1:3">
      <c r="A196">
        <v>194</v>
      </c>
      <c r="B196">
        <v>11898202.14654552</v>
      </c>
      <c r="C196">
        <v>1714924.303386943</v>
      </c>
    </row>
    <row r="197" spans="1:3">
      <c r="A197">
        <v>195</v>
      </c>
      <c r="B197">
        <v>11884390.98230978</v>
      </c>
      <c r="C197">
        <v>1726728.624388728</v>
      </c>
    </row>
    <row r="198" spans="1:3">
      <c r="A198">
        <v>196</v>
      </c>
      <c r="B198">
        <v>11873814.31073927</v>
      </c>
      <c r="C198">
        <v>1736110.891788585</v>
      </c>
    </row>
    <row r="199" spans="1:3">
      <c r="A199">
        <v>197</v>
      </c>
      <c r="B199">
        <v>11864686.37686182</v>
      </c>
      <c r="C199">
        <v>1746157.179644694</v>
      </c>
    </row>
    <row r="200" spans="1:3">
      <c r="A200">
        <v>198</v>
      </c>
      <c r="B200">
        <v>11856131.28126339</v>
      </c>
      <c r="C200">
        <v>1752623.890502006</v>
      </c>
    </row>
    <row r="201" spans="1:3">
      <c r="A201">
        <v>199</v>
      </c>
      <c r="B201">
        <v>11852447.12925551</v>
      </c>
      <c r="C201">
        <v>1752351.015428144</v>
      </c>
    </row>
    <row r="202" spans="1:3">
      <c r="A202">
        <v>200</v>
      </c>
      <c r="B202">
        <v>11852467.90669791</v>
      </c>
      <c r="C202">
        <v>1753298.822816393</v>
      </c>
    </row>
    <row r="203" spans="1:3">
      <c r="A203">
        <v>201</v>
      </c>
      <c r="B203">
        <v>11840132.00030891</v>
      </c>
      <c r="C203">
        <v>1763134.501796759</v>
      </c>
    </row>
    <row r="204" spans="1:3">
      <c r="A204">
        <v>202</v>
      </c>
      <c r="B204">
        <v>11832332.01792654</v>
      </c>
      <c r="C204">
        <v>1771665.109044188</v>
      </c>
    </row>
    <row r="205" spans="1:3">
      <c r="A205">
        <v>203</v>
      </c>
      <c r="B205">
        <v>11825218.06877855</v>
      </c>
      <c r="C205">
        <v>1777201.346642528</v>
      </c>
    </row>
    <row r="206" spans="1:3">
      <c r="A206">
        <v>204</v>
      </c>
      <c r="B206">
        <v>11813103.73993602</v>
      </c>
      <c r="C206">
        <v>1789581.504771546</v>
      </c>
    </row>
    <row r="207" spans="1:3">
      <c r="A207">
        <v>205</v>
      </c>
      <c r="B207">
        <v>11806364.66191539</v>
      </c>
      <c r="C207">
        <v>1796571.689213884</v>
      </c>
    </row>
    <row r="208" spans="1:3">
      <c r="A208">
        <v>206</v>
      </c>
      <c r="B208">
        <v>11798674.39411915</v>
      </c>
      <c r="C208">
        <v>1804047.979258917</v>
      </c>
    </row>
    <row r="209" spans="1:3">
      <c r="A209">
        <v>207</v>
      </c>
      <c r="B209">
        <v>11791666.87589405</v>
      </c>
      <c r="C209">
        <v>1812019.405898502</v>
      </c>
    </row>
    <row r="210" spans="1:3">
      <c r="A210">
        <v>208</v>
      </c>
      <c r="B210">
        <v>11783691.65430781</v>
      </c>
      <c r="C210">
        <v>1820965.665854327</v>
      </c>
    </row>
    <row r="211" spans="1:3">
      <c r="A211">
        <v>209</v>
      </c>
      <c r="B211">
        <v>11775525.65911615</v>
      </c>
      <c r="C211">
        <v>1829950.306805924</v>
      </c>
    </row>
    <row r="212" spans="1:3">
      <c r="A212">
        <v>210</v>
      </c>
      <c r="B212">
        <v>11766239.46374812</v>
      </c>
      <c r="C212">
        <v>1839907.134492757</v>
      </c>
    </row>
    <row r="213" spans="1:3">
      <c r="A213">
        <v>211</v>
      </c>
      <c r="B213">
        <v>11756269.75051696</v>
      </c>
      <c r="C213">
        <v>1851329.368389522</v>
      </c>
    </row>
    <row r="214" spans="1:3">
      <c r="A214">
        <v>212</v>
      </c>
      <c r="B214">
        <v>11749158.89140737</v>
      </c>
      <c r="C214">
        <v>1861461.887857618</v>
      </c>
    </row>
    <row r="215" spans="1:3">
      <c r="A215">
        <v>213</v>
      </c>
      <c r="B215">
        <v>11742483.07544579</v>
      </c>
      <c r="C215">
        <v>1867576.683266914</v>
      </c>
    </row>
    <row r="216" spans="1:3">
      <c r="A216">
        <v>214</v>
      </c>
      <c r="B216">
        <v>11736578.78837779</v>
      </c>
      <c r="C216">
        <v>1876328.230061134</v>
      </c>
    </row>
    <row r="217" spans="1:3">
      <c r="A217">
        <v>215</v>
      </c>
      <c r="B217">
        <v>11734448.21670107</v>
      </c>
      <c r="C217">
        <v>1883083.938096015</v>
      </c>
    </row>
    <row r="218" spans="1:3">
      <c r="A218">
        <v>216</v>
      </c>
      <c r="B218">
        <v>11734488.15041759</v>
      </c>
      <c r="C218">
        <v>1882119.5988433</v>
      </c>
    </row>
    <row r="219" spans="1:3">
      <c r="A219">
        <v>217</v>
      </c>
      <c r="B219">
        <v>11726194.33443019</v>
      </c>
      <c r="C219">
        <v>1893294.130324871</v>
      </c>
    </row>
    <row r="220" spans="1:3">
      <c r="A220">
        <v>218</v>
      </c>
      <c r="B220">
        <v>11721410.24835884</v>
      </c>
      <c r="C220">
        <v>1901078.904356005</v>
      </c>
    </row>
    <row r="221" spans="1:3">
      <c r="A221">
        <v>219</v>
      </c>
      <c r="B221">
        <v>11712761.35774068</v>
      </c>
      <c r="C221">
        <v>1912270.414160602</v>
      </c>
    </row>
    <row r="222" spans="1:3">
      <c r="A222">
        <v>220</v>
      </c>
      <c r="B222">
        <v>11708764.32120561</v>
      </c>
      <c r="C222">
        <v>1919512.958911008</v>
      </c>
    </row>
    <row r="223" spans="1:3">
      <c r="A223">
        <v>221</v>
      </c>
      <c r="B223">
        <v>11703819.37033193</v>
      </c>
      <c r="C223">
        <v>1926577.735608429</v>
      </c>
    </row>
    <row r="224" spans="1:3">
      <c r="A224">
        <v>222</v>
      </c>
      <c r="B224">
        <v>11698153.75684582</v>
      </c>
      <c r="C224">
        <v>1935215.803092517</v>
      </c>
    </row>
    <row r="225" spans="1:3">
      <c r="A225">
        <v>223</v>
      </c>
      <c r="B225">
        <v>11693018.9776252</v>
      </c>
      <c r="C225">
        <v>1942161.392898515</v>
      </c>
    </row>
    <row r="226" spans="1:3">
      <c r="A226">
        <v>224</v>
      </c>
      <c r="B226">
        <v>11687323.40744532</v>
      </c>
      <c r="C226">
        <v>1950385.689817449</v>
      </c>
    </row>
    <row r="227" spans="1:3">
      <c r="A227">
        <v>225</v>
      </c>
      <c r="B227">
        <v>11681643.71240685</v>
      </c>
      <c r="C227">
        <v>1959225.390892805</v>
      </c>
    </row>
    <row r="228" spans="1:3">
      <c r="A228">
        <v>226</v>
      </c>
      <c r="B228">
        <v>11675379.19293605</v>
      </c>
      <c r="C228">
        <v>1969922.45821154</v>
      </c>
    </row>
    <row r="229" spans="1:3">
      <c r="A229">
        <v>227</v>
      </c>
      <c r="B229">
        <v>11668577.99199952</v>
      </c>
      <c r="C229">
        <v>1980203.498294037</v>
      </c>
    </row>
    <row r="230" spans="1:3">
      <c r="A230">
        <v>228</v>
      </c>
      <c r="B230">
        <v>11664035.14078281</v>
      </c>
      <c r="C230">
        <v>1990199.553840504</v>
      </c>
    </row>
    <row r="231" spans="1:3">
      <c r="A231">
        <v>229</v>
      </c>
      <c r="B231">
        <v>11659896.92922772</v>
      </c>
      <c r="C231">
        <v>1995805.590510042</v>
      </c>
    </row>
    <row r="232" spans="1:3">
      <c r="A232">
        <v>230</v>
      </c>
      <c r="B232">
        <v>11658131.80745843</v>
      </c>
      <c r="C232">
        <v>1994245.314167195</v>
      </c>
    </row>
    <row r="233" spans="1:3">
      <c r="A233">
        <v>231</v>
      </c>
      <c r="B233">
        <v>11658288.6263857</v>
      </c>
      <c r="C233">
        <v>1995157.534420776</v>
      </c>
    </row>
    <row r="234" spans="1:3">
      <c r="A234">
        <v>232</v>
      </c>
      <c r="B234">
        <v>11652440.93483977</v>
      </c>
      <c r="C234">
        <v>2004587.187782578</v>
      </c>
    </row>
    <row r="235" spans="1:3">
      <c r="A235">
        <v>233</v>
      </c>
      <c r="B235">
        <v>11649059.4126477</v>
      </c>
      <c r="C235">
        <v>2008906.642635152</v>
      </c>
    </row>
    <row r="236" spans="1:3">
      <c r="A236">
        <v>234</v>
      </c>
      <c r="B236">
        <v>11642975.25162872</v>
      </c>
      <c r="C236">
        <v>2020605.348238935</v>
      </c>
    </row>
    <row r="237" spans="1:3">
      <c r="A237">
        <v>235</v>
      </c>
      <c r="B237">
        <v>11639754.02985678</v>
      </c>
      <c r="C237">
        <v>2030117.108102011</v>
      </c>
    </row>
    <row r="238" spans="1:3">
      <c r="A238">
        <v>236</v>
      </c>
      <c r="B238">
        <v>11636798.29289729</v>
      </c>
      <c r="C238">
        <v>2033922.5680356</v>
      </c>
    </row>
    <row r="239" spans="1:3">
      <c r="A239">
        <v>237</v>
      </c>
      <c r="B239">
        <v>11633158.61568931</v>
      </c>
      <c r="C239">
        <v>2040635.33139458</v>
      </c>
    </row>
    <row r="240" spans="1:3">
      <c r="A240">
        <v>238</v>
      </c>
      <c r="B240">
        <v>11629090.27967473</v>
      </c>
      <c r="C240">
        <v>2047990.210949204</v>
      </c>
    </row>
    <row r="241" spans="1:3">
      <c r="A241">
        <v>239</v>
      </c>
      <c r="B241">
        <v>11625548.11254145</v>
      </c>
      <c r="C241">
        <v>2055738.891864736</v>
      </c>
    </row>
    <row r="242" spans="1:3">
      <c r="A242">
        <v>240</v>
      </c>
      <c r="B242">
        <v>11621719.93249838</v>
      </c>
      <c r="C242">
        <v>2063982.89786868</v>
      </c>
    </row>
    <row r="243" spans="1:3">
      <c r="A243">
        <v>241</v>
      </c>
      <c r="B243">
        <v>11617985.83262192</v>
      </c>
      <c r="C243">
        <v>2071770.847023563</v>
      </c>
    </row>
    <row r="244" spans="1:3">
      <c r="A244">
        <v>242</v>
      </c>
      <c r="B244">
        <v>11613895.20522194</v>
      </c>
      <c r="C244">
        <v>2079817.965760438</v>
      </c>
    </row>
    <row r="245" spans="1:3">
      <c r="A245">
        <v>243</v>
      </c>
      <c r="B245">
        <v>11609478.19014709</v>
      </c>
      <c r="C245">
        <v>2090779.469480682</v>
      </c>
    </row>
    <row r="246" spans="1:3">
      <c r="A246">
        <v>244</v>
      </c>
      <c r="B246">
        <v>11606525.95918346</v>
      </c>
      <c r="C246">
        <v>2094930.003856583</v>
      </c>
    </row>
    <row r="247" spans="1:3">
      <c r="A247">
        <v>245</v>
      </c>
      <c r="B247">
        <v>11604062.97709138</v>
      </c>
      <c r="C247">
        <v>2102469.575927231</v>
      </c>
    </row>
    <row r="248" spans="1:3">
      <c r="A248">
        <v>246</v>
      </c>
      <c r="B248">
        <v>11602453.13126508</v>
      </c>
      <c r="C248">
        <v>2110279.556144179</v>
      </c>
    </row>
    <row r="249" spans="1:3">
      <c r="A249">
        <v>247</v>
      </c>
      <c r="B249">
        <v>11599432.67891145</v>
      </c>
      <c r="C249">
        <v>2118729.990864879</v>
      </c>
    </row>
    <row r="250" spans="1:3">
      <c r="A250">
        <v>248</v>
      </c>
      <c r="B250">
        <v>11597698.13152785</v>
      </c>
      <c r="C250">
        <v>2125314.522572284</v>
      </c>
    </row>
    <row r="251" spans="1:3">
      <c r="A251">
        <v>249</v>
      </c>
      <c r="B251">
        <v>11593742.33381143</v>
      </c>
      <c r="C251">
        <v>2135100.095226258</v>
      </c>
    </row>
    <row r="252" spans="1:3">
      <c r="A252">
        <v>250</v>
      </c>
      <c r="B252">
        <v>11591427.49435028</v>
      </c>
      <c r="C252">
        <v>2137499.709747401</v>
      </c>
    </row>
    <row r="253" spans="1:3">
      <c r="A253">
        <v>251</v>
      </c>
      <c r="B253">
        <v>11589465.54548315</v>
      </c>
      <c r="C253">
        <v>2144733.856520349</v>
      </c>
    </row>
    <row r="254" spans="1:3">
      <c r="A254">
        <v>252</v>
      </c>
      <c r="B254">
        <v>11587122.48390334</v>
      </c>
      <c r="C254">
        <v>2151812.769032734</v>
      </c>
    </row>
    <row r="255" spans="1:3">
      <c r="A255">
        <v>253</v>
      </c>
      <c r="B255">
        <v>11584546.48325712</v>
      </c>
      <c r="C255">
        <v>2160166.086548553</v>
      </c>
    </row>
    <row r="256" spans="1:3">
      <c r="A256">
        <v>254</v>
      </c>
      <c r="B256">
        <v>11582271.40494488</v>
      </c>
      <c r="C256">
        <v>2166333.216623763</v>
      </c>
    </row>
    <row r="257" spans="1:3">
      <c r="A257">
        <v>255</v>
      </c>
      <c r="B257">
        <v>11579883.9443341</v>
      </c>
      <c r="C257">
        <v>2173493.86677914</v>
      </c>
    </row>
    <row r="258" spans="1:3">
      <c r="A258">
        <v>256</v>
      </c>
      <c r="B258">
        <v>11577603.04001593</v>
      </c>
      <c r="C258">
        <v>2181066.850258994</v>
      </c>
    </row>
    <row r="259" spans="1:3">
      <c r="A259">
        <v>257</v>
      </c>
      <c r="B259">
        <v>11575200.91775687</v>
      </c>
      <c r="C259">
        <v>2190420.08855144</v>
      </c>
    </row>
    <row r="260" spans="1:3">
      <c r="A260">
        <v>258</v>
      </c>
      <c r="B260">
        <v>11572476.94331265</v>
      </c>
      <c r="C260">
        <v>2198905.724558896</v>
      </c>
    </row>
    <row r="261" spans="1:3">
      <c r="A261">
        <v>259</v>
      </c>
      <c r="B261">
        <v>11570900.56377356</v>
      </c>
      <c r="C261">
        <v>2208071.120035631</v>
      </c>
    </row>
    <row r="262" spans="1:3">
      <c r="A262">
        <v>260</v>
      </c>
      <c r="B262">
        <v>11569446.05857767</v>
      </c>
      <c r="C262">
        <v>2211492.499533135</v>
      </c>
    </row>
    <row r="263" spans="1:3">
      <c r="A263">
        <v>261</v>
      </c>
      <c r="B263">
        <v>11568308.38431215</v>
      </c>
      <c r="C263">
        <v>2210815.134881778</v>
      </c>
    </row>
    <row r="264" spans="1:3">
      <c r="A264">
        <v>262</v>
      </c>
      <c r="B264">
        <v>11568365.21317912</v>
      </c>
      <c r="C264">
        <v>2211652.858183727</v>
      </c>
    </row>
    <row r="265" spans="1:3">
      <c r="A265">
        <v>263</v>
      </c>
      <c r="B265">
        <v>11566334.60826593</v>
      </c>
      <c r="C265">
        <v>2215832.740462181</v>
      </c>
    </row>
    <row r="266" spans="1:3">
      <c r="A266">
        <v>264</v>
      </c>
      <c r="B266">
        <v>11563856.68491029</v>
      </c>
      <c r="C266">
        <v>2225637.073134663</v>
      </c>
    </row>
    <row r="267" spans="1:3">
      <c r="A267">
        <v>265</v>
      </c>
      <c r="B267">
        <v>11563167.23033178</v>
      </c>
      <c r="C267">
        <v>2230736.149215815</v>
      </c>
    </row>
    <row r="268" spans="1:3">
      <c r="A268">
        <v>266</v>
      </c>
      <c r="B268">
        <v>11563255.12846716</v>
      </c>
      <c r="C268">
        <v>2232982.907503142</v>
      </c>
    </row>
    <row r="269" spans="1:3">
      <c r="A269">
        <v>267</v>
      </c>
      <c r="B269">
        <v>11561497.63865988</v>
      </c>
      <c r="C269">
        <v>2239187.005781831</v>
      </c>
    </row>
    <row r="270" spans="1:3">
      <c r="A270">
        <v>268</v>
      </c>
      <c r="B270">
        <v>11560004.10227303</v>
      </c>
      <c r="C270">
        <v>2244487.642691495</v>
      </c>
    </row>
    <row r="271" spans="1:3">
      <c r="A271">
        <v>269</v>
      </c>
      <c r="B271">
        <v>11558337.39816992</v>
      </c>
      <c r="C271">
        <v>2250132.247468</v>
      </c>
    </row>
    <row r="272" spans="1:3">
      <c r="A272">
        <v>270</v>
      </c>
      <c r="B272">
        <v>11556966.74778219</v>
      </c>
      <c r="C272">
        <v>2256664.075593628</v>
      </c>
    </row>
    <row r="273" spans="1:3">
      <c r="A273">
        <v>271</v>
      </c>
      <c r="B273">
        <v>11555532.22973597</v>
      </c>
      <c r="C273">
        <v>2263103.86904428</v>
      </c>
    </row>
    <row r="274" spans="1:3">
      <c r="A274">
        <v>272</v>
      </c>
      <c r="B274">
        <v>11554184.36421211</v>
      </c>
      <c r="C274">
        <v>2268812.942103713</v>
      </c>
    </row>
    <row r="275" spans="1:3">
      <c r="A275">
        <v>273</v>
      </c>
      <c r="B275">
        <v>11552766.43418738</v>
      </c>
      <c r="C275">
        <v>2273834.974881159</v>
      </c>
    </row>
    <row r="276" spans="1:3">
      <c r="A276">
        <v>274</v>
      </c>
      <c r="B276">
        <v>11551199.11610761</v>
      </c>
      <c r="C276">
        <v>2282414.54723203</v>
      </c>
    </row>
    <row r="277" spans="1:3">
      <c r="A277">
        <v>275</v>
      </c>
      <c r="B277">
        <v>11550232.45700857</v>
      </c>
      <c r="C277">
        <v>2283125.098405048</v>
      </c>
    </row>
    <row r="278" spans="1:3">
      <c r="A278">
        <v>276</v>
      </c>
      <c r="B278">
        <v>11549472.9641272</v>
      </c>
      <c r="C278">
        <v>2288921.674203755</v>
      </c>
    </row>
    <row r="279" spans="1:3">
      <c r="A279">
        <v>277</v>
      </c>
      <c r="B279">
        <v>11548961.23800972</v>
      </c>
      <c r="C279">
        <v>2296839.325558724</v>
      </c>
    </row>
    <row r="280" spans="1:3">
      <c r="A280">
        <v>278</v>
      </c>
      <c r="B280">
        <v>11548956.71685346</v>
      </c>
      <c r="C280">
        <v>2298730.995640259</v>
      </c>
    </row>
    <row r="281" spans="1:3">
      <c r="A281">
        <v>279</v>
      </c>
      <c r="B281">
        <v>11547514.53818843</v>
      </c>
      <c r="C281">
        <v>2306628.143051604</v>
      </c>
    </row>
    <row r="282" spans="1:3">
      <c r="A282">
        <v>280</v>
      </c>
      <c r="B282">
        <v>11547266.40846974</v>
      </c>
      <c r="C282">
        <v>2307754.894882114</v>
      </c>
    </row>
    <row r="283" spans="1:3">
      <c r="A283">
        <v>281</v>
      </c>
      <c r="B283">
        <v>11547255.46926101</v>
      </c>
      <c r="C283">
        <v>2304953.401435268</v>
      </c>
    </row>
    <row r="284" spans="1:3">
      <c r="A284">
        <v>282</v>
      </c>
      <c r="B284">
        <v>11546879.78104033</v>
      </c>
      <c r="C284">
        <v>2305905.109413672</v>
      </c>
    </row>
    <row r="285" spans="1:3">
      <c r="A285">
        <v>283</v>
      </c>
      <c r="B285">
        <v>11546884.29324996</v>
      </c>
      <c r="C285">
        <v>2304887.023531533</v>
      </c>
    </row>
    <row r="286" spans="1:3">
      <c r="A286">
        <v>284</v>
      </c>
      <c r="B286">
        <v>11545710.80204058</v>
      </c>
      <c r="C286">
        <v>2311041.482114779</v>
      </c>
    </row>
    <row r="287" spans="1:3">
      <c r="A287">
        <v>285</v>
      </c>
      <c r="B287">
        <v>11544795.54638071</v>
      </c>
      <c r="C287">
        <v>2317907.962283238</v>
      </c>
    </row>
    <row r="288" spans="1:3">
      <c r="A288">
        <v>286</v>
      </c>
      <c r="B288">
        <v>11543982.97190605</v>
      </c>
      <c r="C288">
        <v>2321978.137141863</v>
      </c>
    </row>
    <row r="289" spans="1:3">
      <c r="A289">
        <v>287</v>
      </c>
      <c r="B289">
        <v>11543190.10356045</v>
      </c>
      <c r="C289">
        <v>2327035.283250225</v>
      </c>
    </row>
    <row r="290" spans="1:3">
      <c r="A290">
        <v>288</v>
      </c>
      <c r="B290">
        <v>11542439.15590265</v>
      </c>
      <c r="C290">
        <v>2332453.120459732</v>
      </c>
    </row>
    <row r="291" spans="1:3">
      <c r="A291">
        <v>289</v>
      </c>
      <c r="B291">
        <v>11541705.69398675</v>
      </c>
      <c r="C291">
        <v>2339675.452061377</v>
      </c>
    </row>
    <row r="292" spans="1:3">
      <c r="A292">
        <v>290</v>
      </c>
      <c r="B292">
        <v>11540844.64151378</v>
      </c>
      <c r="C292">
        <v>2345209.178876456</v>
      </c>
    </row>
    <row r="293" spans="1:3">
      <c r="A293">
        <v>291</v>
      </c>
      <c r="B293">
        <v>11540443.76544459</v>
      </c>
      <c r="C293">
        <v>2353470.012378105</v>
      </c>
    </row>
    <row r="294" spans="1:3">
      <c r="A294">
        <v>292</v>
      </c>
      <c r="B294">
        <v>11540070.34827851</v>
      </c>
      <c r="C294">
        <v>2354480.20988004</v>
      </c>
    </row>
    <row r="295" spans="1:3">
      <c r="A295">
        <v>293</v>
      </c>
      <c r="B295">
        <v>11539700.44193665</v>
      </c>
      <c r="C295">
        <v>2349671.410686101</v>
      </c>
    </row>
    <row r="296" spans="1:3">
      <c r="A296">
        <v>294</v>
      </c>
      <c r="B296">
        <v>11539791.10058286</v>
      </c>
      <c r="C296">
        <v>2349553.795736879</v>
      </c>
    </row>
    <row r="297" spans="1:3">
      <c r="A297">
        <v>295</v>
      </c>
      <c r="B297">
        <v>11538939.64741717</v>
      </c>
      <c r="C297">
        <v>2354799.214192208</v>
      </c>
    </row>
    <row r="298" spans="1:3">
      <c r="A298">
        <v>296</v>
      </c>
      <c r="B298">
        <v>11538820.86669276</v>
      </c>
      <c r="C298">
        <v>2359181.429009607</v>
      </c>
    </row>
    <row r="299" spans="1:3">
      <c r="A299">
        <v>297</v>
      </c>
      <c r="B299">
        <v>11538823.8272731</v>
      </c>
      <c r="C299">
        <v>2356357.086461887</v>
      </c>
    </row>
    <row r="300" spans="1:3">
      <c r="A300">
        <v>298</v>
      </c>
      <c r="B300">
        <v>11538617.92788489</v>
      </c>
      <c r="C300">
        <v>2363704.845293907</v>
      </c>
    </row>
    <row r="301" spans="1:3">
      <c r="A301">
        <v>299</v>
      </c>
      <c r="B301">
        <v>11538609.9874967</v>
      </c>
      <c r="C301">
        <v>2364722.421769572</v>
      </c>
    </row>
    <row r="302" spans="1:3">
      <c r="A302">
        <v>300</v>
      </c>
      <c r="B302">
        <v>11537957.72984921</v>
      </c>
      <c r="C302">
        <v>2368489.64990089</v>
      </c>
    </row>
    <row r="303" spans="1:3">
      <c r="A303">
        <v>301</v>
      </c>
      <c r="B303">
        <v>11537565.12988874</v>
      </c>
      <c r="C303">
        <v>2372566.156098335</v>
      </c>
    </row>
    <row r="304" spans="1:3">
      <c r="A304">
        <v>302</v>
      </c>
      <c r="B304">
        <v>11537164.83932293</v>
      </c>
      <c r="C304">
        <v>2375745.651197219</v>
      </c>
    </row>
    <row r="305" spans="1:3">
      <c r="A305">
        <v>303</v>
      </c>
      <c r="B305">
        <v>11536819.02300587</v>
      </c>
      <c r="C305">
        <v>2378392.057063196</v>
      </c>
    </row>
    <row r="306" spans="1:3">
      <c r="A306">
        <v>304</v>
      </c>
      <c r="B306">
        <v>11536532.82967914</v>
      </c>
      <c r="C306">
        <v>2379108.980521421</v>
      </c>
    </row>
    <row r="307" spans="1:3">
      <c r="A307">
        <v>305</v>
      </c>
      <c r="B307">
        <v>11536096.98340855</v>
      </c>
      <c r="C307">
        <v>2383622.050165615</v>
      </c>
    </row>
    <row r="308" spans="1:3">
      <c r="A308">
        <v>306</v>
      </c>
      <c r="B308">
        <v>11535916.6225056</v>
      </c>
      <c r="C308">
        <v>2380051.505617527</v>
      </c>
    </row>
    <row r="309" spans="1:3">
      <c r="A309">
        <v>307</v>
      </c>
      <c r="B309">
        <v>11535695.31036714</v>
      </c>
      <c r="C309">
        <v>2383478.312294007</v>
      </c>
    </row>
    <row r="310" spans="1:3">
      <c r="A310">
        <v>308</v>
      </c>
      <c r="B310">
        <v>11535654.95895401</v>
      </c>
      <c r="C310">
        <v>2392607.333889442</v>
      </c>
    </row>
    <row r="311" spans="1:3">
      <c r="A311">
        <v>309</v>
      </c>
      <c r="B311">
        <v>11535619.03400574</v>
      </c>
      <c r="C311">
        <v>2393102.282008637</v>
      </c>
    </row>
    <row r="312" spans="1:3">
      <c r="A312">
        <v>310</v>
      </c>
      <c r="B312">
        <v>11535319.04780384</v>
      </c>
      <c r="C312">
        <v>2396446.887441189</v>
      </c>
    </row>
    <row r="313" spans="1:3">
      <c r="A313">
        <v>311</v>
      </c>
      <c r="B313">
        <v>11535279.01127431</v>
      </c>
      <c r="C313">
        <v>2400027.70698612</v>
      </c>
    </row>
    <row r="314" spans="1:3">
      <c r="A314">
        <v>312</v>
      </c>
      <c r="B314">
        <v>11535287.94884832</v>
      </c>
      <c r="C314">
        <v>2401993.17891094</v>
      </c>
    </row>
    <row r="315" spans="1:3">
      <c r="A315">
        <v>313</v>
      </c>
      <c r="B315">
        <v>11535211.97800719</v>
      </c>
      <c r="C315">
        <v>2402095.230971288</v>
      </c>
    </row>
    <row r="316" spans="1:3">
      <c r="A316">
        <v>314</v>
      </c>
      <c r="B316">
        <v>11535280.18602271</v>
      </c>
      <c r="C316">
        <v>2404884.113420377</v>
      </c>
    </row>
    <row r="317" spans="1:3">
      <c r="A317">
        <v>315</v>
      </c>
      <c r="B317">
        <v>11534914.90332693</v>
      </c>
      <c r="C317">
        <v>2400518.006447986</v>
      </c>
    </row>
    <row r="318" spans="1:3">
      <c r="A318">
        <v>316</v>
      </c>
      <c r="B318">
        <v>11534742.15035781</v>
      </c>
      <c r="C318">
        <v>2399241.828276126</v>
      </c>
    </row>
    <row r="319" spans="1:3">
      <c r="A319">
        <v>317</v>
      </c>
      <c r="B319">
        <v>11534631.54512153</v>
      </c>
      <c r="C319">
        <v>2398835.342248875</v>
      </c>
    </row>
    <row r="320" spans="1:3">
      <c r="A320">
        <v>318</v>
      </c>
      <c r="B320">
        <v>11534501.6254957</v>
      </c>
      <c r="C320">
        <v>2398571.926325946</v>
      </c>
    </row>
    <row r="321" spans="1:3">
      <c r="A321">
        <v>319</v>
      </c>
      <c r="B321">
        <v>11534516.21954373</v>
      </c>
      <c r="C321">
        <v>2400008.464449843</v>
      </c>
    </row>
    <row r="322" spans="1:3">
      <c r="A322">
        <v>320</v>
      </c>
      <c r="B322">
        <v>11534534.99228095</v>
      </c>
      <c r="C322">
        <v>2395813.204851423</v>
      </c>
    </row>
    <row r="323" spans="1:3">
      <c r="A323">
        <v>321</v>
      </c>
      <c r="B323">
        <v>11534404.42256036</v>
      </c>
      <c r="C323">
        <v>2399059.170223091</v>
      </c>
    </row>
    <row r="324" spans="1:3">
      <c r="A324">
        <v>322</v>
      </c>
      <c r="B324">
        <v>11534417.22581003</v>
      </c>
      <c r="C324">
        <v>2397575.939733418</v>
      </c>
    </row>
    <row r="325" spans="1:3">
      <c r="A325">
        <v>323</v>
      </c>
      <c r="B325">
        <v>11534443.23626403</v>
      </c>
      <c r="C325">
        <v>2403274.297130316</v>
      </c>
    </row>
    <row r="326" spans="1:3">
      <c r="A326">
        <v>324</v>
      </c>
      <c r="B326">
        <v>11534594.64507472</v>
      </c>
      <c r="C326">
        <v>2395620.698914887</v>
      </c>
    </row>
    <row r="327" spans="1:3">
      <c r="A327">
        <v>325</v>
      </c>
      <c r="B327">
        <v>11534398.07444018</v>
      </c>
      <c r="C327">
        <v>2400662.825667374</v>
      </c>
    </row>
    <row r="328" spans="1:3">
      <c r="A328">
        <v>326</v>
      </c>
      <c r="B328">
        <v>11534323.36938059</v>
      </c>
      <c r="C328">
        <v>2397671.588704527</v>
      </c>
    </row>
    <row r="329" spans="1:3">
      <c r="A329">
        <v>327</v>
      </c>
      <c r="B329">
        <v>11534248.53564482</v>
      </c>
      <c r="C329">
        <v>2402850.864228075</v>
      </c>
    </row>
    <row r="330" spans="1:3">
      <c r="A330">
        <v>328</v>
      </c>
      <c r="B330">
        <v>11534278.80344681</v>
      </c>
      <c r="C330">
        <v>2400982.015668394</v>
      </c>
    </row>
    <row r="331" spans="1:3">
      <c r="A331">
        <v>329</v>
      </c>
      <c r="B331">
        <v>11534266.82817167</v>
      </c>
      <c r="C331">
        <v>2406285.647609672</v>
      </c>
    </row>
    <row r="332" spans="1:3">
      <c r="A332">
        <v>330</v>
      </c>
      <c r="B332">
        <v>11534270.23884334</v>
      </c>
      <c r="C332">
        <v>2402138.358338675</v>
      </c>
    </row>
    <row r="333" spans="1:3">
      <c r="A333">
        <v>331</v>
      </c>
      <c r="B333">
        <v>11534318.86004746</v>
      </c>
      <c r="C333">
        <v>2404358.598120994</v>
      </c>
    </row>
    <row r="334" spans="1:3">
      <c r="A334">
        <v>332</v>
      </c>
      <c r="B334">
        <v>11534271.12510492</v>
      </c>
      <c r="C334">
        <v>2402924.952909783</v>
      </c>
    </row>
    <row r="335" spans="1:3">
      <c r="A335">
        <v>333</v>
      </c>
      <c r="B335">
        <v>11534332.8512228</v>
      </c>
      <c r="C335">
        <v>2404249.015766523</v>
      </c>
    </row>
    <row r="336" spans="1:3">
      <c r="A336">
        <v>334</v>
      </c>
      <c r="B336">
        <v>11534348.3688719</v>
      </c>
      <c r="C336">
        <v>2401559.93691863</v>
      </c>
    </row>
    <row r="337" spans="1:3">
      <c r="A337">
        <v>335</v>
      </c>
      <c r="B337">
        <v>11534234.14559337</v>
      </c>
      <c r="C337">
        <v>2398364.602933533</v>
      </c>
    </row>
    <row r="338" spans="1:3">
      <c r="A338">
        <v>336</v>
      </c>
      <c r="B338">
        <v>11534230.75134322</v>
      </c>
      <c r="C338">
        <v>2397971.473821258</v>
      </c>
    </row>
    <row r="339" spans="1:3">
      <c r="A339">
        <v>337</v>
      </c>
      <c r="B339">
        <v>11534202.35827908</v>
      </c>
      <c r="C339">
        <v>2397245.953714988</v>
      </c>
    </row>
    <row r="340" spans="1:3">
      <c r="A340">
        <v>338</v>
      </c>
      <c r="B340">
        <v>11534250.23124811</v>
      </c>
      <c r="C340">
        <v>2398663.615447808</v>
      </c>
    </row>
    <row r="341" spans="1:3">
      <c r="A341">
        <v>339</v>
      </c>
      <c r="B341">
        <v>11534212.33462621</v>
      </c>
      <c r="C341">
        <v>2405845.791923264</v>
      </c>
    </row>
    <row r="342" spans="1:3">
      <c r="A342">
        <v>340</v>
      </c>
      <c r="B342">
        <v>11534196.2461683</v>
      </c>
      <c r="C342">
        <v>2399083.778341602</v>
      </c>
    </row>
    <row r="343" spans="1:3">
      <c r="A343">
        <v>341</v>
      </c>
      <c r="B343">
        <v>11534311.46694904</v>
      </c>
      <c r="C343">
        <v>2402738.424671756</v>
      </c>
    </row>
    <row r="344" spans="1:3">
      <c r="A344">
        <v>342</v>
      </c>
      <c r="B344">
        <v>11534198.93643495</v>
      </c>
      <c r="C344">
        <v>2400449.503652354</v>
      </c>
    </row>
    <row r="345" spans="1:3">
      <c r="A345">
        <v>343</v>
      </c>
      <c r="B345">
        <v>11534161.27225064</v>
      </c>
      <c r="C345">
        <v>2393971.562741878</v>
      </c>
    </row>
    <row r="346" spans="1:3">
      <c r="A346">
        <v>344</v>
      </c>
      <c r="B346">
        <v>11534276.61998064</v>
      </c>
      <c r="C346">
        <v>2390168.385803517</v>
      </c>
    </row>
    <row r="347" spans="1:3">
      <c r="A347">
        <v>345</v>
      </c>
      <c r="B347">
        <v>11534220.57712131</v>
      </c>
      <c r="C347">
        <v>2391993.174571969</v>
      </c>
    </row>
    <row r="348" spans="1:3">
      <c r="A348">
        <v>346</v>
      </c>
      <c r="B348">
        <v>11534145.08026611</v>
      </c>
      <c r="C348">
        <v>2392025.83849761</v>
      </c>
    </row>
    <row r="349" spans="1:3">
      <c r="A349">
        <v>347</v>
      </c>
      <c r="B349">
        <v>11534246.96317599</v>
      </c>
      <c r="C349">
        <v>2390016.124312719</v>
      </c>
    </row>
    <row r="350" spans="1:3">
      <c r="A350">
        <v>348</v>
      </c>
      <c r="B350">
        <v>11534211.26841211</v>
      </c>
      <c r="C350">
        <v>2390119.403068973</v>
      </c>
    </row>
    <row r="351" spans="1:3">
      <c r="A351">
        <v>349</v>
      </c>
      <c r="B351">
        <v>11534156.8196099</v>
      </c>
      <c r="C351">
        <v>2392510.255704671</v>
      </c>
    </row>
    <row r="352" spans="1:3">
      <c r="A352">
        <v>350</v>
      </c>
      <c r="B352">
        <v>11534091.7000214</v>
      </c>
      <c r="C352">
        <v>2396555.238519953</v>
      </c>
    </row>
    <row r="353" spans="1:3">
      <c r="A353">
        <v>351</v>
      </c>
      <c r="B353">
        <v>11534113.94938882</v>
      </c>
      <c r="C353">
        <v>2396238.822452421</v>
      </c>
    </row>
    <row r="354" spans="1:3">
      <c r="A354">
        <v>352</v>
      </c>
      <c r="B354">
        <v>11534056.79318308</v>
      </c>
      <c r="C354">
        <v>2401357.497729843</v>
      </c>
    </row>
    <row r="355" spans="1:3">
      <c r="A355">
        <v>353</v>
      </c>
      <c r="B355">
        <v>11534075.12248375</v>
      </c>
      <c r="C355">
        <v>2401412.751801005</v>
      </c>
    </row>
    <row r="356" spans="1:3">
      <c r="A356">
        <v>354</v>
      </c>
      <c r="B356">
        <v>11534130.8974998</v>
      </c>
      <c r="C356">
        <v>2405419.477295809</v>
      </c>
    </row>
    <row r="357" spans="1:3">
      <c r="A357">
        <v>355</v>
      </c>
      <c r="B357">
        <v>11534110.02110855</v>
      </c>
      <c r="C357">
        <v>2397062.878014056</v>
      </c>
    </row>
    <row r="358" spans="1:3">
      <c r="A358">
        <v>356</v>
      </c>
      <c r="B358">
        <v>11534085.06926642</v>
      </c>
      <c r="C358">
        <v>2402577.716847117</v>
      </c>
    </row>
    <row r="359" spans="1:3">
      <c r="A359">
        <v>357</v>
      </c>
      <c r="B359">
        <v>11534064.08886271</v>
      </c>
      <c r="C359">
        <v>2403136.736243533</v>
      </c>
    </row>
    <row r="360" spans="1:3">
      <c r="A360">
        <v>358</v>
      </c>
      <c r="B360">
        <v>11534150.65439696</v>
      </c>
      <c r="C360">
        <v>2400450.33429464</v>
      </c>
    </row>
    <row r="361" spans="1:3">
      <c r="A361">
        <v>359</v>
      </c>
      <c r="B361">
        <v>11534114.75815723</v>
      </c>
      <c r="C361">
        <v>2399998.25409438</v>
      </c>
    </row>
    <row r="362" spans="1:3">
      <c r="A362">
        <v>360</v>
      </c>
      <c r="B362">
        <v>11534062.27218906</v>
      </c>
      <c r="C362">
        <v>2402584.028560415</v>
      </c>
    </row>
    <row r="363" spans="1:3">
      <c r="A363">
        <v>361</v>
      </c>
      <c r="B363">
        <v>11534059.56830395</v>
      </c>
      <c r="C363">
        <v>2403786.277766841</v>
      </c>
    </row>
    <row r="364" spans="1:3">
      <c r="A364">
        <v>362</v>
      </c>
      <c r="B364">
        <v>11534167.25468158</v>
      </c>
      <c r="C364">
        <v>2408408.395986964</v>
      </c>
    </row>
    <row r="365" spans="1:3">
      <c r="A365">
        <v>363</v>
      </c>
      <c r="B365">
        <v>11534058.07639256</v>
      </c>
      <c r="C365">
        <v>2401415.282874697</v>
      </c>
    </row>
    <row r="366" spans="1:3">
      <c r="A366">
        <v>364</v>
      </c>
      <c r="B366">
        <v>11534061.80928092</v>
      </c>
      <c r="C366">
        <v>2400974.98333133</v>
      </c>
    </row>
    <row r="367" spans="1:3">
      <c r="A367">
        <v>365</v>
      </c>
      <c r="B367">
        <v>11534037.80556561</v>
      </c>
      <c r="C367">
        <v>2400720.202189501</v>
      </c>
    </row>
    <row r="368" spans="1:3">
      <c r="A368">
        <v>366</v>
      </c>
      <c r="B368">
        <v>11534030.0132142</v>
      </c>
      <c r="C368">
        <v>2400443.195425547</v>
      </c>
    </row>
    <row r="369" spans="1:3">
      <c r="A369">
        <v>367</v>
      </c>
      <c r="B369">
        <v>11534043.65053151</v>
      </c>
      <c r="C369">
        <v>2403945.144704156</v>
      </c>
    </row>
    <row r="370" spans="1:3">
      <c r="A370">
        <v>368</v>
      </c>
      <c r="B370">
        <v>11534041.85070429</v>
      </c>
      <c r="C370">
        <v>2399360.557184039</v>
      </c>
    </row>
    <row r="371" spans="1:3">
      <c r="A371">
        <v>369</v>
      </c>
      <c r="B371">
        <v>11534026.3522828</v>
      </c>
      <c r="C371">
        <v>2402804.392099995</v>
      </c>
    </row>
    <row r="372" spans="1:3">
      <c r="A372">
        <v>370</v>
      </c>
      <c r="B372">
        <v>11534031.24318668</v>
      </c>
      <c r="C372">
        <v>2401885.081363884</v>
      </c>
    </row>
    <row r="373" spans="1:3">
      <c r="A373">
        <v>371</v>
      </c>
      <c r="B373">
        <v>11534007.31059464</v>
      </c>
      <c r="C373">
        <v>2402486.207807951</v>
      </c>
    </row>
    <row r="374" spans="1:3">
      <c r="A374">
        <v>372</v>
      </c>
      <c r="B374">
        <v>11533999.48789228</v>
      </c>
      <c r="C374">
        <v>2402653.39050619</v>
      </c>
    </row>
    <row r="375" spans="1:3">
      <c r="A375">
        <v>373</v>
      </c>
      <c r="B375">
        <v>11533999.84710713</v>
      </c>
      <c r="C375">
        <v>2403909.484843045</v>
      </c>
    </row>
    <row r="376" spans="1:3">
      <c r="A376">
        <v>374</v>
      </c>
      <c r="B376">
        <v>11534012.23602534</v>
      </c>
      <c r="C376">
        <v>2401928.172690766</v>
      </c>
    </row>
    <row r="377" spans="1:3">
      <c r="A377">
        <v>375</v>
      </c>
      <c r="B377">
        <v>11534017.46821671</v>
      </c>
      <c r="C377">
        <v>2401454.398644402</v>
      </c>
    </row>
    <row r="378" spans="1:3">
      <c r="A378">
        <v>376</v>
      </c>
      <c r="B378">
        <v>11534010.15275126</v>
      </c>
      <c r="C378">
        <v>2402488.106931076</v>
      </c>
    </row>
    <row r="379" spans="1:3">
      <c r="A379">
        <v>377</v>
      </c>
      <c r="B379">
        <v>11533994.23029626</v>
      </c>
      <c r="C379">
        <v>2407551.727397365</v>
      </c>
    </row>
    <row r="380" spans="1:3">
      <c r="A380">
        <v>378</v>
      </c>
      <c r="B380">
        <v>11533999.17962016</v>
      </c>
      <c r="C380">
        <v>2406278.947716059</v>
      </c>
    </row>
    <row r="381" spans="1:3">
      <c r="A381">
        <v>379</v>
      </c>
      <c r="B381">
        <v>11534003.81097488</v>
      </c>
      <c r="C381">
        <v>2408112.127490724</v>
      </c>
    </row>
    <row r="382" spans="1:3">
      <c r="A382">
        <v>380</v>
      </c>
      <c r="B382">
        <v>11534001.69133538</v>
      </c>
      <c r="C382">
        <v>2407544.389565078</v>
      </c>
    </row>
    <row r="383" spans="1:3">
      <c r="A383">
        <v>381</v>
      </c>
      <c r="B383">
        <v>11533996.32328754</v>
      </c>
      <c r="C383">
        <v>2409498.570188758</v>
      </c>
    </row>
    <row r="384" spans="1:3">
      <c r="A384">
        <v>382</v>
      </c>
      <c r="B384">
        <v>11533991.61011877</v>
      </c>
      <c r="C384">
        <v>2406792.372260191</v>
      </c>
    </row>
    <row r="385" spans="1:3">
      <c r="A385">
        <v>383</v>
      </c>
      <c r="B385">
        <v>11534007.69413998</v>
      </c>
      <c r="C385">
        <v>2408977.047662993</v>
      </c>
    </row>
    <row r="386" spans="1:3">
      <c r="A386">
        <v>384</v>
      </c>
      <c r="B386">
        <v>11534002.01968497</v>
      </c>
      <c r="C386">
        <v>2408076.477174763</v>
      </c>
    </row>
    <row r="387" spans="1:3">
      <c r="A387">
        <v>385</v>
      </c>
      <c r="B387">
        <v>11534009.85793536</v>
      </c>
      <c r="C387">
        <v>2405871.104133152</v>
      </c>
    </row>
    <row r="388" spans="1:3">
      <c r="A388">
        <v>386</v>
      </c>
      <c r="B388">
        <v>11533993.67588534</v>
      </c>
      <c r="C388">
        <v>2406020.898619619</v>
      </c>
    </row>
    <row r="389" spans="1:3">
      <c r="A389">
        <v>387</v>
      </c>
      <c r="B389">
        <v>11533986.90763103</v>
      </c>
      <c r="C389">
        <v>2406196.196283587</v>
      </c>
    </row>
    <row r="390" spans="1:3">
      <c r="A390">
        <v>388</v>
      </c>
      <c r="B390">
        <v>11533986.03184072</v>
      </c>
      <c r="C390">
        <v>2406245.089946534</v>
      </c>
    </row>
    <row r="391" spans="1:3">
      <c r="A391">
        <v>389</v>
      </c>
      <c r="B391">
        <v>11533981.51523293</v>
      </c>
      <c r="C391">
        <v>2406157.21412496</v>
      </c>
    </row>
    <row r="392" spans="1:3">
      <c r="A392">
        <v>390</v>
      </c>
      <c r="B392">
        <v>11533987.3853815</v>
      </c>
      <c r="C392">
        <v>2405145.828249799</v>
      </c>
    </row>
    <row r="393" spans="1:3">
      <c r="A393">
        <v>391</v>
      </c>
      <c r="B393">
        <v>11533982.48467525</v>
      </c>
      <c r="C393">
        <v>2406110.044002552</v>
      </c>
    </row>
    <row r="394" spans="1:3">
      <c r="A394">
        <v>392</v>
      </c>
      <c r="B394">
        <v>11533984.19240738</v>
      </c>
      <c r="C394">
        <v>2405182.655030632</v>
      </c>
    </row>
    <row r="395" spans="1:3">
      <c r="A395">
        <v>393</v>
      </c>
      <c r="B395">
        <v>11533983.60777835</v>
      </c>
      <c r="C395">
        <v>2405379.513027169</v>
      </c>
    </row>
    <row r="396" spans="1:3">
      <c r="A396">
        <v>394</v>
      </c>
      <c r="B396">
        <v>11533978.54161271</v>
      </c>
      <c r="C396">
        <v>2404913.695222789</v>
      </c>
    </row>
    <row r="397" spans="1:3">
      <c r="A397">
        <v>395</v>
      </c>
      <c r="B397">
        <v>11533974.4347033</v>
      </c>
      <c r="C397">
        <v>2405542.229753726</v>
      </c>
    </row>
    <row r="398" spans="1:3">
      <c r="A398">
        <v>396</v>
      </c>
      <c r="B398">
        <v>11533973.58556635</v>
      </c>
      <c r="C398">
        <v>2405195.488266523</v>
      </c>
    </row>
    <row r="399" spans="1:3">
      <c r="A399">
        <v>397</v>
      </c>
      <c r="B399">
        <v>11533973.7071131</v>
      </c>
      <c r="C399">
        <v>2405086.499048639</v>
      </c>
    </row>
    <row r="400" spans="1:3">
      <c r="A400">
        <v>398</v>
      </c>
      <c r="B400">
        <v>11533973.90818524</v>
      </c>
      <c r="C400">
        <v>2406334.252824104</v>
      </c>
    </row>
    <row r="401" spans="1:3">
      <c r="A401">
        <v>399</v>
      </c>
      <c r="B401">
        <v>11533972.65468786</v>
      </c>
      <c r="C401">
        <v>2404740.44886021</v>
      </c>
    </row>
    <row r="402" spans="1:3">
      <c r="A402">
        <v>400</v>
      </c>
      <c r="B402">
        <v>11533971.9173226</v>
      </c>
      <c r="C402">
        <v>2405619.17462599</v>
      </c>
    </row>
    <row r="403" spans="1:3">
      <c r="A403">
        <v>401</v>
      </c>
      <c r="B403">
        <v>11533973.22058331</v>
      </c>
      <c r="C403">
        <v>2406123.83025049</v>
      </c>
    </row>
    <row r="404" spans="1:3">
      <c r="A404">
        <v>402</v>
      </c>
      <c r="B404">
        <v>11533974.30769521</v>
      </c>
      <c r="C404">
        <v>2406859.09668998</v>
      </c>
    </row>
    <row r="405" spans="1:3">
      <c r="A405">
        <v>403</v>
      </c>
      <c r="B405">
        <v>11533975.04508087</v>
      </c>
      <c r="C405">
        <v>2405585.38193689</v>
      </c>
    </row>
    <row r="406" spans="1:3">
      <c r="A406">
        <v>404</v>
      </c>
      <c r="B406">
        <v>11533968.38634884</v>
      </c>
      <c r="C406">
        <v>2404911.112151496</v>
      </c>
    </row>
    <row r="407" spans="1:3">
      <c r="A407">
        <v>405</v>
      </c>
      <c r="B407">
        <v>11533971.17150985</v>
      </c>
      <c r="C407">
        <v>2404023.823980564</v>
      </c>
    </row>
    <row r="408" spans="1:3">
      <c r="A408">
        <v>406</v>
      </c>
      <c r="B408">
        <v>11533969.24920286</v>
      </c>
      <c r="C408">
        <v>2405653.702390559</v>
      </c>
    </row>
    <row r="409" spans="1:3">
      <c r="A409">
        <v>407</v>
      </c>
      <c r="B409">
        <v>11533977.57300406</v>
      </c>
      <c r="C409">
        <v>2404480.883278291</v>
      </c>
    </row>
    <row r="410" spans="1:3">
      <c r="A410">
        <v>408</v>
      </c>
      <c r="B410">
        <v>11533970.37707005</v>
      </c>
      <c r="C410">
        <v>2404722.627342958</v>
      </c>
    </row>
    <row r="411" spans="1:3">
      <c r="A411">
        <v>409</v>
      </c>
      <c r="B411">
        <v>11533975.06931527</v>
      </c>
      <c r="C411">
        <v>2403446.545646098</v>
      </c>
    </row>
    <row r="412" spans="1:3">
      <c r="A412">
        <v>410</v>
      </c>
      <c r="B412">
        <v>11533968.46964134</v>
      </c>
      <c r="C412">
        <v>2405070.828682417</v>
      </c>
    </row>
    <row r="413" spans="1:3">
      <c r="A413">
        <v>411</v>
      </c>
      <c r="B413">
        <v>11533966.18170555</v>
      </c>
      <c r="C413">
        <v>2405933.841717223</v>
      </c>
    </row>
    <row r="414" spans="1:3">
      <c r="A414">
        <v>412</v>
      </c>
      <c r="B414">
        <v>11533969.16141038</v>
      </c>
      <c r="C414">
        <v>2406644.432317372</v>
      </c>
    </row>
    <row r="415" spans="1:3">
      <c r="A415">
        <v>413</v>
      </c>
      <c r="B415">
        <v>11533967.58846783</v>
      </c>
      <c r="C415">
        <v>2405700.869225846</v>
      </c>
    </row>
    <row r="416" spans="1:3">
      <c r="A416">
        <v>414</v>
      </c>
      <c r="B416">
        <v>11533967.5922681</v>
      </c>
      <c r="C416">
        <v>2406331.598869824</v>
      </c>
    </row>
    <row r="417" spans="1:3">
      <c r="A417">
        <v>415</v>
      </c>
      <c r="B417">
        <v>11533966.58947563</v>
      </c>
      <c r="C417">
        <v>2406052.924101479</v>
      </c>
    </row>
    <row r="418" spans="1:3">
      <c r="A418">
        <v>416</v>
      </c>
      <c r="B418">
        <v>11533965.35360953</v>
      </c>
      <c r="C418">
        <v>2405789.642276688</v>
      </c>
    </row>
    <row r="419" spans="1:3">
      <c r="A419">
        <v>417</v>
      </c>
      <c r="B419">
        <v>11533964.39089161</v>
      </c>
      <c r="C419">
        <v>2406082.491894753</v>
      </c>
    </row>
    <row r="420" spans="1:3">
      <c r="A420">
        <v>418</v>
      </c>
      <c r="B420">
        <v>11533963.93421601</v>
      </c>
      <c r="C420">
        <v>2405962.799401123</v>
      </c>
    </row>
    <row r="421" spans="1:3">
      <c r="A421">
        <v>419</v>
      </c>
      <c r="B421">
        <v>11533964.40372256</v>
      </c>
      <c r="C421">
        <v>2405719.174969055</v>
      </c>
    </row>
    <row r="422" spans="1:3">
      <c r="A422">
        <v>420</v>
      </c>
      <c r="B422">
        <v>11533963.55556139</v>
      </c>
      <c r="C422">
        <v>2406397.92850184</v>
      </c>
    </row>
    <row r="423" spans="1:3">
      <c r="A423">
        <v>421</v>
      </c>
      <c r="B423">
        <v>11533964.73867445</v>
      </c>
      <c r="C423">
        <v>2406475.760652464</v>
      </c>
    </row>
    <row r="424" spans="1:3">
      <c r="A424">
        <v>422</v>
      </c>
      <c r="B424">
        <v>11533961.34797722</v>
      </c>
      <c r="C424">
        <v>2405869.231552608</v>
      </c>
    </row>
    <row r="425" spans="1:3">
      <c r="A425">
        <v>423</v>
      </c>
      <c r="B425">
        <v>11533960.52967653</v>
      </c>
      <c r="C425">
        <v>2405705.672535459</v>
      </c>
    </row>
    <row r="426" spans="1:3">
      <c r="A426">
        <v>424</v>
      </c>
      <c r="B426">
        <v>11533961.02215368</v>
      </c>
      <c r="C426">
        <v>2405661.861687291</v>
      </c>
    </row>
    <row r="427" spans="1:3">
      <c r="A427">
        <v>425</v>
      </c>
      <c r="B427">
        <v>11533960.29057871</v>
      </c>
      <c r="C427">
        <v>2406469.38989992</v>
      </c>
    </row>
    <row r="428" spans="1:3">
      <c r="A428">
        <v>426</v>
      </c>
      <c r="B428">
        <v>11533960.97084184</v>
      </c>
      <c r="C428">
        <v>2406109.639687279</v>
      </c>
    </row>
    <row r="429" spans="1:3">
      <c r="A429">
        <v>427</v>
      </c>
      <c r="B429">
        <v>11533960.13051564</v>
      </c>
      <c r="C429">
        <v>2407012.56284487</v>
      </c>
    </row>
    <row r="430" spans="1:3">
      <c r="A430">
        <v>428</v>
      </c>
      <c r="B430">
        <v>11533959.8411685</v>
      </c>
      <c r="C430">
        <v>2407291.47864172</v>
      </c>
    </row>
    <row r="431" spans="1:3">
      <c r="A431">
        <v>429</v>
      </c>
      <c r="B431">
        <v>11533961.0043276</v>
      </c>
      <c r="C431">
        <v>2407209.535188625</v>
      </c>
    </row>
    <row r="432" spans="1:3">
      <c r="A432">
        <v>430</v>
      </c>
      <c r="B432">
        <v>11533959.94808873</v>
      </c>
      <c r="C432">
        <v>2407325.771116303</v>
      </c>
    </row>
    <row r="433" spans="1:3">
      <c r="A433">
        <v>431</v>
      </c>
      <c r="B433">
        <v>11533959.67939059</v>
      </c>
      <c r="C433">
        <v>2407620.799884973</v>
      </c>
    </row>
    <row r="434" spans="1:3">
      <c r="A434">
        <v>432</v>
      </c>
      <c r="B434">
        <v>11533959.99484197</v>
      </c>
      <c r="C434">
        <v>2407492.19682873</v>
      </c>
    </row>
    <row r="435" spans="1:3">
      <c r="A435">
        <v>433</v>
      </c>
      <c r="B435">
        <v>11533960.52392242</v>
      </c>
      <c r="C435">
        <v>2407202.98799096</v>
      </c>
    </row>
    <row r="436" spans="1:3">
      <c r="A436">
        <v>434</v>
      </c>
      <c r="B436">
        <v>11533959.6874165</v>
      </c>
      <c r="C436">
        <v>2407389.177175939</v>
      </c>
    </row>
    <row r="437" spans="1:3">
      <c r="A437">
        <v>435</v>
      </c>
      <c r="B437">
        <v>11533959.30200884</v>
      </c>
      <c r="C437">
        <v>2407710.670632463</v>
      </c>
    </row>
    <row r="438" spans="1:3">
      <c r="A438">
        <v>436</v>
      </c>
      <c r="B438">
        <v>11533959.9855955</v>
      </c>
      <c r="C438">
        <v>2407971.688824594</v>
      </c>
    </row>
    <row r="439" spans="1:3">
      <c r="A439">
        <v>437</v>
      </c>
      <c r="B439">
        <v>11533961.38181844</v>
      </c>
      <c r="C439">
        <v>2408496.284120586</v>
      </c>
    </row>
    <row r="440" spans="1:3">
      <c r="A440">
        <v>438</v>
      </c>
      <c r="B440">
        <v>11533959.63738267</v>
      </c>
      <c r="C440">
        <v>2407801.566920398</v>
      </c>
    </row>
    <row r="441" spans="1:3">
      <c r="A441">
        <v>439</v>
      </c>
      <c r="B441">
        <v>11533959.92682527</v>
      </c>
      <c r="C441">
        <v>2407868.541466351</v>
      </c>
    </row>
    <row r="442" spans="1:3">
      <c r="A442">
        <v>440</v>
      </c>
      <c r="B442">
        <v>11533960.21278411</v>
      </c>
      <c r="C442">
        <v>2408024.483918155</v>
      </c>
    </row>
    <row r="443" spans="1:3">
      <c r="A443">
        <v>441</v>
      </c>
      <c r="B443">
        <v>11533960.36781573</v>
      </c>
      <c r="C443">
        <v>2406743.511768302</v>
      </c>
    </row>
    <row r="444" spans="1:3">
      <c r="A444">
        <v>442</v>
      </c>
      <c r="B444">
        <v>11533959.1839928</v>
      </c>
      <c r="C444">
        <v>2407573.316127366</v>
      </c>
    </row>
    <row r="445" spans="1:3">
      <c r="A445">
        <v>443</v>
      </c>
      <c r="B445">
        <v>11533959.46430352</v>
      </c>
      <c r="C445">
        <v>2407667.015053251</v>
      </c>
    </row>
    <row r="446" spans="1:3">
      <c r="A446">
        <v>444</v>
      </c>
      <c r="B446">
        <v>11533959.29421422</v>
      </c>
      <c r="C446">
        <v>2407180.776562134</v>
      </c>
    </row>
    <row r="447" spans="1:3">
      <c r="A447">
        <v>445</v>
      </c>
      <c r="B447">
        <v>11533959.0581463</v>
      </c>
      <c r="C447">
        <v>2407616.329627576</v>
      </c>
    </row>
    <row r="448" spans="1:3">
      <c r="A448">
        <v>446</v>
      </c>
      <c r="B448">
        <v>11533958.59604824</v>
      </c>
      <c r="C448">
        <v>2407342.416102784</v>
      </c>
    </row>
    <row r="449" spans="1:3">
      <c r="A449">
        <v>447</v>
      </c>
      <c r="B449">
        <v>11533958.65340871</v>
      </c>
      <c r="C449">
        <v>2407406.194316368</v>
      </c>
    </row>
    <row r="450" spans="1:3">
      <c r="A450">
        <v>448</v>
      </c>
      <c r="B450">
        <v>11533958.51788613</v>
      </c>
      <c r="C450">
        <v>2407099.143890952</v>
      </c>
    </row>
    <row r="451" spans="1:3">
      <c r="A451">
        <v>449</v>
      </c>
      <c r="B451">
        <v>11533958.67374079</v>
      </c>
      <c r="C451">
        <v>2407216.304300957</v>
      </c>
    </row>
    <row r="452" spans="1:3">
      <c r="A452">
        <v>450</v>
      </c>
      <c r="B452">
        <v>11533958.65544024</v>
      </c>
      <c r="C452">
        <v>2407149.558848134</v>
      </c>
    </row>
    <row r="453" spans="1:3">
      <c r="A453">
        <v>451</v>
      </c>
      <c r="B453">
        <v>11533958.67524475</v>
      </c>
      <c r="C453">
        <v>2406968.774213415</v>
      </c>
    </row>
    <row r="454" spans="1:3">
      <c r="A454">
        <v>452</v>
      </c>
      <c r="B454">
        <v>11533958.59551504</v>
      </c>
      <c r="C454">
        <v>2406566.441661284</v>
      </c>
    </row>
    <row r="455" spans="1:3">
      <c r="A455">
        <v>453</v>
      </c>
      <c r="B455">
        <v>11533958.61309089</v>
      </c>
      <c r="C455">
        <v>2407152.976723615</v>
      </c>
    </row>
    <row r="456" spans="1:3">
      <c r="A456">
        <v>454</v>
      </c>
      <c r="B456">
        <v>11533958.8040481</v>
      </c>
      <c r="C456">
        <v>2407091.984852629</v>
      </c>
    </row>
    <row r="457" spans="1:3">
      <c r="A457">
        <v>455</v>
      </c>
      <c r="B457">
        <v>11533958.50985298</v>
      </c>
      <c r="C457">
        <v>2407115.825692215</v>
      </c>
    </row>
    <row r="458" spans="1:3">
      <c r="A458">
        <v>456</v>
      </c>
      <c r="B458">
        <v>11533958.59553151</v>
      </c>
      <c r="C458">
        <v>2407145.524012868</v>
      </c>
    </row>
    <row r="459" spans="1:3">
      <c r="A459">
        <v>457</v>
      </c>
      <c r="B459">
        <v>11533958.58045575</v>
      </c>
      <c r="C459">
        <v>2407143.033575082</v>
      </c>
    </row>
    <row r="460" spans="1:3">
      <c r="A460">
        <v>458</v>
      </c>
      <c r="B460">
        <v>11533958.76993143</v>
      </c>
      <c r="C460">
        <v>2407072.894538933</v>
      </c>
    </row>
    <row r="461" spans="1:3">
      <c r="A461">
        <v>459</v>
      </c>
      <c r="B461">
        <v>11533958.57523468</v>
      </c>
      <c r="C461">
        <v>2407117.211442277</v>
      </c>
    </row>
    <row r="462" spans="1:3">
      <c r="A462">
        <v>460</v>
      </c>
      <c r="B462">
        <v>11533958.55444834</v>
      </c>
      <c r="C462">
        <v>2407210.346454253</v>
      </c>
    </row>
    <row r="463" spans="1:3">
      <c r="A463">
        <v>461</v>
      </c>
      <c r="B463">
        <v>11533958.44683279</v>
      </c>
      <c r="C463">
        <v>2406997.608227548</v>
      </c>
    </row>
    <row r="464" spans="1:3">
      <c r="A464">
        <v>462</v>
      </c>
      <c r="B464">
        <v>11533958.49869331</v>
      </c>
      <c r="C464">
        <v>2406945.019432015</v>
      </c>
    </row>
    <row r="465" spans="1:3">
      <c r="A465">
        <v>463</v>
      </c>
      <c r="B465">
        <v>11533958.51953456</v>
      </c>
      <c r="C465">
        <v>2406989.254065115</v>
      </c>
    </row>
    <row r="466" spans="1:3">
      <c r="A466">
        <v>464</v>
      </c>
      <c r="B466">
        <v>11533958.52332675</v>
      </c>
      <c r="C466">
        <v>2406990.448429929</v>
      </c>
    </row>
    <row r="467" spans="1:3">
      <c r="A467">
        <v>465</v>
      </c>
      <c r="B467">
        <v>11533958.37499247</v>
      </c>
      <c r="C467">
        <v>2407050.110727778</v>
      </c>
    </row>
    <row r="468" spans="1:3">
      <c r="A468">
        <v>466</v>
      </c>
      <c r="B468">
        <v>11533958.31003285</v>
      </c>
      <c r="C468">
        <v>2407112.339698981</v>
      </c>
    </row>
    <row r="469" spans="1:3">
      <c r="A469">
        <v>467</v>
      </c>
      <c r="B469">
        <v>11533958.30696171</v>
      </c>
      <c r="C469">
        <v>2407103.886420575</v>
      </c>
    </row>
    <row r="470" spans="1:3">
      <c r="A470">
        <v>468</v>
      </c>
      <c r="B470">
        <v>11533958.41082304</v>
      </c>
      <c r="C470">
        <v>2407236.421449443</v>
      </c>
    </row>
    <row r="471" spans="1:3">
      <c r="A471">
        <v>469</v>
      </c>
      <c r="B471">
        <v>11533958.20685353</v>
      </c>
      <c r="C471">
        <v>2407059.747384849</v>
      </c>
    </row>
    <row r="472" spans="1:3">
      <c r="A472">
        <v>470</v>
      </c>
      <c r="B472">
        <v>11533958.22497227</v>
      </c>
      <c r="C472">
        <v>2406972.43301247</v>
      </c>
    </row>
    <row r="473" spans="1:3">
      <c r="A473">
        <v>471</v>
      </c>
      <c r="B473">
        <v>11533958.23256268</v>
      </c>
      <c r="C473">
        <v>2406954.571359841</v>
      </c>
    </row>
    <row r="474" spans="1:3">
      <c r="A474">
        <v>472</v>
      </c>
      <c r="B474">
        <v>11533958.20512967</v>
      </c>
      <c r="C474">
        <v>2407059.100124761</v>
      </c>
    </row>
    <row r="475" spans="1:3">
      <c r="A475">
        <v>473</v>
      </c>
      <c r="B475">
        <v>11533958.1320561</v>
      </c>
      <c r="C475">
        <v>2407045.234666704</v>
      </c>
    </row>
    <row r="476" spans="1:3">
      <c r="A476">
        <v>474</v>
      </c>
      <c r="B476">
        <v>11533958.11328478</v>
      </c>
      <c r="C476">
        <v>2406989.910873781</v>
      </c>
    </row>
    <row r="477" spans="1:3">
      <c r="A477">
        <v>475</v>
      </c>
      <c r="B477">
        <v>11533958.13799862</v>
      </c>
      <c r="C477">
        <v>2407082.123486614</v>
      </c>
    </row>
    <row r="478" spans="1:3">
      <c r="A478">
        <v>476</v>
      </c>
      <c r="B478">
        <v>11533958.10431879</v>
      </c>
      <c r="C478">
        <v>2406932.933526802</v>
      </c>
    </row>
    <row r="479" spans="1:3">
      <c r="A479">
        <v>477</v>
      </c>
      <c r="B479">
        <v>11533958.13128688</v>
      </c>
      <c r="C479">
        <v>2406918.071803188</v>
      </c>
    </row>
    <row r="480" spans="1:3">
      <c r="A480">
        <v>478</v>
      </c>
      <c r="B480">
        <v>11533958.0929208</v>
      </c>
      <c r="C480">
        <v>2406972.443861185</v>
      </c>
    </row>
    <row r="481" spans="1:3">
      <c r="A481">
        <v>479</v>
      </c>
      <c r="B481">
        <v>11533958.14315595</v>
      </c>
      <c r="C481">
        <v>2406821.899264406</v>
      </c>
    </row>
    <row r="482" spans="1:3">
      <c r="A482">
        <v>480</v>
      </c>
      <c r="B482">
        <v>11533958.12626084</v>
      </c>
      <c r="C482">
        <v>2406979.583978051</v>
      </c>
    </row>
    <row r="483" spans="1:3">
      <c r="A483">
        <v>481</v>
      </c>
      <c r="B483">
        <v>11533958.15081934</v>
      </c>
      <c r="C483">
        <v>2406745.061271933</v>
      </c>
    </row>
    <row r="484" spans="1:3">
      <c r="A484">
        <v>482</v>
      </c>
      <c r="B484">
        <v>11533958.14104092</v>
      </c>
      <c r="C484">
        <v>2407079.354038092</v>
      </c>
    </row>
    <row r="485" spans="1:3">
      <c r="A485">
        <v>483</v>
      </c>
      <c r="B485">
        <v>11533958.10411716</v>
      </c>
      <c r="C485">
        <v>2406970.669772902</v>
      </c>
    </row>
    <row r="486" spans="1:3">
      <c r="A486">
        <v>484</v>
      </c>
      <c r="B486">
        <v>11533958.10460015</v>
      </c>
      <c r="C486">
        <v>2406988.800148099</v>
      </c>
    </row>
    <row r="487" spans="1:3">
      <c r="A487">
        <v>485</v>
      </c>
      <c r="B487">
        <v>11533958.0924272</v>
      </c>
      <c r="C487">
        <v>2406976.161047037</v>
      </c>
    </row>
    <row r="488" spans="1:3">
      <c r="A488">
        <v>486</v>
      </c>
      <c r="B488">
        <v>11533958.10088582</v>
      </c>
      <c r="C488">
        <v>2406870.101264017</v>
      </c>
    </row>
    <row r="489" spans="1:3">
      <c r="A489">
        <v>487</v>
      </c>
      <c r="B489">
        <v>11533958.10453637</v>
      </c>
      <c r="C489">
        <v>2406976.001092182</v>
      </c>
    </row>
    <row r="490" spans="1:3">
      <c r="A490">
        <v>488</v>
      </c>
      <c r="B490">
        <v>11533958.11337174</v>
      </c>
      <c r="C490">
        <v>2406978.170641715</v>
      </c>
    </row>
    <row r="491" spans="1:3">
      <c r="A491">
        <v>489</v>
      </c>
      <c r="B491">
        <v>11533958.09036331</v>
      </c>
      <c r="C491">
        <v>2406995.034716523</v>
      </c>
    </row>
    <row r="492" spans="1:3">
      <c r="A492">
        <v>490</v>
      </c>
      <c r="B492">
        <v>11533958.06206767</v>
      </c>
      <c r="C492">
        <v>2407023.275497662</v>
      </c>
    </row>
    <row r="493" spans="1:3">
      <c r="A493">
        <v>491</v>
      </c>
      <c r="B493">
        <v>11533958.06853878</v>
      </c>
      <c r="C493">
        <v>2407018.194410941</v>
      </c>
    </row>
    <row r="494" spans="1:3">
      <c r="A494">
        <v>492</v>
      </c>
      <c r="B494">
        <v>11533958.03538327</v>
      </c>
      <c r="C494">
        <v>2406894.702375673</v>
      </c>
    </row>
    <row r="495" spans="1:3">
      <c r="A495">
        <v>493</v>
      </c>
      <c r="B495">
        <v>11533958.06443896</v>
      </c>
      <c r="C495">
        <v>2406928.498990348</v>
      </c>
    </row>
    <row r="496" spans="1:3">
      <c r="A496">
        <v>494</v>
      </c>
      <c r="B496">
        <v>11533958.03590582</v>
      </c>
      <c r="C496">
        <v>2406914.60365141</v>
      </c>
    </row>
    <row r="497" spans="1:3">
      <c r="A497">
        <v>495</v>
      </c>
      <c r="B497">
        <v>11533958.03998813</v>
      </c>
      <c r="C497">
        <v>2406930.697473275</v>
      </c>
    </row>
    <row r="498" spans="1:3">
      <c r="A498">
        <v>496</v>
      </c>
      <c r="B498">
        <v>11533958.03599401</v>
      </c>
      <c r="C498">
        <v>2406900.738384643</v>
      </c>
    </row>
    <row r="499" spans="1:3">
      <c r="A499">
        <v>497</v>
      </c>
      <c r="B499">
        <v>11533958.05010977</v>
      </c>
      <c r="C499">
        <v>2406840.941250786</v>
      </c>
    </row>
    <row r="500" spans="1:3">
      <c r="A500">
        <v>498</v>
      </c>
      <c r="B500">
        <v>11533958.03131956</v>
      </c>
      <c r="C500">
        <v>2406891.51585037</v>
      </c>
    </row>
    <row r="501" spans="1:3">
      <c r="A501">
        <v>499</v>
      </c>
      <c r="B501">
        <v>11533958.03263924</v>
      </c>
      <c r="C501">
        <v>2406882.341553369</v>
      </c>
    </row>
    <row r="502" spans="1:3">
      <c r="A502">
        <v>500</v>
      </c>
      <c r="B502">
        <v>11533958.02821127</v>
      </c>
      <c r="C502">
        <v>2406868.185982652</v>
      </c>
    </row>
    <row r="503" spans="1:3">
      <c r="A503">
        <v>501</v>
      </c>
      <c r="B503">
        <v>11533958.02980896</v>
      </c>
      <c r="C503">
        <v>2406893.821992631</v>
      </c>
    </row>
    <row r="504" spans="1:3">
      <c r="A504">
        <v>502</v>
      </c>
      <c r="B504">
        <v>11533958.03308712</v>
      </c>
      <c r="C504">
        <v>2406835.431038111</v>
      </c>
    </row>
    <row r="505" spans="1:3">
      <c r="A505">
        <v>503</v>
      </c>
      <c r="B505">
        <v>11533958.03087769</v>
      </c>
      <c r="C505">
        <v>2406875.522980961</v>
      </c>
    </row>
    <row r="506" spans="1:3">
      <c r="A506">
        <v>504</v>
      </c>
      <c r="B506">
        <v>11533958.02807348</v>
      </c>
      <c r="C506">
        <v>2406841.604849826</v>
      </c>
    </row>
    <row r="507" spans="1:3">
      <c r="A507">
        <v>505</v>
      </c>
      <c r="B507">
        <v>11533958.03166158</v>
      </c>
      <c r="C507">
        <v>2406840.978508461</v>
      </c>
    </row>
    <row r="508" spans="1:3">
      <c r="A508">
        <v>506</v>
      </c>
      <c r="B508">
        <v>11533958.03995092</v>
      </c>
      <c r="C508">
        <v>2406789.756764758</v>
      </c>
    </row>
    <row r="509" spans="1:3">
      <c r="A509">
        <v>507</v>
      </c>
      <c r="B509">
        <v>11533958.03041199</v>
      </c>
      <c r="C509">
        <v>2406824.631047275</v>
      </c>
    </row>
    <row r="510" spans="1:3">
      <c r="A510">
        <v>508</v>
      </c>
      <c r="B510">
        <v>11533958.02879247</v>
      </c>
      <c r="C510">
        <v>2406896.463852752</v>
      </c>
    </row>
    <row r="511" spans="1:3">
      <c r="A511">
        <v>509</v>
      </c>
      <c r="B511">
        <v>11533958.0311223</v>
      </c>
      <c r="C511">
        <v>2406829.084248645</v>
      </c>
    </row>
    <row r="512" spans="1:3">
      <c r="A512">
        <v>510</v>
      </c>
      <c r="B512">
        <v>11533958.02116014</v>
      </c>
      <c r="C512">
        <v>2406832.489454092</v>
      </c>
    </row>
    <row r="513" spans="1:3">
      <c r="A513">
        <v>511</v>
      </c>
      <c r="B513">
        <v>11533958.02521497</v>
      </c>
      <c r="C513">
        <v>2406816.668512685</v>
      </c>
    </row>
    <row r="514" spans="1:3">
      <c r="A514">
        <v>512</v>
      </c>
      <c r="B514">
        <v>11533958.0244658</v>
      </c>
      <c r="C514">
        <v>2406828.19477047</v>
      </c>
    </row>
    <row r="515" spans="1:3">
      <c r="A515">
        <v>513</v>
      </c>
      <c r="B515">
        <v>11533958.0250429</v>
      </c>
      <c r="C515">
        <v>2406825.780044552</v>
      </c>
    </row>
    <row r="516" spans="1:3">
      <c r="A516">
        <v>514</v>
      </c>
      <c r="B516">
        <v>11533958.02038839</v>
      </c>
      <c r="C516">
        <v>2406842.638155077</v>
      </c>
    </row>
    <row r="517" spans="1:3">
      <c r="A517">
        <v>515</v>
      </c>
      <c r="B517">
        <v>11533958.02105106</v>
      </c>
      <c r="C517">
        <v>2406849.676949242</v>
      </c>
    </row>
    <row r="518" spans="1:3">
      <c r="A518">
        <v>516</v>
      </c>
      <c r="B518">
        <v>11533958.02113362</v>
      </c>
      <c r="C518">
        <v>2406819.08216528</v>
      </c>
    </row>
    <row r="519" spans="1:3">
      <c r="A519">
        <v>517</v>
      </c>
      <c r="B519">
        <v>11533958.02018423</v>
      </c>
      <c r="C519">
        <v>2406881.686433818</v>
      </c>
    </row>
    <row r="520" spans="1:3">
      <c r="A520">
        <v>518</v>
      </c>
      <c r="B520">
        <v>11533958.02110489</v>
      </c>
      <c r="C520">
        <v>2406874.205878441</v>
      </c>
    </row>
    <row r="521" spans="1:3">
      <c r="A521">
        <v>519</v>
      </c>
      <c r="B521">
        <v>11533958.02200257</v>
      </c>
      <c r="C521">
        <v>2406874.566969204</v>
      </c>
    </row>
    <row r="522" spans="1:3">
      <c r="A522">
        <v>520</v>
      </c>
      <c r="B522">
        <v>11533958.02209677</v>
      </c>
      <c r="C522">
        <v>2406888.45241988</v>
      </c>
    </row>
    <row r="523" spans="1:3">
      <c r="A523">
        <v>521</v>
      </c>
      <c r="B523">
        <v>11533958.02755136</v>
      </c>
      <c r="C523">
        <v>2406896.557185008</v>
      </c>
    </row>
    <row r="524" spans="1:3">
      <c r="A524">
        <v>522</v>
      </c>
      <c r="B524">
        <v>11533958.02372249</v>
      </c>
      <c r="C524">
        <v>2406867.166502735</v>
      </c>
    </row>
    <row r="525" spans="1:3">
      <c r="A525">
        <v>523</v>
      </c>
      <c r="B525">
        <v>11533958.02425168</v>
      </c>
      <c r="C525">
        <v>2406896.706921663</v>
      </c>
    </row>
    <row r="526" spans="1:3">
      <c r="A526">
        <v>524</v>
      </c>
      <c r="B526">
        <v>11533958.02237507</v>
      </c>
      <c r="C526">
        <v>2406861.638725139</v>
      </c>
    </row>
    <row r="527" spans="1:3">
      <c r="A527">
        <v>525</v>
      </c>
      <c r="B527">
        <v>11533958.02076451</v>
      </c>
      <c r="C527">
        <v>2406854.155596207</v>
      </c>
    </row>
    <row r="528" spans="1:3">
      <c r="A528">
        <v>526</v>
      </c>
      <c r="B528">
        <v>11533958.02018353</v>
      </c>
      <c r="C528">
        <v>2406896.141630178</v>
      </c>
    </row>
    <row r="529" spans="1:3">
      <c r="A529">
        <v>527</v>
      </c>
      <c r="B529">
        <v>11533958.02038315</v>
      </c>
      <c r="C529">
        <v>2406903.630509937</v>
      </c>
    </row>
    <row r="530" spans="1:3">
      <c r="A530">
        <v>528</v>
      </c>
      <c r="B530">
        <v>11533958.02004877</v>
      </c>
      <c r="C530">
        <v>2406920.96933257</v>
      </c>
    </row>
    <row r="531" spans="1:3">
      <c r="A531">
        <v>529</v>
      </c>
      <c r="B531">
        <v>11533958.01920729</v>
      </c>
      <c r="C531">
        <v>2406925.151547448</v>
      </c>
    </row>
    <row r="532" spans="1:3">
      <c r="A532">
        <v>530</v>
      </c>
      <c r="B532">
        <v>11533958.01893057</v>
      </c>
      <c r="C532">
        <v>2406926.528575465</v>
      </c>
    </row>
    <row r="533" spans="1:3">
      <c r="A533">
        <v>531</v>
      </c>
      <c r="B533">
        <v>11533958.02001478</v>
      </c>
      <c r="C533">
        <v>2406940.120270043</v>
      </c>
    </row>
    <row r="534" spans="1:3">
      <c r="A534">
        <v>532</v>
      </c>
      <c r="B534">
        <v>11533958.0187261</v>
      </c>
      <c r="C534">
        <v>2406923.539357518</v>
      </c>
    </row>
    <row r="535" spans="1:3">
      <c r="A535">
        <v>533</v>
      </c>
      <c r="B535">
        <v>11533958.01900098</v>
      </c>
      <c r="C535">
        <v>2406925.002208362</v>
      </c>
    </row>
    <row r="536" spans="1:3">
      <c r="A536">
        <v>534</v>
      </c>
      <c r="B536">
        <v>11533958.0184085</v>
      </c>
      <c r="C536">
        <v>2406936.02639442</v>
      </c>
    </row>
    <row r="537" spans="1:3">
      <c r="A537">
        <v>535</v>
      </c>
      <c r="B537">
        <v>11533958.01954396</v>
      </c>
      <c r="C537">
        <v>2406933.491679188</v>
      </c>
    </row>
    <row r="538" spans="1:3">
      <c r="A538">
        <v>536</v>
      </c>
      <c r="B538">
        <v>11533958.01628153</v>
      </c>
      <c r="C538">
        <v>2406920.371213729</v>
      </c>
    </row>
    <row r="539" spans="1:3">
      <c r="A539">
        <v>537</v>
      </c>
      <c r="B539">
        <v>11533958.01572107</v>
      </c>
      <c r="C539">
        <v>2406908.08647648</v>
      </c>
    </row>
    <row r="540" spans="1:3">
      <c r="A540">
        <v>538</v>
      </c>
      <c r="B540">
        <v>11533958.01605419</v>
      </c>
      <c r="C540">
        <v>2406898.94588495</v>
      </c>
    </row>
    <row r="541" spans="1:3">
      <c r="A541">
        <v>539</v>
      </c>
      <c r="B541">
        <v>11533958.01611151</v>
      </c>
      <c r="C541">
        <v>2406897.885226741</v>
      </c>
    </row>
    <row r="542" spans="1:3">
      <c r="A542">
        <v>540</v>
      </c>
      <c r="B542">
        <v>11533958.01662958</v>
      </c>
      <c r="C542">
        <v>2406915.311340251</v>
      </c>
    </row>
    <row r="543" spans="1:3">
      <c r="A543">
        <v>541</v>
      </c>
      <c r="B543">
        <v>11533958.01508709</v>
      </c>
      <c r="C543">
        <v>2406898.97174018</v>
      </c>
    </row>
    <row r="544" spans="1:3">
      <c r="A544">
        <v>542</v>
      </c>
      <c r="B544">
        <v>11533958.01571133</v>
      </c>
      <c r="C544">
        <v>2406913.200686315</v>
      </c>
    </row>
    <row r="545" spans="1:3">
      <c r="A545">
        <v>543</v>
      </c>
      <c r="B545">
        <v>11533958.01655274</v>
      </c>
      <c r="C545">
        <v>2406902.955676238</v>
      </c>
    </row>
    <row r="546" spans="1:3">
      <c r="A546">
        <v>544</v>
      </c>
      <c r="B546">
        <v>11533958.01549031</v>
      </c>
      <c r="C546">
        <v>2406887.370628365</v>
      </c>
    </row>
    <row r="547" spans="1:3">
      <c r="A547">
        <v>545</v>
      </c>
      <c r="B547">
        <v>11533958.01555516</v>
      </c>
      <c r="C547">
        <v>2406900.57125067</v>
      </c>
    </row>
    <row r="548" spans="1:3">
      <c r="A548">
        <v>546</v>
      </c>
      <c r="B548">
        <v>11533958.01514122</v>
      </c>
      <c r="C548">
        <v>2406899.114246416</v>
      </c>
    </row>
    <row r="549" spans="1:3">
      <c r="A549">
        <v>547</v>
      </c>
      <c r="B549">
        <v>11533958.01576301</v>
      </c>
      <c r="C549">
        <v>2406875.278923135</v>
      </c>
    </row>
    <row r="550" spans="1:3">
      <c r="A550">
        <v>548</v>
      </c>
      <c r="B550">
        <v>11533958.01596721</v>
      </c>
      <c r="C550">
        <v>2406898.656121283</v>
      </c>
    </row>
    <row r="551" spans="1:3">
      <c r="A551">
        <v>549</v>
      </c>
      <c r="B551">
        <v>11533958.01584216</v>
      </c>
      <c r="C551">
        <v>2406909.689410581</v>
      </c>
    </row>
    <row r="552" spans="1:3">
      <c r="A552">
        <v>550</v>
      </c>
      <c r="B552">
        <v>11533958.01486842</v>
      </c>
      <c r="C552">
        <v>2406900.054280729</v>
      </c>
    </row>
    <row r="553" spans="1:3">
      <c r="A553">
        <v>551</v>
      </c>
      <c r="B553">
        <v>11533958.01508051</v>
      </c>
      <c r="C553">
        <v>2406888.942184483</v>
      </c>
    </row>
    <row r="554" spans="1:3">
      <c r="A554">
        <v>552</v>
      </c>
      <c r="B554">
        <v>11533958.01499797</v>
      </c>
      <c r="C554">
        <v>2406904.340908258</v>
      </c>
    </row>
    <row r="555" spans="1:3">
      <c r="A555">
        <v>553</v>
      </c>
      <c r="B555">
        <v>11533958.01536604</v>
      </c>
      <c r="C555">
        <v>2406901.397477292</v>
      </c>
    </row>
    <row r="556" spans="1:3">
      <c r="A556">
        <v>554</v>
      </c>
      <c r="B556">
        <v>11533958.01641348</v>
      </c>
      <c r="C556">
        <v>2406909.966626337</v>
      </c>
    </row>
    <row r="557" spans="1:3">
      <c r="A557">
        <v>555</v>
      </c>
      <c r="B557">
        <v>11533958.01464794</v>
      </c>
      <c r="C557">
        <v>2406892.87939408</v>
      </c>
    </row>
    <row r="558" spans="1:3">
      <c r="A558">
        <v>556</v>
      </c>
      <c r="B558">
        <v>11533958.01474354</v>
      </c>
      <c r="C558">
        <v>2406888.454129343</v>
      </c>
    </row>
    <row r="559" spans="1:3">
      <c r="A559">
        <v>557</v>
      </c>
      <c r="B559">
        <v>11533958.01486403</v>
      </c>
      <c r="C559">
        <v>2406886.601487709</v>
      </c>
    </row>
    <row r="560" spans="1:3">
      <c r="A560">
        <v>558</v>
      </c>
      <c r="B560">
        <v>11533958.01482198</v>
      </c>
      <c r="C560">
        <v>2406898.841071541</v>
      </c>
    </row>
    <row r="561" spans="1:3">
      <c r="A561">
        <v>559</v>
      </c>
      <c r="B561">
        <v>11533958.01449921</v>
      </c>
      <c r="C561">
        <v>2406889.107167776</v>
      </c>
    </row>
    <row r="562" spans="1:3">
      <c r="A562">
        <v>560</v>
      </c>
      <c r="B562">
        <v>11533958.01460115</v>
      </c>
      <c r="C562">
        <v>2406889.858871826</v>
      </c>
    </row>
    <row r="563" spans="1:3">
      <c r="A563">
        <v>561</v>
      </c>
      <c r="B563">
        <v>11533958.01438489</v>
      </c>
      <c r="C563">
        <v>2406892.0329536</v>
      </c>
    </row>
    <row r="564" spans="1:3">
      <c r="A564">
        <v>562</v>
      </c>
      <c r="B564">
        <v>11533958.01466208</v>
      </c>
      <c r="C564">
        <v>2406892.772637889</v>
      </c>
    </row>
    <row r="565" spans="1:3">
      <c r="A565">
        <v>563</v>
      </c>
      <c r="B565">
        <v>11533958.01450053</v>
      </c>
      <c r="C565">
        <v>2406890.858792291</v>
      </c>
    </row>
    <row r="566" spans="1:3">
      <c r="A566">
        <v>564</v>
      </c>
      <c r="B566">
        <v>11533958.01421812</v>
      </c>
      <c r="C566">
        <v>2406890.055903516</v>
      </c>
    </row>
    <row r="567" spans="1:3">
      <c r="A567">
        <v>565</v>
      </c>
      <c r="B567">
        <v>11533958.01427148</v>
      </c>
      <c r="C567">
        <v>2406881.615850714</v>
      </c>
    </row>
    <row r="568" spans="1:3">
      <c r="A568">
        <v>566</v>
      </c>
      <c r="B568">
        <v>11533958.01428952</v>
      </c>
      <c r="C568">
        <v>2406898.800612609</v>
      </c>
    </row>
    <row r="569" spans="1:3">
      <c r="A569">
        <v>567</v>
      </c>
      <c r="B569">
        <v>11533958.01439464</v>
      </c>
      <c r="C569">
        <v>2406887.978156808</v>
      </c>
    </row>
    <row r="570" spans="1:3">
      <c r="A570">
        <v>568</v>
      </c>
      <c r="B570">
        <v>11533958.01427908</v>
      </c>
      <c r="C570">
        <v>2406888.091341654</v>
      </c>
    </row>
    <row r="571" spans="1:3">
      <c r="A571">
        <v>569</v>
      </c>
      <c r="B571">
        <v>11533958.01417408</v>
      </c>
      <c r="C571">
        <v>2406889.147426153</v>
      </c>
    </row>
    <row r="572" spans="1:3">
      <c r="A572">
        <v>570</v>
      </c>
      <c r="B572">
        <v>11533958.01429589</v>
      </c>
      <c r="C572">
        <v>2406893.940048975</v>
      </c>
    </row>
    <row r="573" spans="1:3">
      <c r="A573">
        <v>571</v>
      </c>
      <c r="B573">
        <v>11533958.01402765</v>
      </c>
      <c r="C573">
        <v>2406885.293577434</v>
      </c>
    </row>
    <row r="574" spans="1:3">
      <c r="A574">
        <v>572</v>
      </c>
      <c r="B574">
        <v>11533958.01419184</v>
      </c>
      <c r="C574">
        <v>2406892.042371899</v>
      </c>
    </row>
    <row r="575" spans="1:3">
      <c r="A575">
        <v>573</v>
      </c>
      <c r="B575">
        <v>11533958.01414737</v>
      </c>
      <c r="C575">
        <v>2406883.827060956</v>
      </c>
    </row>
    <row r="576" spans="1:3">
      <c r="A576">
        <v>574</v>
      </c>
      <c r="B576">
        <v>11533958.01395795</v>
      </c>
      <c r="C576">
        <v>2406885.692190597</v>
      </c>
    </row>
    <row r="577" spans="1:3">
      <c r="A577">
        <v>575</v>
      </c>
      <c r="B577">
        <v>11533958.01412347</v>
      </c>
      <c r="C577">
        <v>2406886.33646071</v>
      </c>
    </row>
    <row r="578" spans="1:3">
      <c r="A578">
        <v>576</v>
      </c>
      <c r="B578">
        <v>11533958.01405461</v>
      </c>
      <c r="C578">
        <v>2406886.462915991</v>
      </c>
    </row>
    <row r="579" spans="1:3">
      <c r="A579">
        <v>577</v>
      </c>
      <c r="B579">
        <v>11533958.01437283</v>
      </c>
      <c r="C579">
        <v>2406875.510340655</v>
      </c>
    </row>
    <row r="580" spans="1:3">
      <c r="A580">
        <v>578</v>
      </c>
      <c r="B580">
        <v>11533958.01397071</v>
      </c>
      <c r="C580">
        <v>2406883.406403373</v>
      </c>
    </row>
    <row r="581" spans="1:3">
      <c r="A581">
        <v>579</v>
      </c>
      <c r="B581">
        <v>11533958.01393514</v>
      </c>
      <c r="C581">
        <v>2406884.884530026</v>
      </c>
    </row>
    <row r="582" spans="1:3">
      <c r="A582">
        <v>580</v>
      </c>
      <c r="B582">
        <v>11533958.01396255</v>
      </c>
      <c r="C582">
        <v>2406883.807378661</v>
      </c>
    </row>
    <row r="583" spans="1:3">
      <c r="A583">
        <v>581</v>
      </c>
      <c r="B583">
        <v>11533958.01390517</v>
      </c>
      <c r="C583">
        <v>2406882.189025662</v>
      </c>
    </row>
    <row r="584" spans="1:3">
      <c r="A584">
        <v>582</v>
      </c>
      <c r="B584">
        <v>11533958.01400767</v>
      </c>
      <c r="C584">
        <v>2406877.744788554</v>
      </c>
    </row>
    <row r="585" spans="1:3">
      <c r="A585">
        <v>583</v>
      </c>
      <c r="B585">
        <v>11533958.01395475</v>
      </c>
      <c r="C585">
        <v>2406878.791725989</v>
      </c>
    </row>
    <row r="586" spans="1:3">
      <c r="A586">
        <v>584</v>
      </c>
      <c r="B586">
        <v>11533958.01393598</v>
      </c>
      <c r="C586">
        <v>2406887.333455021</v>
      </c>
    </row>
    <row r="587" spans="1:3">
      <c r="A587">
        <v>585</v>
      </c>
      <c r="B587">
        <v>11533958.01390614</v>
      </c>
      <c r="C587">
        <v>2406881.805042746</v>
      </c>
    </row>
    <row r="588" spans="1:3">
      <c r="A588">
        <v>586</v>
      </c>
      <c r="B588">
        <v>11533958.01389287</v>
      </c>
      <c r="C588">
        <v>2406882.019145486</v>
      </c>
    </row>
    <row r="589" spans="1:3">
      <c r="A589">
        <v>587</v>
      </c>
      <c r="B589">
        <v>11533958.01387891</v>
      </c>
      <c r="C589">
        <v>2406883.36026951</v>
      </c>
    </row>
    <row r="590" spans="1:3">
      <c r="A590">
        <v>588</v>
      </c>
      <c r="B590">
        <v>11533958.01392112</v>
      </c>
      <c r="C590">
        <v>2406879.530749059</v>
      </c>
    </row>
    <row r="591" spans="1:3">
      <c r="A591">
        <v>589</v>
      </c>
      <c r="B591">
        <v>11533958.01386082</v>
      </c>
      <c r="C591">
        <v>2406883.953565657</v>
      </c>
    </row>
    <row r="592" spans="1:3">
      <c r="A592">
        <v>590</v>
      </c>
      <c r="B592">
        <v>11533958.01387628</v>
      </c>
      <c r="C592">
        <v>2406883.578006769</v>
      </c>
    </row>
    <row r="593" spans="1:3">
      <c r="A593">
        <v>591</v>
      </c>
      <c r="B593">
        <v>11533958.01400245</v>
      </c>
      <c r="C593">
        <v>2406891.032060741</v>
      </c>
    </row>
    <row r="594" spans="1:3">
      <c r="A594">
        <v>592</v>
      </c>
      <c r="B594">
        <v>11533958.01387841</v>
      </c>
      <c r="C594">
        <v>2406884.348224535</v>
      </c>
    </row>
    <row r="595" spans="1:3">
      <c r="A595">
        <v>593</v>
      </c>
      <c r="B595">
        <v>11533958.01387484</v>
      </c>
      <c r="C595">
        <v>2406884.494614307</v>
      </c>
    </row>
    <row r="596" spans="1:3">
      <c r="A596">
        <v>594</v>
      </c>
      <c r="B596">
        <v>11533958.01383455</v>
      </c>
      <c r="C596">
        <v>2406883.437126122</v>
      </c>
    </row>
    <row r="597" spans="1:3">
      <c r="A597">
        <v>595</v>
      </c>
      <c r="B597">
        <v>11533958.01382794</v>
      </c>
      <c r="C597">
        <v>2406883.499588672</v>
      </c>
    </row>
    <row r="598" spans="1:3">
      <c r="A598">
        <v>596</v>
      </c>
      <c r="B598">
        <v>11533958.01383714</v>
      </c>
      <c r="C598">
        <v>2406881.35716625</v>
      </c>
    </row>
    <row r="599" spans="1:3">
      <c r="A599">
        <v>597</v>
      </c>
      <c r="B599">
        <v>11533958.01384485</v>
      </c>
      <c r="C599">
        <v>2406882.38785517</v>
      </c>
    </row>
    <row r="600" spans="1:3">
      <c r="A600">
        <v>598</v>
      </c>
      <c r="B600">
        <v>11533958.01383582</v>
      </c>
      <c r="C600">
        <v>2406884.942993472</v>
      </c>
    </row>
    <row r="601" spans="1:3">
      <c r="A601">
        <v>599</v>
      </c>
      <c r="B601">
        <v>11533958.01382688</v>
      </c>
      <c r="C601">
        <v>2406881.487923219</v>
      </c>
    </row>
    <row r="602" spans="1:3">
      <c r="A602">
        <v>600</v>
      </c>
      <c r="B602">
        <v>11533958.01384978</v>
      </c>
      <c r="C602">
        <v>2406879.710541932</v>
      </c>
    </row>
    <row r="603" spans="1:3">
      <c r="A603">
        <v>601</v>
      </c>
      <c r="B603">
        <v>11533958.01383926</v>
      </c>
      <c r="C603">
        <v>2406881.275265055</v>
      </c>
    </row>
    <row r="604" spans="1:3">
      <c r="A604">
        <v>602</v>
      </c>
      <c r="B604">
        <v>11533958.01380312</v>
      </c>
      <c r="C604">
        <v>2406879.561659726</v>
      </c>
    </row>
    <row r="605" spans="1:3">
      <c r="A605">
        <v>603</v>
      </c>
      <c r="B605">
        <v>11533958.01382767</v>
      </c>
      <c r="C605">
        <v>2406879.952755721</v>
      </c>
    </row>
    <row r="606" spans="1:3">
      <c r="A606">
        <v>604</v>
      </c>
      <c r="B606">
        <v>11533958.01377628</v>
      </c>
      <c r="C606">
        <v>2406881.376149897</v>
      </c>
    </row>
    <row r="607" spans="1:3">
      <c r="A607">
        <v>605</v>
      </c>
      <c r="B607">
        <v>11533958.01376938</v>
      </c>
      <c r="C607">
        <v>2406881.572548525</v>
      </c>
    </row>
    <row r="608" spans="1:3">
      <c r="A608">
        <v>606</v>
      </c>
      <c r="B608">
        <v>11533958.01377066</v>
      </c>
      <c r="C608">
        <v>2406881.222964714</v>
      </c>
    </row>
    <row r="609" spans="1:3">
      <c r="A609">
        <v>607</v>
      </c>
      <c r="B609">
        <v>11533958.01377468</v>
      </c>
      <c r="C609">
        <v>2406880.193142131</v>
      </c>
    </row>
    <row r="610" spans="1:3">
      <c r="A610">
        <v>608</v>
      </c>
      <c r="B610">
        <v>11533958.01377043</v>
      </c>
      <c r="C610">
        <v>2406881.763951496</v>
      </c>
    </row>
    <row r="611" spans="1:3">
      <c r="A611">
        <v>609</v>
      </c>
      <c r="B611">
        <v>11533958.01377855</v>
      </c>
      <c r="C611">
        <v>2406882.648329612</v>
      </c>
    </row>
    <row r="612" spans="1:3">
      <c r="A612">
        <v>610</v>
      </c>
      <c r="B612">
        <v>11533958.01377987</v>
      </c>
      <c r="C612">
        <v>2406882.23635489</v>
      </c>
    </row>
    <row r="613" spans="1:3">
      <c r="A613">
        <v>611</v>
      </c>
      <c r="B613">
        <v>11533958.01376933</v>
      </c>
      <c r="C613">
        <v>2406878.998039492</v>
      </c>
    </row>
    <row r="614" spans="1:3">
      <c r="A614">
        <v>612</v>
      </c>
      <c r="B614">
        <v>11533958.01376756</v>
      </c>
      <c r="C614">
        <v>2406879.941853249</v>
      </c>
    </row>
    <row r="615" spans="1:3">
      <c r="A615">
        <v>613</v>
      </c>
      <c r="B615">
        <v>11533958.0137818</v>
      </c>
      <c r="C615">
        <v>2406878.302276493</v>
      </c>
    </row>
    <row r="616" spans="1:3">
      <c r="A616">
        <v>614</v>
      </c>
      <c r="B616">
        <v>11533958.01377631</v>
      </c>
      <c r="C616">
        <v>2406879.98688819</v>
      </c>
    </row>
    <row r="617" spans="1:3">
      <c r="A617">
        <v>615</v>
      </c>
      <c r="B617">
        <v>11533958.01377269</v>
      </c>
      <c r="C617">
        <v>2406879.566883256</v>
      </c>
    </row>
    <row r="618" spans="1:3">
      <c r="A618">
        <v>616</v>
      </c>
      <c r="B618">
        <v>11533958.01377325</v>
      </c>
      <c r="C618">
        <v>2406878.023218044</v>
      </c>
    </row>
    <row r="619" spans="1:3">
      <c r="A619">
        <v>617</v>
      </c>
      <c r="B619">
        <v>11533958.01378405</v>
      </c>
      <c r="C619">
        <v>2406882.762890325</v>
      </c>
    </row>
    <row r="620" spans="1:3">
      <c r="A620">
        <v>618</v>
      </c>
      <c r="B620">
        <v>11533958.01377592</v>
      </c>
      <c r="C620">
        <v>2406880.525355044</v>
      </c>
    </row>
    <row r="621" spans="1:3">
      <c r="A621">
        <v>619</v>
      </c>
      <c r="B621">
        <v>11533958.01378206</v>
      </c>
      <c r="C621">
        <v>2406881.084163359</v>
      </c>
    </row>
    <row r="622" spans="1:3">
      <c r="A622">
        <v>620</v>
      </c>
      <c r="B622">
        <v>11533958.01377161</v>
      </c>
      <c r="C622">
        <v>2406878.789864031</v>
      </c>
    </row>
    <row r="623" spans="1:3">
      <c r="A623">
        <v>621</v>
      </c>
      <c r="B623">
        <v>11533958.01377017</v>
      </c>
      <c r="C623">
        <v>2406879.821673619</v>
      </c>
    </row>
    <row r="624" spans="1:3">
      <c r="A624">
        <v>622</v>
      </c>
      <c r="B624">
        <v>11533958.01377681</v>
      </c>
      <c r="C624">
        <v>2406880.884132388</v>
      </c>
    </row>
    <row r="625" spans="1:3">
      <c r="A625">
        <v>623</v>
      </c>
      <c r="B625">
        <v>11533958.01376945</v>
      </c>
      <c r="C625">
        <v>2406880.167869719</v>
      </c>
    </row>
    <row r="626" spans="1:3">
      <c r="A626">
        <v>624</v>
      </c>
      <c r="B626">
        <v>11533958.01376769</v>
      </c>
      <c r="C626">
        <v>2406879.645197776</v>
      </c>
    </row>
    <row r="627" spans="1:3">
      <c r="A627">
        <v>625</v>
      </c>
      <c r="B627">
        <v>11533958.01377182</v>
      </c>
      <c r="C627">
        <v>2406879.96619886</v>
      </c>
    </row>
    <row r="628" spans="1:3">
      <c r="A628">
        <v>626</v>
      </c>
      <c r="B628">
        <v>11533958.01376644</v>
      </c>
      <c r="C628">
        <v>2406881.159859498</v>
      </c>
    </row>
    <row r="629" spans="1:3">
      <c r="A629">
        <v>627</v>
      </c>
      <c r="B629">
        <v>11533958.0137723</v>
      </c>
      <c r="C629">
        <v>2406880.551710353</v>
      </c>
    </row>
    <row r="630" spans="1:3">
      <c r="A630">
        <v>628</v>
      </c>
      <c r="B630">
        <v>11533958.01376204</v>
      </c>
      <c r="C630">
        <v>2406881.975990616</v>
      </c>
    </row>
    <row r="631" spans="1:3">
      <c r="A631">
        <v>629</v>
      </c>
      <c r="B631">
        <v>11533958.01375647</v>
      </c>
      <c r="C631">
        <v>2406881.499254675</v>
      </c>
    </row>
    <row r="632" spans="1:3">
      <c r="A632">
        <v>630</v>
      </c>
      <c r="B632">
        <v>11533958.01375308</v>
      </c>
      <c r="C632">
        <v>2406881.251057775</v>
      </c>
    </row>
    <row r="633" spans="1:3">
      <c r="A633">
        <v>631</v>
      </c>
      <c r="B633">
        <v>11533958.01375295</v>
      </c>
      <c r="C633">
        <v>2406882.451863637</v>
      </c>
    </row>
    <row r="634" spans="1:3">
      <c r="A634">
        <v>632</v>
      </c>
      <c r="B634">
        <v>11533958.01375095</v>
      </c>
      <c r="C634">
        <v>2406882.25641144</v>
      </c>
    </row>
    <row r="635" spans="1:3">
      <c r="A635">
        <v>633</v>
      </c>
      <c r="B635">
        <v>11533958.01375602</v>
      </c>
      <c r="C635">
        <v>2406883.141670471</v>
      </c>
    </row>
    <row r="636" spans="1:3">
      <c r="A636">
        <v>634</v>
      </c>
      <c r="B636">
        <v>11533958.0137539</v>
      </c>
      <c r="C636">
        <v>2406882.181097074</v>
      </c>
    </row>
    <row r="637" spans="1:3">
      <c r="A637">
        <v>635</v>
      </c>
      <c r="B637">
        <v>11533958.01374607</v>
      </c>
      <c r="C637">
        <v>2406880.244321731</v>
      </c>
    </row>
    <row r="638" spans="1:3">
      <c r="A638">
        <v>636</v>
      </c>
      <c r="B638">
        <v>11533958.0137432</v>
      </c>
      <c r="C638">
        <v>2406880.434962905</v>
      </c>
    </row>
    <row r="639" spans="1:3">
      <c r="A639">
        <v>637</v>
      </c>
      <c r="B639">
        <v>11533958.0137466</v>
      </c>
      <c r="C639">
        <v>2406880.843295921</v>
      </c>
    </row>
    <row r="640" spans="1:3">
      <c r="A640">
        <v>638</v>
      </c>
      <c r="B640">
        <v>11533958.01374581</v>
      </c>
      <c r="C640">
        <v>2406879.88466</v>
      </c>
    </row>
    <row r="641" spans="1:3">
      <c r="A641">
        <v>639</v>
      </c>
      <c r="B641">
        <v>11533958.01374626</v>
      </c>
      <c r="C641">
        <v>2406880.591078565</v>
      </c>
    </row>
    <row r="642" spans="1:3">
      <c r="A642">
        <v>640</v>
      </c>
      <c r="B642">
        <v>11533958.01374364</v>
      </c>
      <c r="C642">
        <v>2406880.85348908</v>
      </c>
    </row>
    <row r="643" spans="1:3">
      <c r="A643">
        <v>641</v>
      </c>
      <c r="B643">
        <v>11533958.01374528</v>
      </c>
      <c r="C643">
        <v>2406880.98342529</v>
      </c>
    </row>
    <row r="644" spans="1:3">
      <c r="A644">
        <v>642</v>
      </c>
      <c r="B644">
        <v>11533958.01374091</v>
      </c>
      <c r="C644">
        <v>2406878.56266763</v>
      </c>
    </row>
    <row r="645" spans="1:3">
      <c r="A645">
        <v>643</v>
      </c>
      <c r="B645">
        <v>11533958.01374315</v>
      </c>
      <c r="C645">
        <v>2406878.075611475</v>
      </c>
    </row>
    <row r="646" spans="1:3">
      <c r="A646">
        <v>644</v>
      </c>
      <c r="B646">
        <v>11533958.0137441</v>
      </c>
      <c r="C646">
        <v>2406877.901256236</v>
      </c>
    </row>
    <row r="647" spans="1:3">
      <c r="A647">
        <v>645</v>
      </c>
      <c r="B647">
        <v>11533958.01374335</v>
      </c>
      <c r="C647">
        <v>2406878.457635716</v>
      </c>
    </row>
    <row r="648" spans="1:3">
      <c r="A648">
        <v>646</v>
      </c>
      <c r="B648">
        <v>11533958.01374601</v>
      </c>
      <c r="C648">
        <v>2406878.756670424</v>
      </c>
    </row>
    <row r="649" spans="1:3">
      <c r="A649">
        <v>647</v>
      </c>
      <c r="B649">
        <v>11533958.01374017</v>
      </c>
      <c r="C649">
        <v>2406879.161260348</v>
      </c>
    </row>
    <row r="650" spans="1:3">
      <c r="A650">
        <v>648</v>
      </c>
      <c r="B650">
        <v>11533958.01374084</v>
      </c>
      <c r="C650">
        <v>2406878.298928774</v>
      </c>
    </row>
    <row r="651" spans="1:3">
      <c r="A651">
        <v>649</v>
      </c>
      <c r="B651">
        <v>11533958.0137414</v>
      </c>
      <c r="C651">
        <v>2406879.172262907</v>
      </c>
    </row>
    <row r="652" spans="1:3">
      <c r="A652">
        <v>650</v>
      </c>
      <c r="B652">
        <v>11533958.01374156</v>
      </c>
      <c r="C652">
        <v>2406878.754677783</v>
      </c>
    </row>
    <row r="653" spans="1:3">
      <c r="A653">
        <v>651</v>
      </c>
      <c r="B653">
        <v>11533958.01374043</v>
      </c>
      <c r="C653">
        <v>2406879.807152049</v>
      </c>
    </row>
    <row r="654" spans="1:3">
      <c r="A654">
        <v>652</v>
      </c>
      <c r="B654">
        <v>11533958.01374487</v>
      </c>
      <c r="C654">
        <v>2406880.268823823</v>
      </c>
    </row>
    <row r="655" spans="1:3">
      <c r="A655">
        <v>653</v>
      </c>
      <c r="B655">
        <v>11533958.01374211</v>
      </c>
      <c r="C655">
        <v>2406878.985621345</v>
      </c>
    </row>
    <row r="656" spans="1:3">
      <c r="A656">
        <v>654</v>
      </c>
      <c r="B656">
        <v>11533958.01374011</v>
      </c>
      <c r="C656">
        <v>2406879.249110012</v>
      </c>
    </row>
    <row r="657" spans="1:3">
      <c r="A657">
        <v>655</v>
      </c>
      <c r="B657">
        <v>11533958.01374156</v>
      </c>
      <c r="C657">
        <v>2406879.393142176</v>
      </c>
    </row>
    <row r="658" spans="1:3">
      <c r="A658">
        <v>656</v>
      </c>
      <c r="B658">
        <v>11533958.01374072</v>
      </c>
      <c r="C658">
        <v>2406879.381985959</v>
      </c>
    </row>
    <row r="659" spans="1:3">
      <c r="A659">
        <v>657</v>
      </c>
      <c r="B659">
        <v>11533958.01374109</v>
      </c>
      <c r="C659">
        <v>2406879.16319531</v>
      </c>
    </row>
    <row r="660" spans="1:3">
      <c r="A660">
        <v>658</v>
      </c>
      <c r="B660">
        <v>11533958.01373993</v>
      </c>
      <c r="C660">
        <v>2406879.584356669</v>
      </c>
    </row>
    <row r="661" spans="1:3">
      <c r="A661">
        <v>659</v>
      </c>
      <c r="B661">
        <v>11533958.0137399</v>
      </c>
      <c r="C661">
        <v>2406880.115497982</v>
      </c>
    </row>
    <row r="662" spans="1:3">
      <c r="A662">
        <v>660</v>
      </c>
      <c r="B662">
        <v>11533958.01373952</v>
      </c>
      <c r="C662">
        <v>2406879.9285476</v>
      </c>
    </row>
    <row r="663" spans="1:3">
      <c r="A663">
        <v>661</v>
      </c>
      <c r="B663">
        <v>11533958.01373878</v>
      </c>
      <c r="C663">
        <v>2406880.218871866</v>
      </c>
    </row>
    <row r="664" spans="1:3">
      <c r="A664">
        <v>662</v>
      </c>
      <c r="B664">
        <v>11533958.01373847</v>
      </c>
      <c r="C664">
        <v>2406880.006928634</v>
      </c>
    </row>
    <row r="665" spans="1:3">
      <c r="A665">
        <v>663</v>
      </c>
      <c r="B665">
        <v>11533958.01373792</v>
      </c>
      <c r="C665">
        <v>2406879.836729644</v>
      </c>
    </row>
    <row r="666" spans="1:3">
      <c r="A666">
        <v>664</v>
      </c>
      <c r="B666">
        <v>11533958.01373827</v>
      </c>
      <c r="C666">
        <v>2406879.655185097</v>
      </c>
    </row>
    <row r="667" spans="1:3">
      <c r="A667">
        <v>665</v>
      </c>
      <c r="B667">
        <v>11533958.01373774</v>
      </c>
      <c r="C667">
        <v>2406879.661785457</v>
      </c>
    </row>
    <row r="668" spans="1:3">
      <c r="A668">
        <v>666</v>
      </c>
      <c r="B668">
        <v>11533958.01373856</v>
      </c>
      <c r="C668">
        <v>2406879.111364404</v>
      </c>
    </row>
    <row r="669" spans="1:3">
      <c r="A669">
        <v>667</v>
      </c>
      <c r="B669">
        <v>11533958.01373816</v>
      </c>
      <c r="C669">
        <v>2406879.624183775</v>
      </c>
    </row>
    <row r="670" spans="1:3">
      <c r="A670">
        <v>668</v>
      </c>
      <c r="B670">
        <v>11533958.01373813</v>
      </c>
      <c r="C670">
        <v>2406879.785288028</v>
      </c>
    </row>
    <row r="671" spans="1:3">
      <c r="A671">
        <v>669</v>
      </c>
      <c r="B671">
        <v>11533958.01373819</v>
      </c>
      <c r="C671">
        <v>2406879.395840682</v>
      </c>
    </row>
    <row r="672" spans="1:3">
      <c r="A672">
        <v>670</v>
      </c>
      <c r="B672">
        <v>11533958.01373792</v>
      </c>
      <c r="C672">
        <v>2406879.782407406</v>
      </c>
    </row>
    <row r="673" spans="1:3">
      <c r="A673">
        <v>671</v>
      </c>
      <c r="B673">
        <v>11533958.01373785</v>
      </c>
      <c r="C673">
        <v>2406879.762532896</v>
      </c>
    </row>
    <row r="674" spans="1:3">
      <c r="A674">
        <v>672</v>
      </c>
      <c r="B674">
        <v>11533958.01373876</v>
      </c>
      <c r="C674">
        <v>2406880.03167564</v>
      </c>
    </row>
    <row r="675" spans="1:3">
      <c r="A675">
        <v>673</v>
      </c>
      <c r="B675">
        <v>11533958.01373762</v>
      </c>
      <c r="C675">
        <v>2406879.385053998</v>
      </c>
    </row>
    <row r="676" spans="1:3">
      <c r="A676">
        <v>674</v>
      </c>
      <c r="B676">
        <v>11533958.01373816</v>
      </c>
      <c r="C676">
        <v>2406879.014194851</v>
      </c>
    </row>
    <row r="677" spans="1:3">
      <c r="A677">
        <v>675</v>
      </c>
      <c r="B677">
        <v>11533958.01373773</v>
      </c>
      <c r="C677">
        <v>2406879.688706359</v>
      </c>
    </row>
    <row r="678" spans="1:3">
      <c r="A678">
        <v>676</v>
      </c>
      <c r="B678">
        <v>11533958.01373814</v>
      </c>
      <c r="C678">
        <v>2406879.301897597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6263957.228612938</v>
      </c>
      <c r="C18">
        <v>3722987.400279603</v>
      </c>
    </row>
    <row r="19" spans="1:3">
      <c r="A19">
        <v>17</v>
      </c>
      <c r="B19">
        <v>6201994.944823482</v>
      </c>
      <c r="C19">
        <v>3722987.400279603</v>
      </c>
    </row>
    <row r="20" spans="1:3">
      <c r="A20">
        <v>18</v>
      </c>
      <c r="B20">
        <v>6214198.763448825</v>
      </c>
      <c r="C20">
        <v>3722987.400279603</v>
      </c>
    </row>
    <row r="21" spans="1:3">
      <c r="A21">
        <v>19</v>
      </c>
      <c r="B21">
        <v>6146076.928946219</v>
      </c>
      <c r="C21">
        <v>3722987.400279603</v>
      </c>
    </row>
    <row r="22" spans="1:3">
      <c r="A22">
        <v>20</v>
      </c>
      <c r="B22">
        <v>6154848.815316031</v>
      </c>
      <c r="C22">
        <v>3722987.400279603</v>
      </c>
    </row>
    <row r="23" spans="1:3">
      <c r="A23">
        <v>21</v>
      </c>
      <c r="B23">
        <v>6063327.387350949</v>
      </c>
      <c r="C23">
        <v>3722987.400279603</v>
      </c>
    </row>
    <row r="24" spans="1:3">
      <c r="A24">
        <v>22</v>
      </c>
      <c r="B24">
        <v>6069328.368129271</v>
      </c>
      <c r="C24">
        <v>3722987.400279603</v>
      </c>
    </row>
    <row r="25" spans="1:3">
      <c r="A25">
        <v>23</v>
      </c>
      <c r="B25">
        <v>5936522.107741349</v>
      </c>
      <c r="C25">
        <v>3722987.400279603</v>
      </c>
    </row>
    <row r="26" spans="1:3">
      <c r="A26">
        <v>24</v>
      </c>
      <c r="B26">
        <v>5793247.707352038</v>
      </c>
      <c r="C26">
        <v>3722987.400279603</v>
      </c>
    </row>
    <row r="27" spans="1:3">
      <c r="A27">
        <v>25</v>
      </c>
      <c r="B27">
        <v>5719070.987603832</v>
      </c>
      <c r="C27">
        <v>3722987.400279603</v>
      </c>
    </row>
    <row r="28" spans="1:3">
      <c r="A28">
        <v>26</v>
      </c>
      <c r="B28">
        <v>5721328.534752969</v>
      </c>
      <c r="C28">
        <v>3722987.400279603</v>
      </c>
    </row>
    <row r="29" spans="1:3">
      <c r="A29">
        <v>27</v>
      </c>
      <c r="B29">
        <v>5550503.50862222</v>
      </c>
      <c r="C29">
        <v>3722987.400279603</v>
      </c>
    </row>
    <row r="30" spans="1:3">
      <c r="A30">
        <v>28</v>
      </c>
      <c r="B30">
        <v>5382232.266772244</v>
      </c>
      <c r="C30">
        <v>3722987.400279603</v>
      </c>
    </row>
    <row r="31" spans="1:3">
      <c r="A31">
        <v>29</v>
      </c>
      <c r="B31">
        <v>5295286.915882573</v>
      </c>
      <c r="C31">
        <v>3722987.400279603</v>
      </c>
    </row>
    <row r="32" spans="1:3">
      <c r="A32">
        <v>30</v>
      </c>
      <c r="B32">
        <v>5235874.038464046</v>
      </c>
      <c r="C32">
        <v>3722987.400279603</v>
      </c>
    </row>
    <row r="33" spans="1:3">
      <c r="A33">
        <v>31</v>
      </c>
      <c r="B33">
        <v>5049816.212883591</v>
      </c>
      <c r="C33">
        <v>3722987.400279603</v>
      </c>
    </row>
    <row r="34" spans="1:3">
      <c r="A34">
        <v>32</v>
      </c>
      <c r="B34">
        <v>4973017.2728727</v>
      </c>
      <c r="C34">
        <v>3722987.400279603</v>
      </c>
    </row>
    <row r="35" spans="1:3">
      <c r="A35">
        <v>33</v>
      </c>
      <c r="B35">
        <v>4931671.061188105</v>
      </c>
      <c r="C35">
        <v>3722987.400279603</v>
      </c>
    </row>
    <row r="36" spans="1:3">
      <c r="A36">
        <v>34</v>
      </c>
      <c r="B36">
        <v>4938244.141989772</v>
      </c>
      <c r="C36">
        <v>3722987.400279603</v>
      </c>
    </row>
    <row r="37" spans="1:3">
      <c r="A37">
        <v>35</v>
      </c>
      <c r="B37">
        <v>4875064.475210007</v>
      </c>
      <c r="C37">
        <v>3722987.400279603</v>
      </c>
    </row>
    <row r="38" spans="1:3">
      <c r="A38">
        <v>36</v>
      </c>
      <c r="B38">
        <v>4880624.082254638</v>
      </c>
      <c r="C38">
        <v>3722987.400279603</v>
      </c>
    </row>
    <row r="39" spans="1:3">
      <c r="A39">
        <v>37</v>
      </c>
      <c r="B39">
        <v>4815524.261728661</v>
      </c>
      <c r="C39">
        <v>3722987.400279603</v>
      </c>
    </row>
    <row r="40" spans="1:3">
      <c r="A40">
        <v>38</v>
      </c>
      <c r="B40">
        <v>4790628.158408077</v>
      </c>
      <c r="C40">
        <v>3722987.400279603</v>
      </c>
    </row>
    <row r="41" spans="1:3">
      <c r="A41">
        <v>39</v>
      </c>
      <c r="B41">
        <v>4792545.798428603</v>
      </c>
      <c r="C41">
        <v>3722987.400279603</v>
      </c>
    </row>
    <row r="42" spans="1:3">
      <c r="A42">
        <v>40</v>
      </c>
      <c r="B42">
        <v>4686434.189439551</v>
      </c>
      <c r="C42">
        <v>3722987.400279603</v>
      </c>
    </row>
    <row r="43" spans="1:3">
      <c r="A43">
        <v>41</v>
      </c>
      <c r="B43">
        <v>4653530.967391935</v>
      </c>
      <c r="C43">
        <v>3722987.400279603</v>
      </c>
    </row>
    <row r="44" spans="1:3">
      <c r="A44">
        <v>42</v>
      </c>
      <c r="B44">
        <v>4659624.37479722</v>
      </c>
      <c r="C44">
        <v>3722987.400279603</v>
      </c>
    </row>
    <row r="45" spans="1:3">
      <c r="A45">
        <v>43</v>
      </c>
      <c r="B45">
        <v>4577431.666544534</v>
      </c>
      <c r="C45">
        <v>3722987.400279603</v>
      </c>
    </row>
    <row r="46" spans="1:3">
      <c r="A46">
        <v>44</v>
      </c>
      <c r="B46">
        <v>4500157.695529315</v>
      </c>
      <c r="C46">
        <v>3722987.400279603</v>
      </c>
    </row>
    <row r="47" spans="1:3">
      <c r="A47">
        <v>45</v>
      </c>
      <c r="B47">
        <v>4465228.704506318</v>
      </c>
      <c r="C47">
        <v>3722987.400279603</v>
      </c>
    </row>
    <row r="48" spans="1:3">
      <c r="A48">
        <v>46</v>
      </c>
      <c r="B48">
        <v>4377690.044415424</v>
      </c>
      <c r="C48">
        <v>3722987.400279603</v>
      </c>
    </row>
    <row r="49" spans="1:3">
      <c r="A49">
        <v>47</v>
      </c>
      <c r="B49">
        <v>4347008.072610816</v>
      </c>
      <c r="C49">
        <v>3722987.400279603</v>
      </c>
    </row>
    <row r="50" spans="1:3">
      <c r="A50">
        <v>48</v>
      </c>
      <c r="B50">
        <v>4306440.218044986</v>
      </c>
      <c r="C50">
        <v>3722987.400279603</v>
      </c>
    </row>
    <row r="51" spans="1:3">
      <c r="A51">
        <v>49</v>
      </c>
      <c r="B51">
        <v>4288003.383207455</v>
      </c>
      <c r="C51">
        <v>3722987.400279603</v>
      </c>
    </row>
    <row r="52" spans="1:3">
      <c r="A52">
        <v>50</v>
      </c>
      <c r="B52">
        <v>4281187.925247623</v>
      </c>
      <c r="C52">
        <v>3722987.400279603</v>
      </c>
    </row>
    <row r="53" spans="1:3">
      <c r="A53">
        <v>51</v>
      </c>
      <c r="B53">
        <v>4249567.563824284</v>
      </c>
      <c r="C53">
        <v>3722987.400279603</v>
      </c>
    </row>
    <row r="54" spans="1:3">
      <c r="A54">
        <v>52</v>
      </c>
      <c r="B54">
        <v>4239266.632161739</v>
      </c>
      <c r="C54">
        <v>3722987.400279603</v>
      </c>
    </row>
    <row r="55" spans="1:3">
      <c r="A55">
        <v>53</v>
      </c>
      <c r="B55">
        <v>4240344.098080259</v>
      </c>
      <c r="C55">
        <v>3722987.400279603</v>
      </c>
    </row>
    <row r="56" spans="1:3">
      <c r="A56">
        <v>54</v>
      </c>
      <c r="B56">
        <v>4208663.640930693</v>
      </c>
      <c r="C56">
        <v>3722987.400279603</v>
      </c>
    </row>
    <row r="57" spans="1:3">
      <c r="A57">
        <v>55</v>
      </c>
      <c r="B57">
        <v>4197035.682472515</v>
      </c>
      <c r="C57">
        <v>3722987.400279603</v>
      </c>
    </row>
    <row r="58" spans="1:3">
      <c r="A58">
        <v>56</v>
      </c>
      <c r="B58">
        <v>4200750.591294142</v>
      </c>
      <c r="C58">
        <v>3722987.400279603</v>
      </c>
    </row>
    <row r="59" spans="1:3">
      <c r="A59">
        <v>57</v>
      </c>
      <c r="B59">
        <v>4144562.783833527</v>
      </c>
      <c r="C59">
        <v>3722987.400279603</v>
      </c>
    </row>
    <row r="60" spans="1:3">
      <c r="A60">
        <v>58</v>
      </c>
      <c r="B60">
        <v>4096116.694259932</v>
      </c>
      <c r="C60">
        <v>3722987.400279603</v>
      </c>
    </row>
    <row r="61" spans="1:3">
      <c r="A61">
        <v>59</v>
      </c>
      <c r="B61">
        <v>4054651.775290553</v>
      </c>
      <c r="C61">
        <v>3722987.400279603</v>
      </c>
    </row>
    <row r="62" spans="1:3">
      <c r="A62">
        <v>60</v>
      </c>
      <c r="B62">
        <v>4024883.50168906</v>
      </c>
      <c r="C62">
        <v>3722987.400279603</v>
      </c>
    </row>
    <row r="63" spans="1:3">
      <c r="A63">
        <v>61</v>
      </c>
      <c r="B63">
        <v>3980419.807456653</v>
      </c>
      <c r="C63">
        <v>3722987.400279603</v>
      </c>
    </row>
    <row r="64" spans="1:3">
      <c r="A64">
        <v>62</v>
      </c>
      <c r="B64">
        <v>3969737.655974331</v>
      </c>
      <c r="C64">
        <v>3722987.400279603</v>
      </c>
    </row>
    <row r="65" spans="1:3">
      <c r="A65">
        <v>63</v>
      </c>
      <c r="B65">
        <v>3970221.135965754</v>
      </c>
      <c r="C65">
        <v>3722987.400279603</v>
      </c>
    </row>
    <row r="66" spans="1:3">
      <c r="A66">
        <v>64</v>
      </c>
      <c r="B66">
        <v>3934008.105260586</v>
      </c>
      <c r="C66">
        <v>3722987.400279603</v>
      </c>
    </row>
    <row r="67" spans="1:3">
      <c r="A67">
        <v>65</v>
      </c>
      <c r="B67">
        <v>3914548.32972004</v>
      </c>
      <c r="C67">
        <v>3722987.400279603</v>
      </c>
    </row>
    <row r="68" spans="1:3">
      <c r="A68">
        <v>66</v>
      </c>
      <c r="B68">
        <v>3900523.366042909</v>
      </c>
      <c r="C68">
        <v>3722987.400279603</v>
      </c>
    </row>
    <row r="69" spans="1:3">
      <c r="A69">
        <v>67</v>
      </c>
      <c r="B69">
        <v>3899356.552162026</v>
      </c>
      <c r="C69">
        <v>3722987.400279603</v>
      </c>
    </row>
    <row r="70" spans="1:3">
      <c r="A70">
        <v>68</v>
      </c>
      <c r="B70">
        <v>3877345.507566696</v>
      </c>
      <c r="C70">
        <v>3722987.400279603</v>
      </c>
    </row>
    <row r="71" spans="1:3">
      <c r="A71">
        <v>69</v>
      </c>
      <c r="B71">
        <v>3867868.619228053</v>
      </c>
      <c r="C71">
        <v>3722987.400279603</v>
      </c>
    </row>
    <row r="72" spans="1:3">
      <c r="A72">
        <v>70</v>
      </c>
      <c r="B72">
        <v>3866600.500354833</v>
      </c>
      <c r="C72">
        <v>3722987.400279603</v>
      </c>
    </row>
    <row r="73" spans="1:3">
      <c r="A73">
        <v>71</v>
      </c>
      <c r="B73">
        <v>3838362.345859969</v>
      </c>
      <c r="C73">
        <v>3722987.400279603</v>
      </c>
    </row>
    <row r="74" spans="1:3">
      <c r="A74">
        <v>72</v>
      </c>
      <c r="B74">
        <v>3809951.237831445</v>
      </c>
      <c r="C74">
        <v>3722987.400279603</v>
      </c>
    </row>
    <row r="75" spans="1:3">
      <c r="A75">
        <v>73</v>
      </c>
      <c r="B75">
        <v>3781621.597952032</v>
      </c>
      <c r="C75">
        <v>3722987.400279603</v>
      </c>
    </row>
    <row r="76" spans="1:3">
      <c r="A76">
        <v>74</v>
      </c>
      <c r="B76">
        <v>3758272.0891859</v>
      </c>
      <c r="C76">
        <v>3722987.400279603</v>
      </c>
    </row>
    <row r="77" spans="1:3">
      <c r="A77">
        <v>75</v>
      </c>
      <c r="B77">
        <v>3748740.717812471</v>
      </c>
      <c r="C77">
        <v>3722987.400279603</v>
      </c>
    </row>
    <row r="78" spans="1:3">
      <c r="A78">
        <v>76</v>
      </c>
      <c r="B78">
        <v>3719289.147769347</v>
      </c>
      <c r="C78">
        <v>3722987.400279603</v>
      </c>
    </row>
    <row r="79" spans="1:3">
      <c r="A79">
        <v>77</v>
      </c>
      <c r="B79">
        <v>3708941.179659627</v>
      </c>
      <c r="C79">
        <v>3722987.400279603</v>
      </c>
    </row>
    <row r="80" spans="1:3">
      <c r="A80">
        <v>78</v>
      </c>
      <c r="B80">
        <v>3700503.503872797</v>
      </c>
      <c r="C80">
        <v>3722987.400279603</v>
      </c>
    </row>
    <row r="81" spans="1:3">
      <c r="A81">
        <v>79</v>
      </c>
      <c r="B81">
        <v>3677536.187589664</v>
      </c>
      <c r="C81">
        <v>3722987.400279603</v>
      </c>
    </row>
    <row r="82" spans="1:3">
      <c r="A82">
        <v>80</v>
      </c>
      <c r="B82">
        <v>3665034.834806819</v>
      </c>
      <c r="C82">
        <v>3722987.400279603</v>
      </c>
    </row>
    <row r="83" spans="1:3">
      <c r="A83">
        <v>81</v>
      </c>
      <c r="B83">
        <v>3661839.989569563</v>
      </c>
      <c r="C83">
        <v>3722987.400279603</v>
      </c>
    </row>
    <row r="84" spans="1:3">
      <c r="A84">
        <v>82</v>
      </c>
      <c r="B84">
        <v>3663364.068888503</v>
      </c>
      <c r="C84">
        <v>3722987.400279603</v>
      </c>
    </row>
    <row r="85" spans="1:3">
      <c r="A85">
        <v>83</v>
      </c>
      <c r="B85">
        <v>3643706.994801193</v>
      </c>
      <c r="C85">
        <v>3722987.400279603</v>
      </c>
    </row>
    <row r="86" spans="1:3">
      <c r="A86">
        <v>84</v>
      </c>
      <c r="B86">
        <v>3634932.009938883</v>
      </c>
      <c r="C86">
        <v>3722987.400279603</v>
      </c>
    </row>
    <row r="87" spans="1:3">
      <c r="A87">
        <v>85</v>
      </c>
      <c r="B87">
        <v>3634744.134076035</v>
      </c>
      <c r="C87">
        <v>3722987.400279603</v>
      </c>
    </row>
    <row r="88" spans="1:3">
      <c r="A88">
        <v>86</v>
      </c>
      <c r="B88">
        <v>3618591.01415976</v>
      </c>
      <c r="C88">
        <v>3722987.400279603</v>
      </c>
    </row>
    <row r="89" spans="1:3">
      <c r="A89">
        <v>87</v>
      </c>
      <c r="B89">
        <v>3597775.383183078</v>
      </c>
      <c r="C89">
        <v>3722987.400279603</v>
      </c>
    </row>
    <row r="90" spans="1:3">
      <c r="A90">
        <v>88</v>
      </c>
      <c r="B90">
        <v>3579180.860248595</v>
      </c>
      <c r="C90">
        <v>3722987.400279603</v>
      </c>
    </row>
    <row r="91" spans="1:3">
      <c r="A91">
        <v>89</v>
      </c>
      <c r="B91">
        <v>3564173.794183667</v>
      </c>
      <c r="C91">
        <v>3722987.400279603</v>
      </c>
    </row>
    <row r="92" spans="1:3">
      <c r="A92">
        <v>90</v>
      </c>
      <c r="B92">
        <v>3553965.211703589</v>
      </c>
      <c r="C92">
        <v>3722987.400279603</v>
      </c>
    </row>
    <row r="93" spans="1:3">
      <c r="A93">
        <v>91</v>
      </c>
      <c r="B93">
        <v>3535847.01752873</v>
      </c>
      <c r="C93">
        <v>3722987.400279603</v>
      </c>
    </row>
    <row r="94" spans="1:3">
      <c r="A94">
        <v>92</v>
      </c>
      <c r="B94">
        <v>3525243.925072329</v>
      </c>
      <c r="C94">
        <v>3722987.400279603</v>
      </c>
    </row>
    <row r="95" spans="1:3">
      <c r="A95">
        <v>93</v>
      </c>
      <c r="B95">
        <v>3516254.643889496</v>
      </c>
      <c r="C95">
        <v>3722987.400279603</v>
      </c>
    </row>
    <row r="96" spans="1:3">
      <c r="A96">
        <v>94</v>
      </c>
      <c r="B96">
        <v>3499860.171957784</v>
      </c>
      <c r="C96">
        <v>3722987.400279603</v>
      </c>
    </row>
    <row r="97" spans="1:3">
      <c r="A97">
        <v>95</v>
      </c>
      <c r="B97">
        <v>3488102.561415482</v>
      </c>
      <c r="C97">
        <v>3722987.400279603</v>
      </c>
    </row>
    <row r="98" spans="1:3">
      <c r="A98">
        <v>96</v>
      </c>
      <c r="B98">
        <v>3480712.708280321</v>
      </c>
      <c r="C98">
        <v>3722987.400279603</v>
      </c>
    </row>
    <row r="99" spans="1:3">
      <c r="A99">
        <v>97</v>
      </c>
      <c r="B99">
        <v>3480870.006427197</v>
      </c>
      <c r="C99">
        <v>3722987.400279603</v>
      </c>
    </row>
    <row r="100" spans="1:3">
      <c r="A100">
        <v>98</v>
      </c>
      <c r="B100">
        <v>3467780.994217563</v>
      </c>
      <c r="C100">
        <v>3722987.400279603</v>
      </c>
    </row>
    <row r="101" spans="1:3">
      <c r="A101">
        <v>99</v>
      </c>
      <c r="B101">
        <v>3462547.568279245</v>
      </c>
      <c r="C101">
        <v>3722987.400279603</v>
      </c>
    </row>
    <row r="102" spans="1:3">
      <c r="A102">
        <v>100</v>
      </c>
      <c r="B102">
        <v>3463112.628353338</v>
      </c>
      <c r="C102">
        <v>3722987.400279603</v>
      </c>
    </row>
    <row r="103" spans="1:3">
      <c r="A103">
        <v>101</v>
      </c>
      <c r="B103">
        <v>3448770.310122797</v>
      </c>
      <c r="C103">
        <v>3722987.400279603</v>
      </c>
    </row>
    <row r="104" spans="1:3">
      <c r="A104">
        <v>102</v>
      </c>
      <c r="B104">
        <v>3435511.79085959</v>
      </c>
      <c r="C104">
        <v>3722987.400279603</v>
      </c>
    </row>
    <row r="105" spans="1:3">
      <c r="A105">
        <v>103</v>
      </c>
      <c r="B105">
        <v>3422892.038854528</v>
      </c>
      <c r="C105">
        <v>3722987.400279603</v>
      </c>
    </row>
    <row r="106" spans="1:3">
      <c r="A106">
        <v>104</v>
      </c>
      <c r="B106">
        <v>3413027.380874792</v>
      </c>
      <c r="C106">
        <v>3722987.400279603</v>
      </c>
    </row>
    <row r="107" spans="1:3">
      <c r="A107">
        <v>105</v>
      </c>
      <c r="B107">
        <v>3409730.410496612</v>
      </c>
      <c r="C107">
        <v>3722987.400279603</v>
      </c>
    </row>
    <row r="108" spans="1:3">
      <c r="A108">
        <v>106</v>
      </c>
      <c r="B108">
        <v>3409686.925404409</v>
      </c>
      <c r="C108">
        <v>3722987.400279603</v>
      </c>
    </row>
    <row r="109" spans="1:3">
      <c r="A109">
        <v>107</v>
      </c>
      <c r="B109">
        <v>3395131.058371779</v>
      </c>
      <c r="C109">
        <v>3722987.400279603</v>
      </c>
    </row>
    <row r="110" spans="1:3">
      <c r="A110">
        <v>108</v>
      </c>
      <c r="B110">
        <v>3385433.224201536</v>
      </c>
      <c r="C110">
        <v>3722987.400279603</v>
      </c>
    </row>
    <row r="111" spans="1:3">
      <c r="A111">
        <v>109</v>
      </c>
      <c r="B111">
        <v>3373579.786182168</v>
      </c>
      <c r="C111">
        <v>3722987.400279603</v>
      </c>
    </row>
    <row r="112" spans="1:3">
      <c r="A112">
        <v>110</v>
      </c>
      <c r="B112">
        <v>3364288.400067997</v>
      </c>
      <c r="C112">
        <v>3722987.400279603</v>
      </c>
    </row>
    <row r="113" spans="1:3">
      <c r="A113">
        <v>111</v>
      </c>
      <c r="B113">
        <v>3360818.27524745</v>
      </c>
      <c r="C113">
        <v>3722987.400279603</v>
      </c>
    </row>
    <row r="114" spans="1:3">
      <c r="A114">
        <v>112</v>
      </c>
      <c r="B114">
        <v>3353253.548611186</v>
      </c>
      <c r="C114">
        <v>3722987.400279603</v>
      </c>
    </row>
    <row r="115" spans="1:3">
      <c r="A115">
        <v>113</v>
      </c>
      <c r="B115">
        <v>3343085.58609779</v>
      </c>
      <c r="C115">
        <v>3722987.400279603</v>
      </c>
    </row>
    <row r="116" spans="1:3">
      <c r="A116">
        <v>114</v>
      </c>
      <c r="B116">
        <v>3337327.06065932</v>
      </c>
      <c r="C116">
        <v>3722987.400279603</v>
      </c>
    </row>
    <row r="117" spans="1:3">
      <c r="A117">
        <v>115</v>
      </c>
      <c r="B117">
        <v>3331202.609535497</v>
      </c>
      <c r="C117">
        <v>3722987.400279603</v>
      </c>
    </row>
    <row r="118" spans="1:3">
      <c r="A118">
        <v>116</v>
      </c>
      <c r="B118">
        <v>3322718.112864344</v>
      </c>
      <c r="C118">
        <v>3722987.400279603</v>
      </c>
    </row>
    <row r="119" spans="1:3">
      <c r="A119">
        <v>117</v>
      </c>
      <c r="B119">
        <v>3312046.187391297</v>
      </c>
      <c r="C119">
        <v>3722987.400279603</v>
      </c>
    </row>
    <row r="120" spans="1:3">
      <c r="A120">
        <v>118</v>
      </c>
      <c r="B120">
        <v>3303014.920734589</v>
      </c>
      <c r="C120">
        <v>3722987.400279603</v>
      </c>
    </row>
    <row r="121" spans="1:3">
      <c r="A121">
        <v>119</v>
      </c>
      <c r="B121">
        <v>3296187.866342748</v>
      </c>
      <c r="C121">
        <v>3722987.400279603</v>
      </c>
    </row>
    <row r="122" spans="1:3">
      <c r="A122">
        <v>120</v>
      </c>
      <c r="B122">
        <v>3291788.993595151</v>
      </c>
      <c r="C122">
        <v>3722987.400279603</v>
      </c>
    </row>
    <row r="123" spans="1:3">
      <c r="A123">
        <v>121</v>
      </c>
      <c r="B123">
        <v>3291851.908446609</v>
      </c>
      <c r="C123">
        <v>3722987.400279603</v>
      </c>
    </row>
    <row r="124" spans="1:3">
      <c r="A124">
        <v>122</v>
      </c>
      <c r="B124">
        <v>3282409.555298311</v>
      </c>
      <c r="C124">
        <v>3722987.400279603</v>
      </c>
    </row>
    <row r="125" spans="1:3">
      <c r="A125">
        <v>123</v>
      </c>
      <c r="B125">
        <v>3276010.429001726</v>
      </c>
      <c r="C125">
        <v>3722987.400279603</v>
      </c>
    </row>
    <row r="126" spans="1:3">
      <c r="A126">
        <v>124</v>
      </c>
      <c r="B126">
        <v>3266458.367487667</v>
      </c>
      <c r="C126">
        <v>3722987.400279603</v>
      </c>
    </row>
    <row r="127" spans="1:3">
      <c r="A127">
        <v>125</v>
      </c>
      <c r="B127">
        <v>3258233.335052179</v>
      </c>
      <c r="C127">
        <v>3722987.400279603</v>
      </c>
    </row>
    <row r="128" spans="1:3">
      <c r="A128">
        <v>126</v>
      </c>
      <c r="B128">
        <v>3252936.667276192</v>
      </c>
      <c r="C128">
        <v>3722987.400279603</v>
      </c>
    </row>
    <row r="129" spans="1:3">
      <c r="A129">
        <v>127</v>
      </c>
      <c r="B129">
        <v>3246528.036575134</v>
      </c>
      <c r="C129">
        <v>3722987.400279603</v>
      </c>
    </row>
    <row r="130" spans="1:3">
      <c r="A130">
        <v>128</v>
      </c>
      <c r="B130">
        <v>3238543.068682057</v>
      </c>
      <c r="C130">
        <v>3722987.400279603</v>
      </c>
    </row>
    <row r="131" spans="1:3">
      <c r="A131">
        <v>129</v>
      </c>
      <c r="B131">
        <v>3234464.922836258</v>
      </c>
      <c r="C131">
        <v>3722987.400279603</v>
      </c>
    </row>
    <row r="132" spans="1:3">
      <c r="A132">
        <v>130</v>
      </c>
      <c r="B132">
        <v>3228946.119542378</v>
      </c>
      <c r="C132">
        <v>3722987.400279603</v>
      </c>
    </row>
    <row r="133" spans="1:3">
      <c r="A133">
        <v>131</v>
      </c>
      <c r="B133">
        <v>3221230.265848703</v>
      </c>
      <c r="C133">
        <v>3722987.400279603</v>
      </c>
    </row>
    <row r="134" spans="1:3">
      <c r="A134">
        <v>132</v>
      </c>
      <c r="B134">
        <v>3213722.677770135</v>
      </c>
      <c r="C134">
        <v>3722987.400279603</v>
      </c>
    </row>
    <row r="135" spans="1:3">
      <c r="A135">
        <v>133</v>
      </c>
      <c r="B135">
        <v>3207061.86615347</v>
      </c>
      <c r="C135">
        <v>3722987.400279603</v>
      </c>
    </row>
    <row r="136" spans="1:3">
      <c r="A136">
        <v>134</v>
      </c>
      <c r="B136">
        <v>3202369.680193473</v>
      </c>
      <c r="C136">
        <v>3722987.400279603</v>
      </c>
    </row>
    <row r="137" spans="1:3">
      <c r="A137">
        <v>135</v>
      </c>
      <c r="B137">
        <v>3201239.421650087</v>
      </c>
      <c r="C137">
        <v>3722987.400279603</v>
      </c>
    </row>
    <row r="138" spans="1:3">
      <c r="A138">
        <v>136</v>
      </c>
      <c r="B138">
        <v>3201312.779135536</v>
      </c>
      <c r="C138">
        <v>3722987.400279603</v>
      </c>
    </row>
    <row r="139" spans="1:3">
      <c r="A139">
        <v>137</v>
      </c>
      <c r="B139">
        <v>3193340.217508429</v>
      </c>
      <c r="C139">
        <v>3722987.400279603</v>
      </c>
    </row>
    <row r="140" spans="1:3">
      <c r="A140">
        <v>138</v>
      </c>
      <c r="B140">
        <v>3187793.75388946</v>
      </c>
      <c r="C140">
        <v>3722987.400279603</v>
      </c>
    </row>
    <row r="141" spans="1:3">
      <c r="A141">
        <v>139</v>
      </c>
      <c r="B141">
        <v>3180456.152634669</v>
      </c>
      <c r="C141">
        <v>3722987.400279603</v>
      </c>
    </row>
    <row r="142" spans="1:3">
      <c r="A142">
        <v>140</v>
      </c>
      <c r="B142">
        <v>3173979.244448438</v>
      </c>
      <c r="C142">
        <v>3722987.400279603</v>
      </c>
    </row>
    <row r="143" spans="1:3">
      <c r="A143">
        <v>141</v>
      </c>
      <c r="B143">
        <v>3170987.539965305</v>
      </c>
      <c r="C143">
        <v>3722987.400279603</v>
      </c>
    </row>
    <row r="144" spans="1:3">
      <c r="A144">
        <v>142</v>
      </c>
      <c r="B144">
        <v>3165532.358482398</v>
      </c>
      <c r="C144">
        <v>3722987.400279603</v>
      </c>
    </row>
    <row r="145" spans="1:3">
      <c r="A145">
        <v>143</v>
      </c>
      <c r="B145">
        <v>3158663.831921085</v>
      </c>
      <c r="C145">
        <v>3722987.400279603</v>
      </c>
    </row>
    <row r="146" spans="1:3">
      <c r="A146">
        <v>144</v>
      </c>
      <c r="B146">
        <v>3155272.207524092</v>
      </c>
      <c r="C146">
        <v>3722987.400279603</v>
      </c>
    </row>
    <row r="147" spans="1:3">
      <c r="A147">
        <v>145</v>
      </c>
      <c r="B147">
        <v>3151005.57508597</v>
      </c>
      <c r="C147">
        <v>3722987.400279603</v>
      </c>
    </row>
    <row r="148" spans="1:3">
      <c r="A148">
        <v>146</v>
      </c>
      <c r="B148">
        <v>3146517.626478516</v>
      </c>
      <c r="C148">
        <v>3722987.400279603</v>
      </c>
    </row>
    <row r="149" spans="1:3">
      <c r="A149">
        <v>147</v>
      </c>
      <c r="B149">
        <v>3140874.340244522</v>
      </c>
      <c r="C149">
        <v>3722987.400279603</v>
      </c>
    </row>
    <row r="150" spans="1:3">
      <c r="A150">
        <v>148</v>
      </c>
      <c r="B150">
        <v>3133938.466676034</v>
      </c>
      <c r="C150">
        <v>3722987.400279603</v>
      </c>
    </row>
    <row r="151" spans="1:3">
      <c r="A151">
        <v>149</v>
      </c>
      <c r="B151">
        <v>3129664.674926017</v>
      </c>
      <c r="C151">
        <v>3722987.400279603</v>
      </c>
    </row>
    <row r="152" spans="1:3">
      <c r="A152">
        <v>150</v>
      </c>
      <c r="B152">
        <v>3125458.291994086</v>
      </c>
      <c r="C152">
        <v>3722987.400279603</v>
      </c>
    </row>
    <row r="153" spans="1:3">
      <c r="A153">
        <v>151</v>
      </c>
      <c r="B153">
        <v>3122808.333575952</v>
      </c>
      <c r="C153">
        <v>3722987.400279603</v>
      </c>
    </row>
    <row r="154" spans="1:3">
      <c r="A154">
        <v>152</v>
      </c>
      <c r="B154">
        <v>3122672.170709004</v>
      </c>
      <c r="C154">
        <v>3722987.400279603</v>
      </c>
    </row>
    <row r="155" spans="1:3">
      <c r="A155">
        <v>153</v>
      </c>
      <c r="B155">
        <v>3117207.781838273</v>
      </c>
      <c r="C155">
        <v>3722987.400279603</v>
      </c>
    </row>
    <row r="156" spans="1:3">
      <c r="A156">
        <v>154</v>
      </c>
      <c r="B156">
        <v>3111143.027353681</v>
      </c>
      <c r="C156">
        <v>3722987.400279603</v>
      </c>
    </row>
    <row r="157" spans="1:3">
      <c r="A157">
        <v>155</v>
      </c>
      <c r="B157">
        <v>3105443.519333327</v>
      </c>
      <c r="C157">
        <v>3722987.400279603</v>
      </c>
    </row>
    <row r="158" spans="1:3">
      <c r="A158">
        <v>156</v>
      </c>
      <c r="B158">
        <v>3101551.020493345</v>
      </c>
      <c r="C158">
        <v>3722987.400279603</v>
      </c>
    </row>
    <row r="159" spans="1:3">
      <c r="A159">
        <v>157</v>
      </c>
      <c r="B159">
        <v>3096840.654752707</v>
      </c>
      <c r="C159">
        <v>3722987.400279603</v>
      </c>
    </row>
    <row r="160" spans="1:3">
      <c r="A160">
        <v>158</v>
      </c>
      <c r="B160">
        <v>3091131.691768121</v>
      </c>
      <c r="C160">
        <v>3722987.400279603</v>
      </c>
    </row>
    <row r="161" spans="1:3">
      <c r="A161">
        <v>159</v>
      </c>
      <c r="B161">
        <v>3087309.673841398</v>
      </c>
      <c r="C161">
        <v>3722987.400279603</v>
      </c>
    </row>
    <row r="162" spans="1:3">
      <c r="A162">
        <v>160</v>
      </c>
      <c r="B162">
        <v>3084704.781591584</v>
      </c>
      <c r="C162">
        <v>3722987.400279603</v>
      </c>
    </row>
    <row r="163" spans="1:3">
      <c r="A163">
        <v>161</v>
      </c>
      <c r="B163">
        <v>3081374.940738047</v>
      </c>
      <c r="C163">
        <v>3722987.400279603</v>
      </c>
    </row>
    <row r="164" spans="1:3">
      <c r="A164">
        <v>162</v>
      </c>
      <c r="B164">
        <v>3077313.864358439</v>
      </c>
      <c r="C164">
        <v>3722987.400279603</v>
      </c>
    </row>
    <row r="165" spans="1:3">
      <c r="A165">
        <v>163</v>
      </c>
      <c r="B165">
        <v>3072102.021231516</v>
      </c>
      <c r="C165">
        <v>3722987.400279603</v>
      </c>
    </row>
    <row r="166" spans="1:3">
      <c r="A166">
        <v>164</v>
      </c>
      <c r="B166">
        <v>3066708.930797238</v>
      </c>
      <c r="C166">
        <v>3722987.400279603</v>
      </c>
    </row>
    <row r="167" spans="1:3">
      <c r="A167">
        <v>165</v>
      </c>
      <c r="B167">
        <v>3062926.15911825</v>
      </c>
      <c r="C167">
        <v>3722987.400279603</v>
      </c>
    </row>
    <row r="168" spans="1:3">
      <c r="A168">
        <v>166</v>
      </c>
      <c r="B168">
        <v>3059877.067374559</v>
      </c>
      <c r="C168">
        <v>3722987.400279603</v>
      </c>
    </row>
    <row r="169" spans="1:3">
      <c r="A169">
        <v>167</v>
      </c>
      <c r="B169">
        <v>3059255.336149337</v>
      </c>
      <c r="C169">
        <v>3722987.400279603</v>
      </c>
    </row>
    <row r="170" spans="1:3">
      <c r="A170">
        <v>168</v>
      </c>
      <c r="B170">
        <v>3059094.361335356</v>
      </c>
      <c r="C170">
        <v>3722987.400279603</v>
      </c>
    </row>
    <row r="171" spans="1:3">
      <c r="A171">
        <v>169</v>
      </c>
      <c r="B171">
        <v>3053745.683146691</v>
      </c>
      <c r="C171">
        <v>3722987.400279603</v>
      </c>
    </row>
    <row r="172" spans="1:3">
      <c r="A172">
        <v>170</v>
      </c>
      <c r="B172">
        <v>3049031.016847419</v>
      </c>
      <c r="C172">
        <v>3722987.400279603</v>
      </c>
    </row>
    <row r="173" spans="1:3">
      <c r="A173">
        <v>171</v>
      </c>
      <c r="B173">
        <v>3046604.216641225</v>
      </c>
      <c r="C173">
        <v>3722987.400279603</v>
      </c>
    </row>
    <row r="174" spans="1:3">
      <c r="A174">
        <v>172</v>
      </c>
      <c r="B174">
        <v>3042513.858990267</v>
      </c>
      <c r="C174">
        <v>3722987.400279603</v>
      </c>
    </row>
    <row r="175" spans="1:3">
      <c r="A175">
        <v>173</v>
      </c>
      <c r="B175">
        <v>3037482.854048394</v>
      </c>
      <c r="C175">
        <v>3722987.400279603</v>
      </c>
    </row>
    <row r="176" spans="1:3">
      <c r="A176">
        <v>174</v>
      </c>
      <c r="B176">
        <v>3033203.901402637</v>
      </c>
      <c r="C176">
        <v>3722987.400279603</v>
      </c>
    </row>
    <row r="177" spans="1:3">
      <c r="A177">
        <v>175</v>
      </c>
      <c r="B177">
        <v>3030223.600401741</v>
      </c>
      <c r="C177">
        <v>3722987.400279603</v>
      </c>
    </row>
    <row r="178" spans="1:3">
      <c r="A178">
        <v>176</v>
      </c>
      <c r="B178">
        <v>3026674.990439332</v>
      </c>
      <c r="C178">
        <v>3722987.400279603</v>
      </c>
    </row>
    <row r="179" spans="1:3">
      <c r="A179">
        <v>177</v>
      </c>
      <c r="B179">
        <v>3023110.699697661</v>
      </c>
      <c r="C179">
        <v>3722987.400279603</v>
      </c>
    </row>
    <row r="180" spans="1:3">
      <c r="A180">
        <v>178</v>
      </c>
      <c r="B180">
        <v>3018995.212254733</v>
      </c>
      <c r="C180">
        <v>3722987.400279603</v>
      </c>
    </row>
    <row r="181" spans="1:3">
      <c r="A181">
        <v>179</v>
      </c>
      <c r="B181">
        <v>3014469.121214224</v>
      </c>
      <c r="C181">
        <v>3722987.400279603</v>
      </c>
    </row>
    <row r="182" spans="1:3">
      <c r="A182">
        <v>180</v>
      </c>
      <c r="B182">
        <v>3010898.317655973</v>
      </c>
      <c r="C182">
        <v>3722987.400279603</v>
      </c>
    </row>
    <row r="183" spans="1:3">
      <c r="A183">
        <v>181</v>
      </c>
      <c r="B183">
        <v>3008377.501709319</v>
      </c>
      <c r="C183">
        <v>3722987.400279603</v>
      </c>
    </row>
    <row r="184" spans="1:3">
      <c r="A184">
        <v>182</v>
      </c>
      <c r="B184">
        <v>3005382.563670841</v>
      </c>
      <c r="C184">
        <v>3722987.400279603</v>
      </c>
    </row>
    <row r="185" spans="1:3">
      <c r="A185">
        <v>183</v>
      </c>
      <c r="B185">
        <v>3003521.521544287</v>
      </c>
      <c r="C185">
        <v>3722987.400279603</v>
      </c>
    </row>
    <row r="186" spans="1:3">
      <c r="A186">
        <v>184</v>
      </c>
      <c r="B186">
        <v>3003531.731850693</v>
      </c>
      <c r="C186">
        <v>3722987.400279603</v>
      </c>
    </row>
    <row r="187" spans="1:3">
      <c r="A187">
        <v>185</v>
      </c>
      <c r="B187">
        <v>2999046.075885932</v>
      </c>
      <c r="C187">
        <v>3722987.400279603</v>
      </c>
    </row>
    <row r="188" spans="1:3">
      <c r="A188">
        <v>186</v>
      </c>
      <c r="B188">
        <v>2995778.621280754</v>
      </c>
      <c r="C188">
        <v>3722987.400279603</v>
      </c>
    </row>
    <row r="189" spans="1:3">
      <c r="A189">
        <v>187</v>
      </c>
      <c r="B189">
        <v>2992921.266346406</v>
      </c>
      <c r="C189">
        <v>3722987.400279603</v>
      </c>
    </row>
    <row r="190" spans="1:3">
      <c r="A190">
        <v>188</v>
      </c>
      <c r="B190">
        <v>2989473.300520263</v>
      </c>
      <c r="C190">
        <v>3722987.400279603</v>
      </c>
    </row>
    <row r="191" spans="1:3">
      <c r="A191">
        <v>189</v>
      </c>
      <c r="B191">
        <v>2985303.37424391</v>
      </c>
      <c r="C191">
        <v>3722987.400279603</v>
      </c>
    </row>
    <row r="192" spans="1:3">
      <c r="A192">
        <v>190</v>
      </c>
      <c r="B192">
        <v>2982473.485298556</v>
      </c>
      <c r="C192">
        <v>3722987.400279603</v>
      </c>
    </row>
    <row r="193" spans="1:3">
      <c r="A193">
        <v>191</v>
      </c>
      <c r="B193">
        <v>2980136.757296452</v>
      </c>
      <c r="C193">
        <v>3722987.400279603</v>
      </c>
    </row>
    <row r="194" spans="1:3">
      <c r="A194">
        <v>192</v>
      </c>
      <c r="B194">
        <v>2977329.043014044</v>
      </c>
      <c r="C194">
        <v>3722987.400279603</v>
      </c>
    </row>
    <row r="195" spans="1:3">
      <c r="A195">
        <v>193</v>
      </c>
      <c r="B195">
        <v>2974138.241398857</v>
      </c>
      <c r="C195">
        <v>3722987.400279603</v>
      </c>
    </row>
    <row r="196" spans="1:3">
      <c r="A196">
        <v>194</v>
      </c>
      <c r="B196">
        <v>2970266.929440374</v>
      </c>
      <c r="C196">
        <v>3722987.400279603</v>
      </c>
    </row>
    <row r="197" spans="1:3">
      <c r="A197">
        <v>195</v>
      </c>
      <c r="B197">
        <v>2966281.507162443</v>
      </c>
      <c r="C197">
        <v>3722987.400279603</v>
      </c>
    </row>
    <row r="198" spans="1:3">
      <c r="A198">
        <v>196</v>
      </c>
      <c r="B198">
        <v>2963192.709982493</v>
      </c>
      <c r="C198">
        <v>3722987.400279603</v>
      </c>
    </row>
    <row r="199" spans="1:3">
      <c r="A199">
        <v>197</v>
      </c>
      <c r="B199">
        <v>2960095.618987481</v>
      </c>
      <c r="C199">
        <v>3722987.400279603</v>
      </c>
    </row>
    <row r="200" spans="1:3">
      <c r="A200">
        <v>198</v>
      </c>
      <c r="B200">
        <v>2957755.73686065</v>
      </c>
      <c r="C200">
        <v>3722987.400279603</v>
      </c>
    </row>
    <row r="201" spans="1:3">
      <c r="A201">
        <v>199</v>
      </c>
      <c r="B201">
        <v>2957391.665809331</v>
      </c>
      <c r="C201">
        <v>3722987.400279603</v>
      </c>
    </row>
    <row r="202" spans="1:3">
      <c r="A202">
        <v>200</v>
      </c>
      <c r="B202">
        <v>2957188.057777906</v>
      </c>
      <c r="C202">
        <v>3722987.400279603</v>
      </c>
    </row>
    <row r="203" spans="1:3">
      <c r="A203">
        <v>201</v>
      </c>
      <c r="B203">
        <v>2953720.875847559</v>
      </c>
      <c r="C203">
        <v>3722987.400279603</v>
      </c>
    </row>
    <row r="204" spans="1:3">
      <c r="A204">
        <v>202</v>
      </c>
      <c r="B204">
        <v>2950970.506616046</v>
      </c>
      <c r="C204">
        <v>3722987.400279603</v>
      </c>
    </row>
    <row r="205" spans="1:3">
      <c r="A205">
        <v>203</v>
      </c>
      <c r="B205">
        <v>2949161.290750871</v>
      </c>
      <c r="C205">
        <v>3722987.400279603</v>
      </c>
    </row>
    <row r="206" spans="1:3">
      <c r="A206">
        <v>204</v>
      </c>
      <c r="B206">
        <v>2945236.462384514</v>
      </c>
      <c r="C206">
        <v>3722987.400279603</v>
      </c>
    </row>
    <row r="207" spans="1:3">
      <c r="A207">
        <v>205</v>
      </c>
      <c r="B207">
        <v>2943029.526436999</v>
      </c>
      <c r="C207">
        <v>3722987.400279603</v>
      </c>
    </row>
    <row r="208" spans="1:3">
      <c r="A208">
        <v>206</v>
      </c>
      <c r="B208">
        <v>2940634.218705281</v>
      </c>
      <c r="C208">
        <v>3722987.400279603</v>
      </c>
    </row>
    <row r="209" spans="1:3">
      <c r="A209">
        <v>207</v>
      </c>
      <c r="B209">
        <v>2938154.346523515</v>
      </c>
      <c r="C209">
        <v>3722987.400279603</v>
      </c>
    </row>
    <row r="210" spans="1:3">
      <c r="A210">
        <v>208</v>
      </c>
      <c r="B210">
        <v>2935320.129249494</v>
      </c>
      <c r="C210">
        <v>3722987.400279603</v>
      </c>
    </row>
    <row r="211" spans="1:3">
      <c r="A211">
        <v>209</v>
      </c>
      <c r="B211">
        <v>2932549.798735704</v>
      </c>
      <c r="C211">
        <v>3722987.400279603</v>
      </c>
    </row>
    <row r="212" spans="1:3">
      <c r="A212">
        <v>210</v>
      </c>
      <c r="B212">
        <v>2929470.779449905</v>
      </c>
      <c r="C212">
        <v>3722987.400279603</v>
      </c>
    </row>
    <row r="213" spans="1:3">
      <c r="A213">
        <v>211</v>
      </c>
      <c r="B213">
        <v>2925939.871910177</v>
      </c>
      <c r="C213">
        <v>3722987.400279603</v>
      </c>
    </row>
    <row r="214" spans="1:3">
      <c r="A214">
        <v>212</v>
      </c>
      <c r="B214">
        <v>2923026.053077537</v>
      </c>
      <c r="C214">
        <v>3722987.400279603</v>
      </c>
    </row>
    <row r="215" spans="1:3">
      <c r="A215">
        <v>213</v>
      </c>
      <c r="B215">
        <v>2920964.659365535</v>
      </c>
      <c r="C215">
        <v>3722987.400279603</v>
      </c>
    </row>
    <row r="216" spans="1:3">
      <c r="A216">
        <v>214</v>
      </c>
      <c r="B216">
        <v>2918511.552496779</v>
      </c>
      <c r="C216">
        <v>3722987.400279603</v>
      </c>
    </row>
    <row r="217" spans="1:3">
      <c r="A217">
        <v>215</v>
      </c>
      <c r="B217">
        <v>2916923.569618793</v>
      </c>
      <c r="C217">
        <v>3722987.400279603</v>
      </c>
    </row>
    <row r="218" spans="1:3">
      <c r="A218">
        <v>216</v>
      </c>
      <c r="B218">
        <v>2917116.324598501</v>
      </c>
      <c r="C218">
        <v>3722987.400279603</v>
      </c>
    </row>
    <row r="219" spans="1:3">
      <c r="A219">
        <v>217</v>
      </c>
      <c r="B219">
        <v>2913935.401757566</v>
      </c>
      <c r="C219">
        <v>3722987.400279603</v>
      </c>
    </row>
    <row r="220" spans="1:3">
      <c r="A220">
        <v>218</v>
      </c>
      <c r="B220">
        <v>2911679.410834178</v>
      </c>
      <c r="C220">
        <v>3722987.400279603</v>
      </c>
    </row>
    <row r="221" spans="1:3">
      <c r="A221">
        <v>219</v>
      </c>
      <c r="B221">
        <v>2908360.815241264</v>
      </c>
      <c r="C221">
        <v>3722987.400279603</v>
      </c>
    </row>
    <row r="222" spans="1:3">
      <c r="A222">
        <v>220</v>
      </c>
      <c r="B222">
        <v>2906433.765989333</v>
      </c>
      <c r="C222">
        <v>3722987.400279603</v>
      </c>
    </row>
    <row r="223" spans="1:3">
      <c r="A223">
        <v>221</v>
      </c>
      <c r="B223">
        <v>2904400.001539703</v>
      </c>
      <c r="C223">
        <v>3722987.400279603</v>
      </c>
    </row>
    <row r="224" spans="1:3">
      <c r="A224">
        <v>222</v>
      </c>
      <c r="B224">
        <v>2901958.318228874</v>
      </c>
      <c r="C224">
        <v>3722987.400279603</v>
      </c>
    </row>
    <row r="225" spans="1:3">
      <c r="A225">
        <v>223</v>
      </c>
      <c r="B225">
        <v>2899947.729644598</v>
      </c>
      <c r="C225">
        <v>3722987.400279603</v>
      </c>
    </row>
    <row r="226" spans="1:3">
      <c r="A226">
        <v>224</v>
      </c>
      <c r="B226">
        <v>2897651.170282143</v>
      </c>
      <c r="C226">
        <v>3722987.400279603</v>
      </c>
    </row>
    <row r="227" spans="1:3">
      <c r="A227">
        <v>225</v>
      </c>
      <c r="B227">
        <v>2895156.904305377</v>
      </c>
      <c r="C227">
        <v>3722987.400279603</v>
      </c>
    </row>
    <row r="228" spans="1:3">
      <c r="A228">
        <v>226</v>
      </c>
      <c r="B228">
        <v>2892206.498021533</v>
      </c>
      <c r="C228">
        <v>3722987.400279603</v>
      </c>
    </row>
    <row r="229" spans="1:3">
      <c r="A229">
        <v>227</v>
      </c>
      <c r="B229">
        <v>2889314.424288623</v>
      </c>
      <c r="C229">
        <v>3722987.400279603</v>
      </c>
    </row>
    <row r="230" spans="1:3">
      <c r="A230">
        <v>228</v>
      </c>
      <c r="B230">
        <v>2886782.235929598</v>
      </c>
      <c r="C230">
        <v>3722987.400279603</v>
      </c>
    </row>
    <row r="231" spans="1:3">
      <c r="A231">
        <v>229</v>
      </c>
      <c r="B231">
        <v>2885112.238779748</v>
      </c>
      <c r="C231">
        <v>3722987.400279603</v>
      </c>
    </row>
    <row r="232" spans="1:3">
      <c r="A232">
        <v>230</v>
      </c>
      <c r="B232">
        <v>2885138.814008646</v>
      </c>
      <c r="C232">
        <v>3722987.400279603</v>
      </c>
    </row>
    <row r="233" spans="1:3">
      <c r="A233">
        <v>231</v>
      </c>
      <c r="B233">
        <v>2884984.201687669</v>
      </c>
      <c r="C233">
        <v>3722987.400279603</v>
      </c>
    </row>
    <row r="234" spans="1:3">
      <c r="A234">
        <v>232</v>
      </c>
      <c r="B234">
        <v>2882291.506747799</v>
      </c>
      <c r="C234">
        <v>3722987.400279603</v>
      </c>
    </row>
    <row r="235" spans="1:3">
      <c r="A235">
        <v>233</v>
      </c>
      <c r="B235">
        <v>2881075.988591575</v>
      </c>
      <c r="C235">
        <v>3722987.400279603</v>
      </c>
    </row>
    <row r="236" spans="1:3">
      <c r="A236">
        <v>234</v>
      </c>
      <c r="B236">
        <v>2877971.163788333</v>
      </c>
      <c r="C236">
        <v>3722987.400279603</v>
      </c>
    </row>
    <row r="237" spans="1:3">
      <c r="A237">
        <v>235</v>
      </c>
      <c r="B237">
        <v>2875646.913709867</v>
      </c>
      <c r="C237">
        <v>3722987.400279603</v>
      </c>
    </row>
    <row r="238" spans="1:3">
      <c r="A238">
        <v>236</v>
      </c>
      <c r="B238">
        <v>2874486.237367917</v>
      </c>
      <c r="C238">
        <v>3722987.400279603</v>
      </c>
    </row>
    <row r="239" spans="1:3">
      <c r="A239">
        <v>237</v>
      </c>
      <c r="B239">
        <v>2872691.300388493</v>
      </c>
      <c r="C239">
        <v>3722987.400279603</v>
      </c>
    </row>
    <row r="240" spans="1:3">
      <c r="A240">
        <v>238</v>
      </c>
      <c r="B240">
        <v>2870695.191835935</v>
      </c>
      <c r="C240">
        <v>3722987.400279603</v>
      </c>
    </row>
    <row r="241" spans="1:3">
      <c r="A241">
        <v>239</v>
      </c>
      <c r="B241">
        <v>2868679.84612451</v>
      </c>
      <c r="C241">
        <v>3722987.400279603</v>
      </c>
    </row>
    <row r="242" spans="1:3">
      <c r="A242">
        <v>240</v>
      </c>
      <c r="B242">
        <v>2866488.042999513</v>
      </c>
      <c r="C242">
        <v>3722987.400279603</v>
      </c>
    </row>
    <row r="243" spans="1:3">
      <c r="A243">
        <v>241</v>
      </c>
      <c r="B243">
        <v>2864453.862609262</v>
      </c>
      <c r="C243">
        <v>3722987.400279603</v>
      </c>
    </row>
    <row r="244" spans="1:3">
      <c r="A244">
        <v>242</v>
      </c>
      <c r="B244">
        <v>2862325.185942695</v>
      </c>
      <c r="C244">
        <v>3722987.400279603</v>
      </c>
    </row>
    <row r="245" spans="1:3">
      <c r="A245">
        <v>243</v>
      </c>
      <c r="B245">
        <v>2859539.370461384</v>
      </c>
      <c r="C245">
        <v>3722987.400279603</v>
      </c>
    </row>
    <row r="246" spans="1:3">
      <c r="A246">
        <v>244</v>
      </c>
      <c r="B246">
        <v>2858270.893975193</v>
      </c>
      <c r="C246">
        <v>3722987.400279603</v>
      </c>
    </row>
    <row r="247" spans="1:3">
      <c r="A247">
        <v>245</v>
      </c>
      <c r="B247">
        <v>2856461.1014095</v>
      </c>
      <c r="C247">
        <v>3722987.400279603</v>
      </c>
    </row>
    <row r="248" spans="1:3">
      <c r="A248">
        <v>246</v>
      </c>
      <c r="B248">
        <v>2854761.533086861</v>
      </c>
      <c r="C248">
        <v>3722987.400279603</v>
      </c>
    </row>
    <row r="249" spans="1:3">
      <c r="A249">
        <v>247</v>
      </c>
      <c r="B249">
        <v>2852722.917032612</v>
      </c>
      <c r="C249">
        <v>3722987.400279603</v>
      </c>
    </row>
    <row r="250" spans="1:3">
      <c r="A250">
        <v>248</v>
      </c>
      <c r="B250">
        <v>2851111.144255368</v>
      </c>
      <c r="C250">
        <v>3722987.400279603</v>
      </c>
    </row>
    <row r="251" spans="1:3">
      <c r="A251">
        <v>249</v>
      </c>
      <c r="B251">
        <v>2848600.866686551</v>
      </c>
      <c r="C251">
        <v>3722987.400279603</v>
      </c>
    </row>
    <row r="252" spans="1:3">
      <c r="A252">
        <v>250</v>
      </c>
      <c r="B252">
        <v>2847775.47978183</v>
      </c>
      <c r="C252">
        <v>3722987.400279603</v>
      </c>
    </row>
    <row r="253" spans="1:3">
      <c r="A253">
        <v>251</v>
      </c>
      <c r="B253">
        <v>2846082.572275534</v>
      </c>
      <c r="C253">
        <v>3722987.400279603</v>
      </c>
    </row>
    <row r="254" spans="1:3">
      <c r="A254">
        <v>252</v>
      </c>
      <c r="B254">
        <v>2844324.061179157</v>
      </c>
      <c r="C254">
        <v>3722987.400279603</v>
      </c>
    </row>
    <row r="255" spans="1:3">
      <c r="A255">
        <v>253</v>
      </c>
      <c r="B255">
        <v>2842300.307542384</v>
      </c>
      <c r="C255">
        <v>3722987.400279603</v>
      </c>
    </row>
    <row r="256" spans="1:3">
      <c r="A256">
        <v>254</v>
      </c>
      <c r="B256">
        <v>2840741.237113757</v>
      </c>
      <c r="C256">
        <v>3722987.400279603</v>
      </c>
    </row>
    <row r="257" spans="1:3">
      <c r="A257">
        <v>255</v>
      </c>
      <c r="B257">
        <v>2839005.454585743</v>
      </c>
      <c r="C257">
        <v>3722987.400279603</v>
      </c>
    </row>
    <row r="258" spans="1:3">
      <c r="A258">
        <v>256</v>
      </c>
      <c r="B258">
        <v>2837156.391510346</v>
      </c>
      <c r="C258">
        <v>3722987.400279603</v>
      </c>
    </row>
    <row r="259" spans="1:3">
      <c r="A259">
        <v>257</v>
      </c>
      <c r="B259">
        <v>2834930.805763419</v>
      </c>
      <c r="C259">
        <v>3722987.400279603</v>
      </c>
    </row>
    <row r="260" spans="1:3">
      <c r="A260">
        <v>258</v>
      </c>
      <c r="B260">
        <v>2832842.436927294</v>
      </c>
      <c r="C260">
        <v>3722987.400279603</v>
      </c>
    </row>
    <row r="261" spans="1:3">
      <c r="A261">
        <v>259</v>
      </c>
      <c r="B261">
        <v>2830835.281202508</v>
      </c>
      <c r="C261">
        <v>3722987.400279603</v>
      </c>
    </row>
    <row r="262" spans="1:3">
      <c r="A262">
        <v>260</v>
      </c>
      <c r="B262">
        <v>2829905.99494974</v>
      </c>
      <c r="C262">
        <v>3722987.400279603</v>
      </c>
    </row>
    <row r="263" spans="1:3">
      <c r="A263">
        <v>261</v>
      </c>
      <c r="B263">
        <v>2829781.877642686</v>
      </c>
      <c r="C263">
        <v>3722987.400279603</v>
      </c>
    </row>
    <row r="264" spans="1:3">
      <c r="A264">
        <v>262</v>
      </c>
      <c r="B264">
        <v>2829583.301534779</v>
      </c>
      <c r="C264">
        <v>3722987.400279603</v>
      </c>
    </row>
    <row r="265" spans="1:3">
      <c r="A265">
        <v>263</v>
      </c>
      <c r="B265">
        <v>2828442.149742648</v>
      </c>
      <c r="C265">
        <v>3722987.400279603</v>
      </c>
    </row>
    <row r="266" spans="1:3">
      <c r="A266">
        <v>264</v>
      </c>
      <c r="B266">
        <v>2826107.641861896</v>
      </c>
      <c r="C266">
        <v>3722987.400279603</v>
      </c>
    </row>
    <row r="267" spans="1:3">
      <c r="A267">
        <v>265</v>
      </c>
      <c r="B267">
        <v>2824930.546529524</v>
      </c>
      <c r="C267">
        <v>3722987.400279603</v>
      </c>
    </row>
    <row r="268" spans="1:3">
      <c r="A268">
        <v>266</v>
      </c>
      <c r="B268">
        <v>2824522.092085096</v>
      </c>
      <c r="C268">
        <v>3722987.400279603</v>
      </c>
    </row>
    <row r="269" spans="1:3">
      <c r="A269">
        <v>267</v>
      </c>
      <c r="B269">
        <v>2822993.797194167</v>
      </c>
      <c r="C269">
        <v>3722987.400279603</v>
      </c>
    </row>
    <row r="270" spans="1:3">
      <c r="A270">
        <v>268</v>
      </c>
      <c r="B270">
        <v>2821713.644779956</v>
      </c>
      <c r="C270">
        <v>3722987.400279603</v>
      </c>
    </row>
    <row r="271" spans="1:3">
      <c r="A271">
        <v>269</v>
      </c>
      <c r="B271">
        <v>2820302.379011752</v>
      </c>
      <c r="C271">
        <v>3722987.400279603</v>
      </c>
    </row>
    <row r="272" spans="1:3">
      <c r="A272">
        <v>270</v>
      </c>
      <c r="B272">
        <v>2818779.735464469</v>
      </c>
      <c r="C272">
        <v>3722987.400279603</v>
      </c>
    </row>
    <row r="273" spans="1:3">
      <c r="A273">
        <v>271</v>
      </c>
      <c r="B273">
        <v>2817223.348353669</v>
      </c>
      <c r="C273">
        <v>3722987.400279603</v>
      </c>
    </row>
    <row r="274" spans="1:3">
      <c r="A274">
        <v>272</v>
      </c>
      <c r="B274">
        <v>2815857.350105671</v>
      </c>
      <c r="C274">
        <v>3722987.400279603</v>
      </c>
    </row>
    <row r="275" spans="1:3">
      <c r="A275">
        <v>273</v>
      </c>
      <c r="B275">
        <v>2814609.421498811</v>
      </c>
      <c r="C275">
        <v>3722987.400279603</v>
      </c>
    </row>
    <row r="276" spans="1:3">
      <c r="A276">
        <v>274</v>
      </c>
      <c r="B276">
        <v>2812614.922161808</v>
      </c>
      <c r="C276">
        <v>3722987.400279603</v>
      </c>
    </row>
    <row r="277" spans="1:3">
      <c r="A277">
        <v>275</v>
      </c>
      <c r="B277">
        <v>2812236.056569471</v>
      </c>
      <c r="C277">
        <v>3722987.400279603</v>
      </c>
    </row>
    <row r="278" spans="1:3">
      <c r="A278">
        <v>276</v>
      </c>
      <c r="B278">
        <v>2810964.03347027</v>
      </c>
      <c r="C278">
        <v>3722987.400279603</v>
      </c>
    </row>
    <row r="279" spans="1:3">
      <c r="A279">
        <v>277</v>
      </c>
      <c r="B279">
        <v>2809392.464101614</v>
      </c>
      <c r="C279">
        <v>3722987.400279603</v>
      </c>
    </row>
    <row r="280" spans="1:3">
      <c r="A280">
        <v>278</v>
      </c>
      <c r="B280">
        <v>2809019.1994617</v>
      </c>
      <c r="C280">
        <v>3722987.400279603</v>
      </c>
    </row>
    <row r="281" spans="1:3">
      <c r="A281">
        <v>279</v>
      </c>
      <c r="B281">
        <v>2807145.330788296</v>
      </c>
      <c r="C281">
        <v>3722987.400279603</v>
      </c>
    </row>
    <row r="282" spans="1:3">
      <c r="A282">
        <v>280</v>
      </c>
      <c r="B282">
        <v>2806902.520942201</v>
      </c>
      <c r="C282">
        <v>3722987.400279603</v>
      </c>
    </row>
    <row r="283" spans="1:3">
      <c r="A283">
        <v>281</v>
      </c>
      <c r="B283">
        <v>2807430.647815452</v>
      </c>
      <c r="C283">
        <v>3722987.400279603</v>
      </c>
    </row>
    <row r="284" spans="1:3">
      <c r="A284">
        <v>282</v>
      </c>
      <c r="B284">
        <v>2807215.994396735</v>
      </c>
      <c r="C284">
        <v>3722987.400279603</v>
      </c>
    </row>
    <row r="285" spans="1:3">
      <c r="A285">
        <v>283</v>
      </c>
      <c r="B285">
        <v>2807414.357247412</v>
      </c>
      <c r="C285">
        <v>3722987.400279603</v>
      </c>
    </row>
    <row r="286" spans="1:3">
      <c r="A286">
        <v>284</v>
      </c>
      <c r="B286">
        <v>2805910.772446421</v>
      </c>
      <c r="C286">
        <v>3722987.400279603</v>
      </c>
    </row>
    <row r="287" spans="1:3">
      <c r="A287">
        <v>285</v>
      </c>
      <c r="B287">
        <v>2804342.011223277</v>
      </c>
      <c r="C287">
        <v>3722987.400279603</v>
      </c>
    </row>
    <row r="288" spans="1:3">
      <c r="A288">
        <v>286</v>
      </c>
      <c r="B288">
        <v>2803326.203272097</v>
      </c>
      <c r="C288">
        <v>3722987.400279603</v>
      </c>
    </row>
    <row r="289" spans="1:3">
      <c r="A289">
        <v>287</v>
      </c>
      <c r="B289">
        <v>2802145.904866386</v>
      </c>
      <c r="C289">
        <v>3722987.400279603</v>
      </c>
    </row>
    <row r="290" spans="1:3">
      <c r="A290">
        <v>288</v>
      </c>
      <c r="B290">
        <v>2800874.337186858</v>
      </c>
      <c r="C290">
        <v>3722987.400279603</v>
      </c>
    </row>
    <row r="291" spans="1:3">
      <c r="A291">
        <v>289</v>
      </c>
      <c r="B291">
        <v>2799241.535641626</v>
      </c>
      <c r="C291">
        <v>3722987.400279603</v>
      </c>
    </row>
    <row r="292" spans="1:3">
      <c r="A292">
        <v>290</v>
      </c>
      <c r="B292">
        <v>2797906.696613351</v>
      </c>
      <c r="C292">
        <v>3722987.400279603</v>
      </c>
    </row>
    <row r="293" spans="1:3">
      <c r="A293">
        <v>291</v>
      </c>
      <c r="B293">
        <v>2796197.755197994</v>
      </c>
      <c r="C293">
        <v>3722987.400279603</v>
      </c>
    </row>
    <row r="294" spans="1:3">
      <c r="A294">
        <v>292</v>
      </c>
      <c r="B294">
        <v>2795860.303451839</v>
      </c>
      <c r="C294">
        <v>3722987.400279603</v>
      </c>
    </row>
    <row r="295" spans="1:3">
      <c r="A295">
        <v>293</v>
      </c>
      <c r="B295">
        <v>2796625.396209327</v>
      </c>
      <c r="C295">
        <v>3722987.400279603</v>
      </c>
    </row>
    <row r="296" spans="1:3">
      <c r="A296">
        <v>294</v>
      </c>
      <c r="B296">
        <v>2796675.054574562</v>
      </c>
      <c r="C296">
        <v>3722987.400279603</v>
      </c>
    </row>
    <row r="297" spans="1:3">
      <c r="A297">
        <v>295</v>
      </c>
      <c r="B297">
        <v>2795350.484732029</v>
      </c>
      <c r="C297">
        <v>3722987.400279603</v>
      </c>
    </row>
    <row r="298" spans="1:3">
      <c r="A298">
        <v>296</v>
      </c>
      <c r="B298">
        <v>2794437.46371207</v>
      </c>
      <c r="C298">
        <v>3722987.400279603</v>
      </c>
    </row>
    <row r="299" spans="1:3">
      <c r="A299">
        <v>297</v>
      </c>
      <c r="B299">
        <v>2794965.120355496</v>
      </c>
      <c r="C299">
        <v>3722987.400279603</v>
      </c>
    </row>
    <row r="300" spans="1:3">
      <c r="A300">
        <v>298</v>
      </c>
      <c r="B300">
        <v>2793403.775580897</v>
      </c>
      <c r="C300">
        <v>3722987.400279603</v>
      </c>
    </row>
    <row r="301" spans="1:3">
      <c r="A301">
        <v>299</v>
      </c>
      <c r="B301">
        <v>2793212.305102557</v>
      </c>
      <c r="C301">
        <v>3722987.400279603</v>
      </c>
    </row>
    <row r="302" spans="1:3">
      <c r="A302">
        <v>300</v>
      </c>
      <c r="B302">
        <v>2792245.137438853</v>
      </c>
      <c r="C302">
        <v>3722987.400279603</v>
      </c>
    </row>
    <row r="303" spans="1:3">
      <c r="A303">
        <v>301</v>
      </c>
      <c r="B303">
        <v>2791289.886500866</v>
      </c>
      <c r="C303">
        <v>3722987.400279603</v>
      </c>
    </row>
    <row r="304" spans="1:3">
      <c r="A304">
        <v>302</v>
      </c>
      <c r="B304">
        <v>2790472.588211111</v>
      </c>
      <c r="C304">
        <v>3722987.400279603</v>
      </c>
    </row>
    <row r="305" spans="1:3">
      <c r="A305">
        <v>303</v>
      </c>
      <c r="B305">
        <v>2789789.069266325</v>
      </c>
      <c r="C305">
        <v>3722987.400279603</v>
      </c>
    </row>
    <row r="306" spans="1:3">
      <c r="A306">
        <v>304</v>
      </c>
      <c r="B306">
        <v>2789487.734630033</v>
      </c>
      <c r="C306">
        <v>3722987.400279603</v>
      </c>
    </row>
    <row r="307" spans="1:3">
      <c r="A307">
        <v>305</v>
      </c>
      <c r="B307">
        <v>2788383.052879969</v>
      </c>
      <c r="C307">
        <v>3722987.400279603</v>
      </c>
    </row>
    <row r="308" spans="1:3">
      <c r="A308">
        <v>306</v>
      </c>
      <c r="B308">
        <v>2788931.722889845</v>
      </c>
      <c r="C308">
        <v>3722987.400279603</v>
      </c>
    </row>
    <row r="309" spans="1:3">
      <c r="A309">
        <v>307</v>
      </c>
      <c r="B309">
        <v>2788174.945141147</v>
      </c>
      <c r="C309">
        <v>3722987.400279603</v>
      </c>
    </row>
    <row r="310" spans="1:3">
      <c r="A310">
        <v>308</v>
      </c>
      <c r="B310">
        <v>2786369.214022061</v>
      </c>
      <c r="C310">
        <v>3722987.400279603</v>
      </c>
    </row>
    <row r="311" spans="1:3">
      <c r="A311">
        <v>309</v>
      </c>
      <c r="B311">
        <v>2786265.053691228</v>
      </c>
      <c r="C311">
        <v>3722987.400279603</v>
      </c>
    </row>
    <row r="312" spans="1:3">
      <c r="A312">
        <v>310</v>
      </c>
      <c r="B312">
        <v>2785395.337967783</v>
      </c>
      <c r="C312">
        <v>3722987.400279603</v>
      </c>
    </row>
    <row r="313" spans="1:3">
      <c r="A313">
        <v>311</v>
      </c>
      <c r="B313">
        <v>2784591.850351118</v>
      </c>
      <c r="C313">
        <v>3722987.400279603</v>
      </c>
    </row>
    <row r="314" spans="1:3">
      <c r="A314">
        <v>312</v>
      </c>
      <c r="B314">
        <v>2784201.273965274</v>
      </c>
      <c r="C314">
        <v>3722987.400279603</v>
      </c>
    </row>
    <row r="315" spans="1:3">
      <c r="A315">
        <v>313</v>
      </c>
      <c r="B315">
        <v>2784023.779887636</v>
      </c>
      <c r="C315">
        <v>3722987.400279603</v>
      </c>
    </row>
    <row r="316" spans="1:3">
      <c r="A316">
        <v>314</v>
      </c>
      <c r="B316">
        <v>2783516.906628847</v>
      </c>
      <c r="C316">
        <v>3722987.400279603</v>
      </c>
    </row>
    <row r="317" spans="1:3">
      <c r="A317">
        <v>315</v>
      </c>
      <c r="B317">
        <v>2784186.651183297</v>
      </c>
      <c r="C317">
        <v>3722987.400279603</v>
      </c>
    </row>
    <row r="318" spans="1:3">
      <c r="A318">
        <v>316</v>
      </c>
      <c r="B318">
        <v>2784294.572966991</v>
      </c>
      <c r="C318">
        <v>3722987.400279603</v>
      </c>
    </row>
    <row r="319" spans="1:3">
      <c r="A319">
        <v>317</v>
      </c>
      <c r="B319">
        <v>2784260.902994525</v>
      </c>
      <c r="C319">
        <v>3722987.400279603</v>
      </c>
    </row>
    <row r="320" spans="1:3">
      <c r="A320">
        <v>318</v>
      </c>
      <c r="B320">
        <v>2784200.732106489</v>
      </c>
      <c r="C320">
        <v>3722987.400279603</v>
      </c>
    </row>
    <row r="321" spans="1:3">
      <c r="A321">
        <v>319</v>
      </c>
      <c r="B321">
        <v>2783855.096997881</v>
      </c>
      <c r="C321">
        <v>3722987.400279603</v>
      </c>
    </row>
    <row r="322" spans="1:3">
      <c r="A322">
        <v>320</v>
      </c>
      <c r="B322">
        <v>2784711.51916859</v>
      </c>
      <c r="C322">
        <v>3722987.400279603</v>
      </c>
    </row>
    <row r="323" spans="1:3">
      <c r="A323">
        <v>321</v>
      </c>
      <c r="B323">
        <v>2783964.566503962</v>
      </c>
      <c r="C323">
        <v>3722987.400279603</v>
      </c>
    </row>
    <row r="324" spans="1:3">
      <c r="A324">
        <v>322</v>
      </c>
      <c r="B324">
        <v>2784158.274256126</v>
      </c>
      <c r="C324">
        <v>3722987.400279603</v>
      </c>
    </row>
    <row r="325" spans="1:3">
      <c r="A325">
        <v>323</v>
      </c>
      <c r="B325">
        <v>2783154.588727974</v>
      </c>
      <c r="C325">
        <v>3722987.400279603</v>
      </c>
    </row>
    <row r="326" spans="1:3">
      <c r="A326">
        <v>324</v>
      </c>
      <c r="B326">
        <v>2784671.80989976</v>
      </c>
      <c r="C326">
        <v>3722987.400279603</v>
      </c>
    </row>
    <row r="327" spans="1:3">
      <c r="A327">
        <v>325</v>
      </c>
      <c r="B327">
        <v>2783611.347898777</v>
      </c>
      <c r="C327">
        <v>3722987.400279603</v>
      </c>
    </row>
    <row r="328" spans="1:3">
      <c r="A328">
        <v>326</v>
      </c>
      <c r="B328">
        <v>2784135.831220962</v>
      </c>
      <c r="C328">
        <v>3722987.400279603</v>
      </c>
    </row>
    <row r="329" spans="1:3">
      <c r="A329">
        <v>327</v>
      </c>
      <c r="B329">
        <v>2783091.824892943</v>
      </c>
      <c r="C329">
        <v>3722987.400279603</v>
      </c>
    </row>
    <row r="330" spans="1:3">
      <c r="A330">
        <v>328</v>
      </c>
      <c r="B330">
        <v>2783466.780046047</v>
      </c>
      <c r="C330">
        <v>3722987.400279603</v>
      </c>
    </row>
    <row r="331" spans="1:3">
      <c r="A331">
        <v>329</v>
      </c>
      <c r="B331">
        <v>2782263.678889859</v>
      </c>
      <c r="C331">
        <v>3722987.400279603</v>
      </c>
    </row>
    <row r="332" spans="1:3">
      <c r="A332">
        <v>330</v>
      </c>
      <c r="B332">
        <v>2783236.008123576</v>
      </c>
      <c r="C332">
        <v>3722987.400279603</v>
      </c>
    </row>
    <row r="333" spans="1:3">
      <c r="A333">
        <v>331</v>
      </c>
      <c r="B333">
        <v>2782811.236391452</v>
      </c>
      <c r="C333">
        <v>3722987.400279603</v>
      </c>
    </row>
    <row r="334" spans="1:3">
      <c r="A334">
        <v>332</v>
      </c>
      <c r="B334">
        <v>2783086.417047593</v>
      </c>
      <c r="C334">
        <v>3722987.400279603</v>
      </c>
    </row>
    <row r="335" spans="1:3">
      <c r="A335">
        <v>333</v>
      </c>
      <c r="B335">
        <v>2782848.405966731</v>
      </c>
      <c r="C335">
        <v>3722987.400279603</v>
      </c>
    </row>
    <row r="336" spans="1:3">
      <c r="A336">
        <v>334</v>
      </c>
      <c r="B336">
        <v>2783378.47845883</v>
      </c>
      <c r="C336">
        <v>3722987.400279603</v>
      </c>
    </row>
    <row r="337" spans="1:3">
      <c r="A337">
        <v>335</v>
      </c>
      <c r="B337">
        <v>2783840.997711568</v>
      </c>
      <c r="C337">
        <v>3722987.400279603</v>
      </c>
    </row>
    <row r="338" spans="1:3">
      <c r="A338">
        <v>336</v>
      </c>
      <c r="B338">
        <v>2783867.319963456</v>
      </c>
      <c r="C338">
        <v>3722987.400279603</v>
      </c>
    </row>
    <row r="339" spans="1:3">
      <c r="A339">
        <v>337</v>
      </c>
      <c r="B339">
        <v>2783975.710650599</v>
      </c>
      <c r="C339">
        <v>3722987.400279603</v>
      </c>
    </row>
    <row r="340" spans="1:3">
      <c r="A340">
        <v>338</v>
      </c>
      <c r="B340">
        <v>2783752.714447054</v>
      </c>
      <c r="C340">
        <v>3722987.400279603</v>
      </c>
    </row>
    <row r="341" spans="1:3">
      <c r="A341">
        <v>339</v>
      </c>
      <c r="B341">
        <v>2782248.015577819</v>
      </c>
      <c r="C341">
        <v>3722987.400279603</v>
      </c>
    </row>
    <row r="342" spans="1:3">
      <c r="A342">
        <v>340</v>
      </c>
      <c r="B342">
        <v>2783581.193508658</v>
      </c>
      <c r="C342">
        <v>3722987.400279603</v>
      </c>
    </row>
    <row r="343" spans="1:3">
      <c r="A343">
        <v>341</v>
      </c>
      <c r="B343">
        <v>2782888.193668122</v>
      </c>
      <c r="C343">
        <v>3722987.400279603</v>
      </c>
    </row>
    <row r="344" spans="1:3">
      <c r="A344">
        <v>342</v>
      </c>
      <c r="B344">
        <v>2783330.108301628</v>
      </c>
      <c r="C344">
        <v>3722987.400279603</v>
      </c>
    </row>
    <row r="345" spans="1:3">
      <c r="A345">
        <v>343</v>
      </c>
      <c r="B345">
        <v>2784440.915678089</v>
      </c>
      <c r="C345">
        <v>3722987.400279603</v>
      </c>
    </row>
    <row r="346" spans="1:3">
      <c r="A346">
        <v>344</v>
      </c>
      <c r="B346">
        <v>2785147.360780369</v>
      </c>
      <c r="C346">
        <v>3722987.400279603</v>
      </c>
    </row>
    <row r="347" spans="1:3">
      <c r="A347">
        <v>345</v>
      </c>
      <c r="B347">
        <v>2784832.18556421</v>
      </c>
      <c r="C347">
        <v>3722987.400279603</v>
      </c>
    </row>
    <row r="348" spans="1:3">
      <c r="A348">
        <v>346</v>
      </c>
      <c r="B348">
        <v>2784797.732084458</v>
      </c>
      <c r="C348">
        <v>3722987.400279603</v>
      </c>
    </row>
    <row r="349" spans="1:3">
      <c r="A349">
        <v>347</v>
      </c>
      <c r="B349">
        <v>2785272.862059562</v>
      </c>
      <c r="C349">
        <v>3722987.400279603</v>
      </c>
    </row>
    <row r="350" spans="1:3">
      <c r="A350">
        <v>348</v>
      </c>
      <c r="B350">
        <v>2785184.20335403</v>
      </c>
      <c r="C350">
        <v>3722987.400279603</v>
      </c>
    </row>
    <row r="351" spans="1:3">
      <c r="A351">
        <v>349</v>
      </c>
      <c r="B351">
        <v>2784703.371754332</v>
      </c>
      <c r="C351">
        <v>3722987.400279603</v>
      </c>
    </row>
    <row r="352" spans="1:3">
      <c r="A352">
        <v>350</v>
      </c>
      <c r="B352">
        <v>2783971.328843017</v>
      </c>
      <c r="C352">
        <v>3722987.400279603</v>
      </c>
    </row>
    <row r="353" spans="1:3">
      <c r="A353">
        <v>351</v>
      </c>
      <c r="B353">
        <v>2783986.289547712</v>
      </c>
      <c r="C353">
        <v>3722987.400279603</v>
      </c>
    </row>
    <row r="354" spans="1:3">
      <c r="A354">
        <v>352</v>
      </c>
      <c r="B354">
        <v>2782911.12419908</v>
      </c>
      <c r="C354">
        <v>3722987.400279603</v>
      </c>
    </row>
    <row r="355" spans="1:3">
      <c r="A355">
        <v>353</v>
      </c>
      <c r="B355">
        <v>2782900.065129555</v>
      </c>
      <c r="C355">
        <v>3722987.400279603</v>
      </c>
    </row>
    <row r="356" spans="1:3">
      <c r="A356">
        <v>354</v>
      </c>
      <c r="B356">
        <v>2782110.975182741</v>
      </c>
      <c r="C356">
        <v>3722987.400279603</v>
      </c>
    </row>
    <row r="357" spans="1:3">
      <c r="A357">
        <v>355</v>
      </c>
      <c r="B357">
        <v>2783778.887404561</v>
      </c>
      <c r="C357">
        <v>3722987.400279603</v>
      </c>
    </row>
    <row r="358" spans="1:3">
      <c r="A358">
        <v>356</v>
      </c>
      <c r="B358">
        <v>2782584.744687818</v>
      </c>
      <c r="C358">
        <v>3722987.400279603</v>
      </c>
    </row>
    <row r="359" spans="1:3">
      <c r="A359">
        <v>357</v>
      </c>
      <c r="B359">
        <v>2782531.79934952</v>
      </c>
      <c r="C359">
        <v>3722987.400279603</v>
      </c>
    </row>
    <row r="360" spans="1:3">
      <c r="A360">
        <v>358</v>
      </c>
      <c r="B360">
        <v>2783036.680897265</v>
      </c>
      <c r="C360">
        <v>3722987.400279603</v>
      </c>
    </row>
    <row r="361" spans="1:3">
      <c r="A361">
        <v>359</v>
      </c>
      <c r="B361">
        <v>2783168.472553833</v>
      </c>
      <c r="C361">
        <v>3722987.400279603</v>
      </c>
    </row>
    <row r="362" spans="1:3">
      <c r="A362">
        <v>360</v>
      </c>
      <c r="B362">
        <v>2782663.071180804</v>
      </c>
      <c r="C362">
        <v>3722987.400279603</v>
      </c>
    </row>
    <row r="363" spans="1:3">
      <c r="A363">
        <v>361</v>
      </c>
      <c r="B363">
        <v>2782487.867460974</v>
      </c>
      <c r="C363">
        <v>3722987.400279603</v>
      </c>
    </row>
    <row r="364" spans="1:3">
      <c r="A364">
        <v>362</v>
      </c>
      <c r="B364">
        <v>2781647.434176405</v>
      </c>
      <c r="C364">
        <v>3722987.400279603</v>
      </c>
    </row>
    <row r="365" spans="1:3">
      <c r="A365">
        <v>363</v>
      </c>
      <c r="B365">
        <v>2782910.86297075</v>
      </c>
      <c r="C365">
        <v>3722987.400279603</v>
      </c>
    </row>
    <row r="366" spans="1:3">
      <c r="A366">
        <v>364</v>
      </c>
      <c r="B366">
        <v>2782980.140798536</v>
      </c>
      <c r="C366">
        <v>3722987.400279603</v>
      </c>
    </row>
    <row r="367" spans="1:3">
      <c r="A367">
        <v>365</v>
      </c>
      <c r="B367">
        <v>2782992.563023203</v>
      </c>
      <c r="C367">
        <v>3722987.400279603</v>
      </c>
    </row>
    <row r="368" spans="1:3">
      <c r="A368">
        <v>366</v>
      </c>
      <c r="B368">
        <v>2783010.09084208</v>
      </c>
      <c r="C368">
        <v>3722987.400279603</v>
      </c>
    </row>
    <row r="369" spans="1:3">
      <c r="A369">
        <v>367</v>
      </c>
      <c r="B369">
        <v>2782343.388162261</v>
      </c>
      <c r="C369">
        <v>3722987.400279603</v>
      </c>
    </row>
    <row r="370" spans="1:3">
      <c r="A370">
        <v>368</v>
      </c>
      <c r="B370">
        <v>2783219.124716233</v>
      </c>
      <c r="C370">
        <v>3722987.400279603</v>
      </c>
    </row>
    <row r="371" spans="1:3">
      <c r="A371">
        <v>369</v>
      </c>
      <c r="B371">
        <v>2782511.104429388</v>
      </c>
      <c r="C371">
        <v>3722987.400279603</v>
      </c>
    </row>
    <row r="372" spans="1:3">
      <c r="A372">
        <v>370</v>
      </c>
      <c r="B372">
        <v>2782726.260766333</v>
      </c>
      <c r="C372">
        <v>3722987.400279603</v>
      </c>
    </row>
    <row r="373" spans="1:3">
      <c r="A373">
        <v>371</v>
      </c>
      <c r="B373">
        <v>2782560.684002834</v>
      </c>
      <c r="C373">
        <v>3722987.400279603</v>
      </c>
    </row>
    <row r="374" spans="1:3">
      <c r="A374">
        <v>372</v>
      </c>
      <c r="B374">
        <v>2782528.06935436</v>
      </c>
      <c r="C374">
        <v>3722987.400279603</v>
      </c>
    </row>
    <row r="375" spans="1:3">
      <c r="A375">
        <v>373</v>
      </c>
      <c r="B375">
        <v>2782233.304715122</v>
      </c>
      <c r="C375">
        <v>3722987.400279603</v>
      </c>
    </row>
    <row r="376" spans="1:3">
      <c r="A376">
        <v>374</v>
      </c>
      <c r="B376">
        <v>2782675.441920361</v>
      </c>
      <c r="C376">
        <v>3722987.400279603</v>
      </c>
    </row>
    <row r="377" spans="1:3">
      <c r="A377">
        <v>375</v>
      </c>
      <c r="B377">
        <v>2782729.453988001</v>
      </c>
      <c r="C377">
        <v>3722987.400279603</v>
      </c>
    </row>
    <row r="378" spans="1:3">
      <c r="A378">
        <v>376</v>
      </c>
      <c r="B378">
        <v>2782581.468645965</v>
      </c>
      <c r="C378">
        <v>3722987.400279603</v>
      </c>
    </row>
    <row r="379" spans="1:3">
      <c r="A379">
        <v>377</v>
      </c>
      <c r="B379">
        <v>2781558.755427904</v>
      </c>
      <c r="C379">
        <v>3722987.400279603</v>
      </c>
    </row>
    <row r="380" spans="1:3">
      <c r="A380">
        <v>378</v>
      </c>
      <c r="B380">
        <v>2781780.710570667</v>
      </c>
      <c r="C380">
        <v>3722987.400279603</v>
      </c>
    </row>
    <row r="381" spans="1:3">
      <c r="A381">
        <v>379</v>
      </c>
      <c r="B381">
        <v>2781438.763702916</v>
      </c>
      <c r="C381">
        <v>3722987.400279603</v>
      </c>
    </row>
    <row r="382" spans="1:3">
      <c r="A382">
        <v>380</v>
      </c>
      <c r="B382">
        <v>2781556.831116974</v>
      </c>
      <c r="C382">
        <v>3722987.400279603</v>
      </c>
    </row>
    <row r="383" spans="1:3">
      <c r="A383">
        <v>381</v>
      </c>
      <c r="B383">
        <v>2781198.769690066</v>
      </c>
      <c r="C383">
        <v>3722987.400279603</v>
      </c>
    </row>
    <row r="384" spans="1:3">
      <c r="A384">
        <v>382</v>
      </c>
      <c r="B384">
        <v>2781694.350010577</v>
      </c>
      <c r="C384">
        <v>3722987.400279603</v>
      </c>
    </row>
    <row r="385" spans="1:3">
      <c r="A385">
        <v>383</v>
      </c>
      <c r="B385">
        <v>2781230.766050306</v>
      </c>
      <c r="C385">
        <v>3722987.400279603</v>
      </c>
    </row>
    <row r="386" spans="1:3">
      <c r="A386">
        <v>384</v>
      </c>
      <c r="B386">
        <v>2781479.054546113</v>
      </c>
      <c r="C386">
        <v>3722987.400279603</v>
      </c>
    </row>
    <row r="387" spans="1:3">
      <c r="A387">
        <v>385</v>
      </c>
      <c r="B387">
        <v>2781853.444138605</v>
      </c>
      <c r="C387">
        <v>3722987.400279603</v>
      </c>
    </row>
    <row r="388" spans="1:3">
      <c r="A388">
        <v>386</v>
      </c>
      <c r="B388">
        <v>2781870.198374995</v>
      </c>
      <c r="C388">
        <v>3722987.400279603</v>
      </c>
    </row>
    <row r="389" spans="1:3">
      <c r="A389">
        <v>387</v>
      </c>
      <c r="B389">
        <v>2781818.935652742</v>
      </c>
      <c r="C389">
        <v>3722987.400279603</v>
      </c>
    </row>
    <row r="390" spans="1:3">
      <c r="A390">
        <v>388</v>
      </c>
      <c r="B390">
        <v>2781800.184949529</v>
      </c>
      <c r="C390">
        <v>3722987.400279603</v>
      </c>
    </row>
    <row r="391" spans="1:3">
      <c r="A391">
        <v>389</v>
      </c>
      <c r="B391">
        <v>2781801.395499846</v>
      </c>
      <c r="C391">
        <v>3722987.400279603</v>
      </c>
    </row>
    <row r="392" spans="1:3">
      <c r="A392">
        <v>390</v>
      </c>
      <c r="B392">
        <v>2781992.718872176</v>
      </c>
      <c r="C392">
        <v>3722987.400279603</v>
      </c>
    </row>
    <row r="393" spans="1:3">
      <c r="A393">
        <v>391</v>
      </c>
      <c r="B393">
        <v>2781803.26481248</v>
      </c>
      <c r="C393">
        <v>3722987.400279603</v>
      </c>
    </row>
    <row r="394" spans="1:3">
      <c r="A394">
        <v>392</v>
      </c>
      <c r="B394">
        <v>2781995.097669968</v>
      </c>
      <c r="C394">
        <v>3722987.400279603</v>
      </c>
    </row>
    <row r="395" spans="1:3">
      <c r="A395">
        <v>393</v>
      </c>
      <c r="B395">
        <v>2781956.495404625</v>
      </c>
      <c r="C395">
        <v>3722987.400279603</v>
      </c>
    </row>
    <row r="396" spans="1:3">
      <c r="A396">
        <v>394</v>
      </c>
      <c r="B396">
        <v>2782043.989085049</v>
      </c>
      <c r="C396">
        <v>3722987.400279603</v>
      </c>
    </row>
    <row r="397" spans="1:3">
      <c r="A397">
        <v>395</v>
      </c>
      <c r="B397">
        <v>2781929.012139909</v>
      </c>
      <c r="C397">
        <v>3722987.400279603</v>
      </c>
    </row>
    <row r="398" spans="1:3">
      <c r="A398">
        <v>396</v>
      </c>
      <c r="B398">
        <v>2781986.109388451</v>
      </c>
      <c r="C398">
        <v>3722987.400279603</v>
      </c>
    </row>
    <row r="399" spans="1:3">
      <c r="A399">
        <v>397</v>
      </c>
      <c r="B399">
        <v>2781997.59459885</v>
      </c>
      <c r="C399">
        <v>3722987.400279603</v>
      </c>
    </row>
    <row r="400" spans="1:3">
      <c r="A400">
        <v>398</v>
      </c>
      <c r="B400">
        <v>2781745.312758771</v>
      </c>
      <c r="C400">
        <v>3722987.400279603</v>
      </c>
    </row>
    <row r="401" spans="1:3">
      <c r="A401">
        <v>399</v>
      </c>
      <c r="B401">
        <v>2782062.599341269</v>
      </c>
      <c r="C401">
        <v>3722987.400279603</v>
      </c>
    </row>
    <row r="402" spans="1:3">
      <c r="A402">
        <v>400</v>
      </c>
      <c r="B402">
        <v>2781910.444886541</v>
      </c>
      <c r="C402">
        <v>3722987.400279603</v>
      </c>
    </row>
    <row r="403" spans="1:3">
      <c r="A403">
        <v>401</v>
      </c>
      <c r="B403">
        <v>2781797.841512805</v>
      </c>
      <c r="C403">
        <v>3722987.400279603</v>
      </c>
    </row>
    <row r="404" spans="1:3">
      <c r="A404">
        <v>402</v>
      </c>
      <c r="B404">
        <v>2781653.41392007</v>
      </c>
      <c r="C404">
        <v>3722987.400279603</v>
      </c>
    </row>
    <row r="405" spans="1:3">
      <c r="A405">
        <v>403</v>
      </c>
      <c r="B405">
        <v>2781912.723525177</v>
      </c>
      <c r="C405">
        <v>3722987.400279603</v>
      </c>
    </row>
    <row r="406" spans="1:3">
      <c r="A406">
        <v>404</v>
      </c>
      <c r="B406">
        <v>2782048.087657726</v>
      </c>
      <c r="C406">
        <v>3722987.400279603</v>
      </c>
    </row>
    <row r="407" spans="1:3">
      <c r="A407">
        <v>405</v>
      </c>
      <c r="B407">
        <v>2782227.88815725</v>
      </c>
      <c r="C407">
        <v>3722987.400279603</v>
      </c>
    </row>
    <row r="408" spans="1:3">
      <c r="A408">
        <v>406</v>
      </c>
      <c r="B408">
        <v>2781906.815855875</v>
      </c>
      <c r="C408">
        <v>3722987.400279603</v>
      </c>
    </row>
    <row r="409" spans="1:3">
      <c r="A409">
        <v>407</v>
      </c>
      <c r="B409">
        <v>2782168.355501046</v>
      </c>
      <c r="C409">
        <v>3722987.400279603</v>
      </c>
    </row>
    <row r="410" spans="1:3">
      <c r="A410">
        <v>408</v>
      </c>
      <c r="B410">
        <v>2782089.95177234</v>
      </c>
      <c r="C410">
        <v>3722987.400279603</v>
      </c>
    </row>
    <row r="411" spans="1:3">
      <c r="A411">
        <v>409</v>
      </c>
      <c r="B411">
        <v>2782311.505910511</v>
      </c>
      <c r="C411">
        <v>3722987.400279603</v>
      </c>
    </row>
    <row r="412" spans="1:3">
      <c r="A412">
        <v>410</v>
      </c>
      <c r="B412">
        <v>2782026.720223959</v>
      </c>
      <c r="C412">
        <v>3722987.400279603</v>
      </c>
    </row>
    <row r="413" spans="1:3">
      <c r="A413">
        <v>411</v>
      </c>
      <c r="B413">
        <v>2781816.932847337</v>
      </c>
      <c r="C413">
        <v>3722987.400279603</v>
      </c>
    </row>
    <row r="414" spans="1:3">
      <c r="A414">
        <v>412</v>
      </c>
      <c r="B414">
        <v>2781690.964480916</v>
      </c>
      <c r="C414">
        <v>3722987.400279603</v>
      </c>
    </row>
    <row r="415" spans="1:3">
      <c r="A415">
        <v>413</v>
      </c>
      <c r="B415">
        <v>2781867.800663585</v>
      </c>
      <c r="C415">
        <v>3722987.400279603</v>
      </c>
    </row>
    <row r="416" spans="1:3">
      <c r="A416">
        <v>414</v>
      </c>
      <c r="B416">
        <v>2781739.648806611</v>
      </c>
      <c r="C416">
        <v>3722987.400279603</v>
      </c>
    </row>
    <row r="417" spans="1:3">
      <c r="A417">
        <v>415</v>
      </c>
      <c r="B417">
        <v>2781792.60900351</v>
      </c>
      <c r="C417">
        <v>3722987.400279603</v>
      </c>
    </row>
    <row r="418" spans="1:3">
      <c r="A418">
        <v>416</v>
      </c>
      <c r="B418">
        <v>2781835.079794032</v>
      </c>
      <c r="C418">
        <v>3722987.400279603</v>
      </c>
    </row>
    <row r="419" spans="1:3">
      <c r="A419">
        <v>417</v>
      </c>
      <c r="B419">
        <v>2781775.591038825</v>
      </c>
      <c r="C419">
        <v>3722987.400279603</v>
      </c>
    </row>
    <row r="420" spans="1:3">
      <c r="A420">
        <v>418</v>
      </c>
      <c r="B420">
        <v>2781797.638853831</v>
      </c>
      <c r="C420">
        <v>3722987.400279603</v>
      </c>
    </row>
    <row r="421" spans="1:3">
      <c r="A421">
        <v>419</v>
      </c>
      <c r="B421">
        <v>2781851.14190771</v>
      </c>
      <c r="C421">
        <v>3722987.400279603</v>
      </c>
    </row>
    <row r="422" spans="1:3">
      <c r="A422">
        <v>420</v>
      </c>
      <c r="B422">
        <v>2781704.172449158</v>
      </c>
      <c r="C422">
        <v>3722987.400279603</v>
      </c>
    </row>
    <row r="423" spans="1:3">
      <c r="A423">
        <v>421</v>
      </c>
      <c r="B423">
        <v>2781685.806279669</v>
      </c>
      <c r="C423">
        <v>3722987.400279603</v>
      </c>
    </row>
    <row r="424" spans="1:3">
      <c r="A424">
        <v>422</v>
      </c>
      <c r="B424">
        <v>2781785.197576119</v>
      </c>
      <c r="C424">
        <v>3722987.400279603</v>
      </c>
    </row>
    <row r="425" spans="1:3">
      <c r="A425">
        <v>423</v>
      </c>
      <c r="B425">
        <v>2781809.61095007</v>
      </c>
      <c r="C425">
        <v>3722987.400279603</v>
      </c>
    </row>
    <row r="426" spans="1:3">
      <c r="A426">
        <v>424</v>
      </c>
      <c r="B426">
        <v>2781813.483336976</v>
      </c>
      <c r="C426">
        <v>3722987.400279603</v>
      </c>
    </row>
    <row r="427" spans="1:3">
      <c r="A427">
        <v>425</v>
      </c>
      <c r="B427">
        <v>2781659.796083673</v>
      </c>
      <c r="C427">
        <v>3722987.400279603</v>
      </c>
    </row>
    <row r="428" spans="1:3">
      <c r="A428">
        <v>426</v>
      </c>
      <c r="B428">
        <v>2781735.200134546</v>
      </c>
      <c r="C428">
        <v>3722987.400279603</v>
      </c>
    </row>
    <row r="429" spans="1:3">
      <c r="A429">
        <v>427</v>
      </c>
      <c r="B429">
        <v>2781552.147988969</v>
      </c>
      <c r="C429">
        <v>3722987.400279603</v>
      </c>
    </row>
    <row r="430" spans="1:3">
      <c r="A430">
        <v>428</v>
      </c>
      <c r="B430">
        <v>2781495.479286543</v>
      </c>
      <c r="C430">
        <v>3722987.400279603</v>
      </c>
    </row>
    <row r="431" spans="1:3">
      <c r="A431">
        <v>429</v>
      </c>
      <c r="B431">
        <v>2781501.249252643</v>
      </c>
      <c r="C431">
        <v>3722987.400279603</v>
      </c>
    </row>
    <row r="432" spans="1:3">
      <c r="A432">
        <v>430</v>
      </c>
      <c r="B432">
        <v>2781484.513134808</v>
      </c>
      <c r="C432">
        <v>3722987.400279603</v>
      </c>
    </row>
    <row r="433" spans="1:3">
      <c r="A433">
        <v>431</v>
      </c>
      <c r="B433">
        <v>2781430.166632316</v>
      </c>
      <c r="C433">
        <v>3722987.400279603</v>
      </c>
    </row>
    <row r="434" spans="1:3">
      <c r="A434">
        <v>432</v>
      </c>
      <c r="B434">
        <v>2781455.169379554</v>
      </c>
      <c r="C434">
        <v>3722987.400279603</v>
      </c>
    </row>
    <row r="435" spans="1:3">
      <c r="A435">
        <v>433</v>
      </c>
      <c r="B435">
        <v>2781505.184834436</v>
      </c>
      <c r="C435">
        <v>3722987.400279603</v>
      </c>
    </row>
    <row r="436" spans="1:3">
      <c r="A436">
        <v>434</v>
      </c>
      <c r="B436">
        <v>2781481.575025355</v>
      </c>
      <c r="C436">
        <v>3722987.400279603</v>
      </c>
    </row>
    <row r="437" spans="1:3">
      <c r="A437">
        <v>435</v>
      </c>
      <c r="B437">
        <v>2781396.85914646</v>
      </c>
      <c r="C437">
        <v>3722987.400279603</v>
      </c>
    </row>
    <row r="438" spans="1:3">
      <c r="A438">
        <v>436</v>
      </c>
      <c r="B438">
        <v>2781343.631977362</v>
      </c>
      <c r="C438">
        <v>3722987.400279603</v>
      </c>
    </row>
    <row r="439" spans="1:3">
      <c r="A439">
        <v>437</v>
      </c>
      <c r="B439">
        <v>2781259.115155704</v>
      </c>
      <c r="C439">
        <v>3722987.400279603</v>
      </c>
    </row>
    <row r="440" spans="1:3">
      <c r="A440">
        <v>438</v>
      </c>
      <c r="B440">
        <v>2781385.028167003</v>
      </c>
      <c r="C440">
        <v>3722987.400279603</v>
      </c>
    </row>
    <row r="441" spans="1:3">
      <c r="A441">
        <v>439</v>
      </c>
      <c r="B441">
        <v>2781356.520300011</v>
      </c>
      <c r="C441">
        <v>3722987.400279603</v>
      </c>
    </row>
    <row r="442" spans="1:3">
      <c r="A442">
        <v>440</v>
      </c>
      <c r="B442">
        <v>2781336.240407118</v>
      </c>
      <c r="C442">
        <v>3722987.400279603</v>
      </c>
    </row>
    <row r="443" spans="1:3">
      <c r="A443">
        <v>441</v>
      </c>
      <c r="B443">
        <v>2781588.157477805</v>
      </c>
      <c r="C443">
        <v>3722987.400279603</v>
      </c>
    </row>
    <row r="444" spans="1:3">
      <c r="A444">
        <v>442</v>
      </c>
      <c r="B444">
        <v>2781416.417022512</v>
      </c>
      <c r="C444">
        <v>3722987.400279603</v>
      </c>
    </row>
    <row r="445" spans="1:3">
      <c r="A445">
        <v>443</v>
      </c>
      <c r="B445">
        <v>2781398.055643937</v>
      </c>
      <c r="C445">
        <v>3722987.400279603</v>
      </c>
    </row>
    <row r="446" spans="1:3">
      <c r="A446">
        <v>444</v>
      </c>
      <c r="B446">
        <v>2781493.939497115</v>
      </c>
      <c r="C446">
        <v>3722987.400279603</v>
      </c>
    </row>
    <row r="447" spans="1:3">
      <c r="A447">
        <v>445</v>
      </c>
      <c r="B447">
        <v>2781406.311591912</v>
      </c>
      <c r="C447">
        <v>3722987.400279603</v>
      </c>
    </row>
    <row r="448" spans="1:3">
      <c r="A448">
        <v>446</v>
      </c>
      <c r="B448">
        <v>2781453.389577134</v>
      </c>
      <c r="C448">
        <v>3722987.400279603</v>
      </c>
    </row>
    <row r="449" spans="1:3">
      <c r="A449">
        <v>447</v>
      </c>
      <c r="B449">
        <v>2781440.679263279</v>
      </c>
      <c r="C449">
        <v>3722987.400279603</v>
      </c>
    </row>
    <row r="450" spans="1:3">
      <c r="A450">
        <v>448</v>
      </c>
      <c r="B450">
        <v>2781498.850880784</v>
      </c>
      <c r="C450">
        <v>3722987.400279603</v>
      </c>
    </row>
    <row r="451" spans="1:3">
      <c r="A451">
        <v>449</v>
      </c>
      <c r="B451">
        <v>2781472.920997609</v>
      </c>
      <c r="C451">
        <v>3722987.400279603</v>
      </c>
    </row>
    <row r="452" spans="1:3">
      <c r="A452">
        <v>450</v>
      </c>
      <c r="B452">
        <v>2781491.73757382</v>
      </c>
      <c r="C452">
        <v>3722987.400279603</v>
      </c>
    </row>
    <row r="453" spans="1:3">
      <c r="A453">
        <v>451</v>
      </c>
      <c r="B453">
        <v>2781526.60709853</v>
      </c>
      <c r="C453">
        <v>3722987.400279603</v>
      </c>
    </row>
    <row r="454" spans="1:3">
      <c r="A454">
        <v>452</v>
      </c>
      <c r="B454">
        <v>2781598.765125353</v>
      </c>
      <c r="C454">
        <v>3722987.400279603</v>
      </c>
    </row>
    <row r="455" spans="1:3">
      <c r="A455">
        <v>453</v>
      </c>
      <c r="B455">
        <v>2781484.554898447</v>
      </c>
      <c r="C455">
        <v>3722987.400279603</v>
      </c>
    </row>
    <row r="456" spans="1:3">
      <c r="A456">
        <v>454</v>
      </c>
      <c r="B456">
        <v>2781499.356040765</v>
      </c>
      <c r="C456">
        <v>3722987.400279603</v>
      </c>
    </row>
    <row r="457" spans="1:3">
      <c r="A457">
        <v>455</v>
      </c>
      <c r="B457">
        <v>2781492.436463898</v>
      </c>
      <c r="C457">
        <v>3722987.400279603</v>
      </c>
    </row>
    <row r="458" spans="1:3">
      <c r="A458">
        <v>456</v>
      </c>
      <c r="B458">
        <v>2781484.048483062</v>
      </c>
      <c r="C458">
        <v>3722987.400279603</v>
      </c>
    </row>
    <row r="459" spans="1:3">
      <c r="A459">
        <v>457</v>
      </c>
      <c r="B459">
        <v>2781489.013939751</v>
      </c>
      <c r="C459">
        <v>3722987.400279603</v>
      </c>
    </row>
    <row r="460" spans="1:3">
      <c r="A460">
        <v>458</v>
      </c>
      <c r="B460">
        <v>2781489.871636632</v>
      </c>
      <c r="C460">
        <v>3722987.400279603</v>
      </c>
    </row>
    <row r="461" spans="1:3">
      <c r="A461">
        <v>459</v>
      </c>
      <c r="B461">
        <v>2781492.001217074</v>
      </c>
      <c r="C461">
        <v>3722987.400279603</v>
      </c>
    </row>
    <row r="462" spans="1:3">
      <c r="A462">
        <v>460</v>
      </c>
      <c r="B462">
        <v>2781475.056050986</v>
      </c>
      <c r="C462">
        <v>3722987.400279603</v>
      </c>
    </row>
    <row r="463" spans="1:3">
      <c r="A463">
        <v>461</v>
      </c>
      <c r="B463">
        <v>2781517.611267421</v>
      </c>
      <c r="C463">
        <v>3722987.400279603</v>
      </c>
    </row>
    <row r="464" spans="1:3">
      <c r="A464">
        <v>462</v>
      </c>
      <c r="B464">
        <v>2781527.865615183</v>
      </c>
      <c r="C464">
        <v>3722987.400279603</v>
      </c>
    </row>
    <row r="465" spans="1:3">
      <c r="A465">
        <v>463</v>
      </c>
      <c r="B465">
        <v>2781521.113190323</v>
      </c>
      <c r="C465">
        <v>3722987.400279603</v>
      </c>
    </row>
    <row r="466" spans="1:3">
      <c r="A466">
        <v>464</v>
      </c>
      <c r="B466">
        <v>2781518.045409076</v>
      </c>
      <c r="C466">
        <v>3722987.400279603</v>
      </c>
    </row>
    <row r="467" spans="1:3">
      <c r="A467">
        <v>465</v>
      </c>
      <c r="B467">
        <v>2781507.884348504</v>
      </c>
      <c r="C467">
        <v>3722987.400279603</v>
      </c>
    </row>
    <row r="468" spans="1:3">
      <c r="A468">
        <v>466</v>
      </c>
      <c r="B468">
        <v>2781496.569113714</v>
      </c>
      <c r="C468">
        <v>3722987.400279603</v>
      </c>
    </row>
    <row r="469" spans="1:3">
      <c r="A469">
        <v>467</v>
      </c>
      <c r="B469">
        <v>2781494.694814799</v>
      </c>
      <c r="C469">
        <v>3722987.400279603</v>
      </c>
    </row>
    <row r="470" spans="1:3">
      <c r="A470">
        <v>468</v>
      </c>
      <c r="B470">
        <v>2781469.105423728</v>
      </c>
      <c r="C470">
        <v>3722987.400279603</v>
      </c>
    </row>
    <row r="471" spans="1:3">
      <c r="A471">
        <v>469</v>
      </c>
      <c r="B471">
        <v>2781502.512149092</v>
      </c>
      <c r="C471">
        <v>3722987.400279603</v>
      </c>
    </row>
    <row r="472" spans="1:3">
      <c r="A472">
        <v>470</v>
      </c>
      <c r="B472">
        <v>2781521.440915765</v>
      </c>
      <c r="C472">
        <v>3722987.400279603</v>
      </c>
    </row>
    <row r="473" spans="1:3">
      <c r="A473">
        <v>471</v>
      </c>
      <c r="B473">
        <v>2781526.176393823</v>
      </c>
      <c r="C473">
        <v>3722987.400279603</v>
      </c>
    </row>
    <row r="474" spans="1:3">
      <c r="A474">
        <v>472</v>
      </c>
      <c r="B474">
        <v>2781501.803135769</v>
      </c>
      <c r="C474">
        <v>3722987.400279603</v>
      </c>
    </row>
    <row r="475" spans="1:3">
      <c r="A475">
        <v>473</v>
      </c>
      <c r="B475">
        <v>2781505.374655493</v>
      </c>
      <c r="C475">
        <v>3722987.400279603</v>
      </c>
    </row>
    <row r="476" spans="1:3">
      <c r="A476">
        <v>474</v>
      </c>
      <c r="B476">
        <v>2781515.473288471</v>
      </c>
      <c r="C476">
        <v>3722987.400279603</v>
      </c>
    </row>
    <row r="477" spans="1:3">
      <c r="A477">
        <v>475</v>
      </c>
      <c r="B477">
        <v>2781499.005139549</v>
      </c>
      <c r="C477">
        <v>3722987.400279603</v>
      </c>
    </row>
    <row r="478" spans="1:3">
      <c r="A478">
        <v>476</v>
      </c>
      <c r="B478">
        <v>2781527.890024986</v>
      </c>
      <c r="C478">
        <v>3722987.400279603</v>
      </c>
    </row>
    <row r="479" spans="1:3">
      <c r="A479">
        <v>477</v>
      </c>
      <c r="B479">
        <v>2781530.554580328</v>
      </c>
      <c r="C479">
        <v>3722987.400279603</v>
      </c>
    </row>
    <row r="480" spans="1:3">
      <c r="A480">
        <v>478</v>
      </c>
      <c r="B480">
        <v>2781519.644860345</v>
      </c>
      <c r="C480">
        <v>3722987.400279603</v>
      </c>
    </row>
    <row r="481" spans="1:3">
      <c r="A481">
        <v>479</v>
      </c>
      <c r="B481">
        <v>2781546.196219734</v>
      </c>
      <c r="C481">
        <v>3722987.400279603</v>
      </c>
    </row>
    <row r="482" spans="1:3">
      <c r="A482">
        <v>480</v>
      </c>
      <c r="B482">
        <v>2781518.428271533</v>
      </c>
      <c r="C482">
        <v>3722987.400279603</v>
      </c>
    </row>
    <row r="483" spans="1:3">
      <c r="A483">
        <v>481</v>
      </c>
      <c r="B483">
        <v>2781560.948811516</v>
      </c>
      <c r="C483">
        <v>3722987.400279603</v>
      </c>
    </row>
    <row r="484" spans="1:3">
      <c r="A484">
        <v>482</v>
      </c>
      <c r="B484">
        <v>2781499.047477715</v>
      </c>
      <c r="C484">
        <v>3722987.400279603</v>
      </c>
    </row>
    <row r="485" spans="1:3">
      <c r="A485">
        <v>483</v>
      </c>
      <c r="B485">
        <v>2781519.117479214</v>
      </c>
      <c r="C485">
        <v>3722987.400279603</v>
      </c>
    </row>
    <row r="486" spans="1:3">
      <c r="A486">
        <v>484</v>
      </c>
      <c r="B486">
        <v>2781517.214850144</v>
      </c>
      <c r="C486">
        <v>3722987.400279603</v>
      </c>
    </row>
    <row r="487" spans="1:3">
      <c r="A487">
        <v>485</v>
      </c>
      <c r="B487">
        <v>2781519.010410578</v>
      </c>
      <c r="C487">
        <v>3722987.400279603</v>
      </c>
    </row>
    <row r="488" spans="1:3">
      <c r="A488">
        <v>486</v>
      </c>
      <c r="B488">
        <v>2781542.381446394</v>
      </c>
      <c r="C488">
        <v>3722987.400279603</v>
      </c>
    </row>
    <row r="489" spans="1:3">
      <c r="A489">
        <v>487</v>
      </c>
      <c r="B489">
        <v>2781518.614755228</v>
      </c>
      <c r="C489">
        <v>3722987.400279603</v>
      </c>
    </row>
    <row r="490" spans="1:3">
      <c r="A490">
        <v>488</v>
      </c>
      <c r="B490">
        <v>2781518.612203368</v>
      </c>
      <c r="C490">
        <v>3722987.400279603</v>
      </c>
    </row>
    <row r="491" spans="1:3">
      <c r="A491">
        <v>489</v>
      </c>
      <c r="B491">
        <v>2781515.656833662</v>
      </c>
      <c r="C491">
        <v>3722987.400279603</v>
      </c>
    </row>
    <row r="492" spans="1:3">
      <c r="A492">
        <v>490</v>
      </c>
      <c r="B492">
        <v>2781510.807528426</v>
      </c>
      <c r="C492">
        <v>3722987.400279603</v>
      </c>
    </row>
    <row r="493" spans="1:3">
      <c r="A493">
        <v>491</v>
      </c>
      <c r="B493">
        <v>2781511.887922488</v>
      </c>
      <c r="C493">
        <v>3722987.400279603</v>
      </c>
    </row>
    <row r="494" spans="1:3">
      <c r="A494">
        <v>492</v>
      </c>
      <c r="B494">
        <v>2781534.486149048</v>
      </c>
      <c r="C494">
        <v>3722987.400279603</v>
      </c>
    </row>
    <row r="495" spans="1:3">
      <c r="A495">
        <v>493</v>
      </c>
      <c r="B495">
        <v>2781528.620635306</v>
      </c>
      <c r="C495">
        <v>3722987.400279603</v>
      </c>
    </row>
    <row r="496" spans="1:3">
      <c r="A496">
        <v>494</v>
      </c>
      <c r="B496">
        <v>2781529.940151314</v>
      </c>
      <c r="C496">
        <v>3722987.400279603</v>
      </c>
    </row>
    <row r="497" spans="1:3">
      <c r="A497">
        <v>495</v>
      </c>
      <c r="B497">
        <v>2781527.37801907</v>
      </c>
      <c r="C497">
        <v>3722987.400279603</v>
      </c>
    </row>
    <row r="498" spans="1:3">
      <c r="A498">
        <v>496</v>
      </c>
      <c r="B498">
        <v>2781533.231088665</v>
      </c>
      <c r="C498">
        <v>3722987.400279603</v>
      </c>
    </row>
    <row r="499" spans="1:3">
      <c r="A499">
        <v>497</v>
      </c>
      <c r="B499">
        <v>2781545.179390626</v>
      </c>
      <c r="C499">
        <v>3722987.400279603</v>
      </c>
    </row>
    <row r="500" spans="1:3">
      <c r="A500">
        <v>498</v>
      </c>
      <c r="B500">
        <v>2781535.371906227</v>
      </c>
      <c r="C500">
        <v>3722987.400279603</v>
      </c>
    </row>
    <row r="501" spans="1:3">
      <c r="A501">
        <v>499</v>
      </c>
      <c r="B501">
        <v>2781537.333938903</v>
      </c>
      <c r="C501">
        <v>3722987.400279603</v>
      </c>
    </row>
    <row r="502" spans="1:3">
      <c r="A502">
        <v>500</v>
      </c>
      <c r="B502">
        <v>2781539.82773326</v>
      </c>
      <c r="C502">
        <v>3722987.400279603</v>
      </c>
    </row>
    <row r="503" spans="1:3">
      <c r="A503">
        <v>501</v>
      </c>
      <c r="B503">
        <v>2781534.099686284</v>
      </c>
      <c r="C503">
        <v>3722987.400279603</v>
      </c>
    </row>
    <row r="504" spans="1:3">
      <c r="A504">
        <v>502</v>
      </c>
      <c r="B504">
        <v>2781545.625128384</v>
      </c>
      <c r="C504">
        <v>3722987.400279603</v>
      </c>
    </row>
    <row r="505" spans="1:3">
      <c r="A505">
        <v>503</v>
      </c>
      <c r="B505">
        <v>2781538.504818043</v>
      </c>
      <c r="C505">
        <v>3722987.400279603</v>
      </c>
    </row>
    <row r="506" spans="1:3">
      <c r="A506">
        <v>504</v>
      </c>
      <c r="B506">
        <v>2781544.421824992</v>
      </c>
      <c r="C506">
        <v>3722987.400279603</v>
      </c>
    </row>
    <row r="507" spans="1:3">
      <c r="A507">
        <v>505</v>
      </c>
      <c r="B507">
        <v>2781544.435063822</v>
      </c>
      <c r="C507">
        <v>3722987.400279603</v>
      </c>
    </row>
    <row r="508" spans="1:3">
      <c r="A508">
        <v>506</v>
      </c>
      <c r="B508">
        <v>2781554.008192005</v>
      </c>
      <c r="C508">
        <v>3722987.400279603</v>
      </c>
    </row>
    <row r="509" spans="1:3">
      <c r="A509">
        <v>507</v>
      </c>
      <c r="B509">
        <v>2781547.605415673</v>
      </c>
      <c r="C509">
        <v>3722987.400279603</v>
      </c>
    </row>
    <row r="510" spans="1:3">
      <c r="A510">
        <v>508</v>
      </c>
      <c r="B510">
        <v>2781534.770186054</v>
      </c>
      <c r="C510">
        <v>3722987.400279603</v>
      </c>
    </row>
    <row r="511" spans="1:3">
      <c r="A511">
        <v>509</v>
      </c>
      <c r="B511">
        <v>2781546.902660606</v>
      </c>
      <c r="C511">
        <v>3722987.400279603</v>
      </c>
    </row>
    <row r="512" spans="1:3">
      <c r="A512">
        <v>510</v>
      </c>
      <c r="B512">
        <v>2781546.535454201</v>
      </c>
      <c r="C512">
        <v>3722987.400279603</v>
      </c>
    </row>
    <row r="513" spans="1:3">
      <c r="A513">
        <v>511</v>
      </c>
      <c r="B513">
        <v>2781550.090821523</v>
      </c>
      <c r="C513">
        <v>3722987.400279603</v>
      </c>
    </row>
    <row r="514" spans="1:3">
      <c r="A514">
        <v>512</v>
      </c>
      <c r="B514">
        <v>2781547.4433807</v>
      </c>
      <c r="C514">
        <v>3722987.400279603</v>
      </c>
    </row>
    <row r="515" spans="1:3">
      <c r="A515">
        <v>513</v>
      </c>
      <c r="B515">
        <v>2781548.203345235</v>
      </c>
      <c r="C515">
        <v>3722987.400279603</v>
      </c>
    </row>
    <row r="516" spans="1:3">
      <c r="A516">
        <v>514</v>
      </c>
      <c r="B516">
        <v>2781544.223764369</v>
      </c>
      <c r="C516">
        <v>3722987.400279603</v>
      </c>
    </row>
    <row r="517" spans="1:3">
      <c r="A517">
        <v>515</v>
      </c>
      <c r="B517">
        <v>2781543.196156063</v>
      </c>
      <c r="C517">
        <v>3722987.400279603</v>
      </c>
    </row>
    <row r="518" spans="1:3">
      <c r="A518">
        <v>516</v>
      </c>
      <c r="B518">
        <v>2781548.823719498</v>
      </c>
      <c r="C518">
        <v>3722987.400279603</v>
      </c>
    </row>
    <row r="519" spans="1:3">
      <c r="A519">
        <v>517</v>
      </c>
      <c r="B519">
        <v>2781535.762578029</v>
      </c>
      <c r="C519">
        <v>3722987.400279603</v>
      </c>
    </row>
    <row r="520" spans="1:3">
      <c r="A520">
        <v>518</v>
      </c>
      <c r="B520">
        <v>2781536.995545451</v>
      </c>
      <c r="C520">
        <v>3722987.400279603</v>
      </c>
    </row>
    <row r="521" spans="1:3">
      <c r="A521">
        <v>519</v>
      </c>
      <c r="B521">
        <v>2781536.998857147</v>
      </c>
      <c r="C521">
        <v>3722987.400279603</v>
      </c>
    </row>
    <row r="522" spans="1:3">
      <c r="A522">
        <v>520</v>
      </c>
      <c r="B522">
        <v>2781533.837420139</v>
      </c>
      <c r="C522">
        <v>3722987.400279603</v>
      </c>
    </row>
    <row r="523" spans="1:3">
      <c r="A523">
        <v>521</v>
      </c>
      <c r="B523">
        <v>2781533.273277871</v>
      </c>
      <c r="C523">
        <v>3722987.400279603</v>
      </c>
    </row>
    <row r="524" spans="1:3">
      <c r="A524">
        <v>522</v>
      </c>
      <c r="B524">
        <v>2781538.541762957</v>
      </c>
      <c r="C524">
        <v>3722987.400279603</v>
      </c>
    </row>
    <row r="525" spans="1:3">
      <c r="A525">
        <v>523</v>
      </c>
      <c r="B525">
        <v>2781532.693607972</v>
      </c>
      <c r="C525">
        <v>3722987.400279603</v>
      </c>
    </row>
    <row r="526" spans="1:3">
      <c r="A526">
        <v>524</v>
      </c>
      <c r="B526">
        <v>2781539.315204736</v>
      </c>
      <c r="C526">
        <v>3722987.400279603</v>
      </c>
    </row>
    <row r="527" spans="1:3">
      <c r="A527">
        <v>525</v>
      </c>
      <c r="B527">
        <v>2781541.279775171</v>
      </c>
      <c r="C527">
        <v>3722987.400279603</v>
      </c>
    </row>
    <row r="528" spans="1:3">
      <c r="A528">
        <v>526</v>
      </c>
      <c r="B528">
        <v>2781532.650381389</v>
      </c>
      <c r="C528">
        <v>3722987.400279603</v>
      </c>
    </row>
    <row r="529" spans="1:3">
      <c r="A529">
        <v>527</v>
      </c>
      <c r="B529">
        <v>2781531.132451221</v>
      </c>
      <c r="C529">
        <v>3722987.400279603</v>
      </c>
    </row>
    <row r="530" spans="1:3">
      <c r="A530">
        <v>528</v>
      </c>
      <c r="B530">
        <v>2781528.145553202</v>
      </c>
      <c r="C530">
        <v>3722987.400279603</v>
      </c>
    </row>
    <row r="531" spans="1:3">
      <c r="A531">
        <v>529</v>
      </c>
      <c r="B531">
        <v>2781527.44274425</v>
      </c>
      <c r="C531">
        <v>3722987.400279603</v>
      </c>
    </row>
    <row r="532" spans="1:3">
      <c r="A532">
        <v>530</v>
      </c>
      <c r="B532">
        <v>2781527.410607418</v>
      </c>
      <c r="C532">
        <v>3722987.400279603</v>
      </c>
    </row>
    <row r="533" spans="1:3">
      <c r="A533">
        <v>531</v>
      </c>
      <c r="B533">
        <v>2781524.606044103</v>
      </c>
      <c r="C533">
        <v>3722987.400279603</v>
      </c>
    </row>
    <row r="534" spans="1:3">
      <c r="A534">
        <v>532</v>
      </c>
      <c r="B534">
        <v>2781528.482126089</v>
      </c>
      <c r="C534">
        <v>3722987.400279603</v>
      </c>
    </row>
    <row r="535" spans="1:3">
      <c r="A535">
        <v>533</v>
      </c>
      <c r="B535">
        <v>2781528.317314075</v>
      </c>
      <c r="C535">
        <v>3722987.400279603</v>
      </c>
    </row>
    <row r="536" spans="1:3">
      <c r="A536">
        <v>534</v>
      </c>
      <c r="B536">
        <v>2781526.530716067</v>
      </c>
      <c r="C536">
        <v>3722987.400279603</v>
      </c>
    </row>
    <row r="537" spans="1:3">
      <c r="A537">
        <v>535</v>
      </c>
      <c r="B537">
        <v>2781527.041454486</v>
      </c>
      <c r="C537">
        <v>3722987.400279603</v>
      </c>
    </row>
    <row r="538" spans="1:3">
      <c r="A538">
        <v>536</v>
      </c>
      <c r="B538">
        <v>2781529.718812394</v>
      </c>
      <c r="C538">
        <v>3722987.400279603</v>
      </c>
    </row>
    <row r="539" spans="1:3">
      <c r="A539">
        <v>537</v>
      </c>
      <c r="B539">
        <v>2781532.588764332</v>
      </c>
      <c r="C539">
        <v>3722987.400279603</v>
      </c>
    </row>
    <row r="540" spans="1:3">
      <c r="A540">
        <v>538</v>
      </c>
      <c r="B540">
        <v>2781534.482128317</v>
      </c>
      <c r="C540">
        <v>3722987.400279603</v>
      </c>
    </row>
    <row r="541" spans="1:3">
      <c r="A541">
        <v>539</v>
      </c>
      <c r="B541">
        <v>2781534.402389707</v>
      </c>
      <c r="C541">
        <v>3722987.400279603</v>
      </c>
    </row>
    <row r="542" spans="1:3">
      <c r="A542">
        <v>540</v>
      </c>
      <c r="B542">
        <v>2781531.033180085</v>
      </c>
      <c r="C542">
        <v>3722987.400279603</v>
      </c>
    </row>
    <row r="543" spans="1:3">
      <c r="A543">
        <v>541</v>
      </c>
      <c r="B543">
        <v>2781534.328394759</v>
      </c>
      <c r="C543">
        <v>3722987.400279603</v>
      </c>
    </row>
    <row r="544" spans="1:3">
      <c r="A544">
        <v>542</v>
      </c>
      <c r="B544">
        <v>2781531.695541166</v>
      </c>
      <c r="C544">
        <v>3722987.400279603</v>
      </c>
    </row>
    <row r="545" spans="1:3">
      <c r="A545">
        <v>543</v>
      </c>
      <c r="B545">
        <v>2781533.411541927</v>
      </c>
      <c r="C545">
        <v>3722987.400279603</v>
      </c>
    </row>
    <row r="546" spans="1:3">
      <c r="A546">
        <v>544</v>
      </c>
      <c r="B546">
        <v>2781536.598805774</v>
      </c>
      <c r="C546">
        <v>3722987.400279603</v>
      </c>
    </row>
    <row r="547" spans="1:3">
      <c r="A547">
        <v>545</v>
      </c>
      <c r="B547">
        <v>2781534.129784757</v>
      </c>
      <c r="C547">
        <v>3722987.400279603</v>
      </c>
    </row>
    <row r="548" spans="1:3">
      <c r="A548">
        <v>546</v>
      </c>
      <c r="B548">
        <v>2781534.406232211</v>
      </c>
      <c r="C548">
        <v>3722987.400279603</v>
      </c>
    </row>
    <row r="549" spans="1:3">
      <c r="A549">
        <v>547</v>
      </c>
      <c r="B549">
        <v>2781539.143629683</v>
      </c>
      <c r="C549">
        <v>3722987.400279603</v>
      </c>
    </row>
    <row r="550" spans="1:3">
      <c r="A550">
        <v>548</v>
      </c>
      <c r="B550">
        <v>2781534.639372938</v>
      </c>
      <c r="C550">
        <v>3722987.400279603</v>
      </c>
    </row>
    <row r="551" spans="1:3">
      <c r="A551">
        <v>549</v>
      </c>
      <c r="B551">
        <v>2781532.459733973</v>
      </c>
      <c r="C551">
        <v>3722987.400279603</v>
      </c>
    </row>
    <row r="552" spans="1:3">
      <c r="A552">
        <v>550</v>
      </c>
      <c r="B552">
        <v>2781534.303172626</v>
      </c>
      <c r="C552">
        <v>3722987.400279603</v>
      </c>
    </row>
    <row r="553" spans="1:3">
      <c r="A553">
        <v>551</v>
      </c>
      <c r="B553">
        <v>2781536.141090692</v>
      </c>
      <c r="C553">
        <v>3722987.400279603</v>
      </c>
    </row>
    <row r="554" spans="1:3">
      <c r="A554">
        <v>552</v>
      </c>
      <c r="B554">
        <v>2781533.152423624</v>
      </c>
      <c r="C554">
        <v>3722987.400279603</v>
      </c>
    </row>
    <row r="555" spans="1:3">
      <c r="A555">
        <v>553</v>
      </c>
      <c r="B555">
        <v>2781534.592409291</v>
      </c>
      <c r="C555">
        <v>3722987.400279603</v>
      </c>
    </row>
    <row r="556" spans="1:3">
      <c r="A556">
        <v>554</v>
      </c>
      <c r="B556">
        <v>2781532.146029855</v>
      </c>
      <c r="C556">
        <v>3722987.400279603</v>
      </c>
    </row>
    <row r="557" spans="1:3">
      <c r="A557">
        <v>555</v>
      </c>
      <c r="B557">
        <v>2781535.638843401</v>
      </c>
      <c r="C557">
        <v>3722987.400279603</v>
      </c>
    </row>
    <row r="558" spans="1:3">
      <c r="A558">
        <v>556</v>
      </c>
      <c r="B558">
        <v>2781536.584939832</v>
      </c>
      <c r="C558">
        <v>3722987.400279603</v>
      </c>
    </row>
    <row r="559" spans="1:3">
      <c r="A559">
        <v>557</v>
      </c>
      <c r="B559">
        <v>2781536.812523397</v>
      </c>
      <c r="C559">
        <v>3722987.400279603</v>
      </c>
    </row>
    <row r="560" spans="1:3">
      <c r="A560">
        <v>558</v>
      </c>
      <c r="B560">
        <v>2781534.485851748</v>
      </c>
      <c r="C560">
        <v>3722987.400279603</v>
      </c>
    </row>
    <row r="561" spans="1:3">
      <c r="A561">
        <v>559</v>
      </c>
      <c r="B561">
        <v>2781536.424234823</v>
      </c>
      <c r="C561">
        <v>3722987.400279603</v>
      </c>
    </row>
    <row r="562" spans="1:3">
      <c r="A562">
        <v>560</v>
      </c>
      <c r="B562">
        <v>2781536.272303738</v>
      </c>
      <c r="C562">
        <v>3722987.400279603</v>
      </c>
    </row>
    <row r="563" spans="1:3">
      <c r="A563">
        <v>561</v>
      </c>
      <c r="B563">
        <v>2781535.798864153</v>
      </c>
      <c r="C563">
        <v>3722987.400279603</v>
      </c>
    </row>
    <row r="564" spans="1:3">
      <c r="A564">
        <v>562</v>
      </c>
      <c r="B564">
        <v>2781535.516778608</v>
      </c>
      <c r="C564">
        <v>3722987.400279603</v>
      </c>
    </row>
    <row r="565" spans="1:3">
      <c r="A565">
        <v>563</v>
      </c>
      <c r="B565">
        <v>2781536.175074028</v>
      </c>
      <c r="C565">
        <v>3722987.400279603</v>
      </c>
    </row>
    <row r="566" spans="1:3">
      <c r="A566">
        <v>564</v>
      </c>
      <c r="B566">
        <v>2781536.084934151</v>
      </c>
      <c r="C566">
        <v>3722987.400279603</v>
      </c>
    </row>
    <row r="567" spans="1:3">
      <c r="A567">
        <v>565</v>
      </c>
      <c r="B567">
        <v>2781537.816199025</v>
      </c>
      <c r="C567">
        <v>3722987.400279603</v>
      </c>
    </row>
    <row r="568" spans="1:3">
      <c r="A568">
        <v>566</v>
      </c>
      <c r="B568">
        <v>2781534.434382295</v>
      </c>
      <c r="C568">
        <v>3722987.400279603</v>
      </c>
    </row>
    <row r="569" spans="1:3">
      <c r="A569">
        <v>567</v>
      </c>
      <c r="B569">
        <v>2781536.493417546</v>
      </c>
      <c r="C569">
        <v>3722987.400279603</v>
      </c>
    </row>
    <row r="570" spans="1:3">
      <c r="A570">
        <v>568</v>
      </c>
      <c r="B570">
        <v>2781536.582895347</v>
      </c>
      <c r="C570">
        <v>3722987.400279603</v>
      </c>
    </row>
    <row r="571" spans="1:3">
      <c r="A571">
        <v>569</v>
      </c>
      <c r="B571">
        <v>2781536.044045306</v>
      </c>
      <c r="C571">
        <v>3722987.400279603</v>
      </c>
    </row>
    <row r="572" spans="1:3">
      <c r="A572">
        <v>570</v>
      </c>
      <c r="B572">
        <v>2781535.144432159</v>
      </c>
      <c r="C572">
        <v>3722987.400279603</v>
      </c>
    </row>
    <row r="573" spans="1:3">
      <c r="A573">
        <v>571</v>
      </c>
      <c r="B573">
        <v>2781536.80680131</v>
      </c>
      <c r="C573">
        <v>3722987.400279603</v>
      </c>
    </row>
    <row r="574" spans="1:3">
      <c r="A574">
        <v>572</v>
      </c>
      <c r="B574">
        <v>2781535.422491293</v>
      </c>
      <c r="C574">
        <v>3722987.400279603</v>
      </c>
    </row>
    <row r="575" spans="1:3">
      <c r="A575">
        <v>573</v>
      </c>
      <c r="B575">
        <v>2781537.218339949</v>
      </c>
      <c r="C575">
        <v>3722987.400279603</v>
      </c>
    </row>
    <row r="576" spans="1:3">
      <c r="A576">
        <v>574</v>
      </c>
      <c r="B576">
        <v>2781536.669480555</v>
      </c>
      <c r="C576">
        <v>3722987.400279603</v>
      </c>
    </row>
    <row r="577" spans="1:3">
      <c r="A577">
        <v>575</v>
      </c>
      <c r="B577">
        <v>2781536.756702789</v>
      </c>
      <c r="C577">
        <v>3722987.400279603</v>
      </c>
    </row>
    <row r="578" spans="1:3">
      <c r="A578">
        <v>576</v>
      </c>
      <c r="B578">
        <v>2781536.553679568</v>
      </c>
      <c r="C578">
        <v>3722987.400279603</v>
      </c>
    </row>
    <row r="579" spans="1:3">
      <c r="A579">
        <v>577</v>
      </c>
      <c r="B579">
        <v>2781538.488294586</v>
      </c>
      <c r="C579">
        <v>3722987.400279603</v>
      </c>
    </row>
    <row r="580" spans="1:3">
      <c r="A580">
        <v>578</v>
      </c>
      <c r="B580">
        <v>2781537.082920805</v>
      </c>
      <c r="C580">
        <v>3722987.400279603</v>
      </c>
    </row>
    <row r="581" spans="1:3">
      <c r="A581">
        <v>579</v>
      </c>
      <c r="B581">
        <v>2781536.866298158</v>
      </c>
      <c r="C581">
        <v>3722987.400279603</v>
      </c>
    </row>
    <row r="582" spans="1:3">
      <c r="A582">
        <v>580</v>
      </c>
      <c r="B582">
        <v>2781537.15868324</v>
      </c>
      <c r="C582">
        <v>3722987.400279603</v>
      </c>
    </row>
    <row r="583" spans="1:3">
      <c r="A583">
        <v>581</v>
      </c>
      <c r="B583">
        <v>2781537.399994736</v>
      </c>
      <c r="C583">
        <v>3722987.400279603</v>
      </c>
    </row>
    <row r="584" spans="1:3">
      <c r="A584">
        <v>582</v>
      </c>
      <c r="B584">
        <v>2781538.21400758</v>
      </c>
      <c r="C584">
        <v>3722987.400279603</v>
      </c>
    </row>
    <row r="585" spans="1:3">
      <c r="A585">
        <v>583</v>
      </c>
      <c r="B585">
        <v>2781538.064232241</v>
      </c>
      <c r="C585">
        <v>3722987.400279603</v>
      </c>
    </row>
    <row r="586" spans="1:3">
      <c r="A586">
        <v>584</v>
      </c>
      <c r="B586">
        <v>2781536.442522856</v>
      </c>
      <c r="C586">
        <v>3722987.400279603</v>
      </c>
    </row>
    <row r="587" spans="1:3">
      <c r="A587">
        <v>585</v>
      </c>
      <c r="B587">
        <v>2781537.531043652</v>
      </c>
      <c r="C587">
        <v>3722987.400279603</v>
      </c>
    </row>
    <row r="588" spans="1:3">
      <c r="A588">
        <v>586</v>
      </c>
      <c r="B588">
        <v>2781537.55548524</v>
      </c>
      <c r="C588">
        <v>3722987.400279603</v>
      </c>
    </row>
    <row r="589" spans="1:3">
      <c r="A589">
        <v>587</v>
      </c>
      <c r="B589">
        <v>2781537.305094068</v>
      </c>
      <c r="C589">
        <v>3722987.400279603</v>
      </c>
    </row>
    <row r="590" spans="1:3">
      <c r="A590">
        <v>588</v>
      </c>
      <c r="B590">
        <v>2781538.001020662</v>
      </c>
      <c r="C590">
        <v>3722987.400279603</v>
      </c>
    </row>
    <row r="591" spans="1:3">
      <c r="A591">
        <v>589</v>
      </c>
      <c r="B591">
        <v>2781537.198560695</v>
      </c>
      <c r="C591">
        <v>3722987.400279603</v>
      </c>
    </row>
    <row r="592" spans="1:3">
      <c r="A592">
        <v>590</v>
      </c>
      <c r="B592">
        <v>2781537.433216348</v>
      </c>
      <c r="C592">
        <v>3722987.400279603</v>
      </c>
    </row>
    <row r="593" spans="1:3">
      <c r="A593">
        <v>591</v>
      </c>
      <c r="B593">
        <v>2781535.80140688</v>
      </c>
      <c r="C593">
        <v>3722987.400279603</v>
      </c>
    </row>
    <row r="594" spans="1:3">
      <c r="A594">
        <v>592</v>
      </c>
      <c r="B594">
        <v>2781537.159193337</v>
      </c>
      <c r="C594">
        <v>3722987.400279603</v>
      </c>
    </row>
    <row r="595" spans="1:3">
      <c r="A595">
        <v>593</v>
      </c>
      <c r="B595">
        <v>2781537.103618273</v>
      </c>
      <c r="C595">
        <v>3722987.400279603</v>
      </c>
    </row>
    <row r="596" spans="1:3">
      <c r="A596">
        <v>594</v>
      </c>
      <c r="B596">
        <v>2781537.344310222</v>
      </c>
      <c r="C596">
        <v>3722987.400279603</v>
      </c>
    </row>
    <row r="597" spans="1:3">
      <c r="A597">
        <v>595</v>
      </c>
      <c r="B597">
        <v>2781537.358140003</v>
      </c>
      <c r="C597">
        <v>3722987.400279603</v>
      </c>
    </row>
    <row r="598" spans="1:3">
      <c r="A598">
        <v>596</v>
      </c>
      <c r="B598">
        <v>2781537.788800673</v>
      </c>
      <c r="C598">
        <v>3722987.400279603</v>
      </c>
    </row>
    <row r="599" spans="1:3">
      <c r="A599">
        <v>597</v>
      </c>
      <c r="B599">
        <v>2781537.567132494</v>
      </c>
      <c r="C599">
        <v>3722987.400279603</v>
      </c>
    </row>
    <row r="600" spans="1:3">
      <c r="A600">
        <v>598</v>
      </c>
      <c r="B600">
        <v>2781537.062853471</v>
      </c>
      <c r="C600">
        <v>3722987.400279603</v>
      </c>
    </row>
    <row r="601" spans="1:3">
      <c r="A601">
        <v>599</v>
      </c>
      <c r="B601">
        <v>2781537.7650155</v>
      </c>
      <c r="C601">
        <v>3722987.400279603</v>
      </c>
    </row>
    <row r="602" spans="1:3">
      <c r="A602">
        <v>600</v>
      </c>
      <c r="B602">
        <v>2781538.089391313</v>
      </c>
      <c r="C602">
        <v>3722987.400279603</v>
      </c>
    </row>
    <row r="603" spans="1:3">
      <c r="A603">
        <v>601</v>
      </c>
      <c r="B603">
        <v>2781537.817295695</v>
      </c>
      <c r="C603">
        <v>3722987.400279603</v>
      </c>
    </row>
    <row r="604" spans="1:3">
      <c r="A604">
        <v>602</v>
      </c>
      <c r="B604">
        <v>2781538.12491378</v>
      </c>
      <c r="C604">
        <v>3722987.400279603</v>
      </c>
    </row>
    <row r="605" spans="1:3">
      <c r="A605">
        <v>603</v>
      </c>
      <c r="B605">
        <v>2781538.008846689</v>
      </c>
      <c r="C605">
        <v>3722987.400279603</v>
      </c>
    </row>
    <row r="606" spans="1:3">
      <c r="A606">
        <v>604</v>
      </c>
      <c r="B606">
        <v>2781537.837091679</v>
      </c>
      <c r="C606">
        <v>3722987.400279603</v>
      </c>
    </row>
    <row r="607" spans="1:3">
      <c r="A607">
        <v>605</v>
      </c>
      <c r="B607">
        <v>2781537.858304428</v>
      </c>
      <c r="C607">
        <v>3722987.400279603</v>
      </c>
    </row>
    <row r="608" spans="1:3">
      <c r="A608">
        <v>606</v>
      </c>
      <c r="B608">
        <v>2781537.924866852</v>
      </c>
      <c r="C608">
        <v>3722987.400279603</v>
      </c>
    </row>
    <row r="609" spans="1:3">
      <c r="A609">
        <v>607</v>
      </c>
      <c r="B609">
        <v>2781538.142925947</v>
      </c>
      <c r="C609">
        <v>3722987.400279603</v>
      </c>
    </row>
    <row r="610" spans="1:3">
      <c r="A610">
        <v>608</v>
      </c>
      <c r="B610">
        <v>2781537.845937479</v>
      </c>
      <c r="C610">
        <v>3722987.400279603</v>
      </c>
    </row>
    <row r="611" spans="1:3">
      <c r="A611">
        <v>609</v>
      </c>
      <c r="B611">
        <v>2781537.680165393</v>
      </c>
      <c r="C611">
        <v>3722987.400279603</v>
      </c>
    </row>
    <row r="612" spans="1:3">
      <c r="A612">
        <v>610</v>
      </c>
      <c r="B612">
        <v>2781537.719922437</v>
      </c>
      <c r="C612">
        <v>3722987.400279603</v>
      </c>
    </row>
    <row r="613" spans="1:3">
      <c r="A613">
        <v>611</v>
      </c>
      <c r="B613">
        <v>2781538.37503467</v>
      </c>
      <c r="C613">
        <v>3722987.400279603</v>
      </c>
    </row>
    <row r="614" spans="1:3">
      <c r="A614">
        <v>612</v>
      </c>
      <c r="B614">
        <v>2781538.185240056</v>
      </c>
      <c r="C614">
        <v>3722987.400279603</v>
      </c>
    </row>
    <row r="615" spans="1:3">
      <c r="A615">
        <v>613</v>
      </c>
      <c r="B615">
        <v>2781538.529800514</v>
      </c>
      <c r="C615">
        <v>3722987.400279603</v>
      </c>
    </row>
    <row r="616" spans="1:3">
      <c r="A616">
        <v>614</v>
      </c>
      <c r="B616">
        <v>2781538.148421935</v>
      </c>
      <c r="C616">
        <v>3722987.400279603</v>
      </c>
    </row>
    <row r="617" spans="1:3">
      <c r="A617">
        <v>615</v>
      </c>
      <c r="B617">
        <v>2781538.295040221</v>
      </c>
      <c r="C617">
        <v>3722987.400279603</v>
      </c>
    </row>
    <row r="618" spans="1:3">
      <c r="A618">
        <v>616</v>
      </c>
      <c r="B618">
        <v>2781538.574630711</v>
      </c>
      <c r="C618">
        <v>3722987.400279603</v>
      </c>
    </row>
    <row r="619" spans="1:3">
      <c r="A619">
        <v>617</v>
      </c>
      <c r="B619">
        <v>2781537.68873117</v>
      </c>
      <c r="C619">
        <v>3722987.400279603</v>
      </c>
    </row>
    <row r="620" spans="1:3">
      <c r="A620">
        <v>618</v>
      </c>
      <c r="B620">
        <v>2781538.059768287</v>
      </c>
      <c r="C620">
        <v>3722987.400279603</v>
      </c>
    </row>
    <row r="621" spans="1:3">
      <c r="A621">
        <v>619</v>
      </c>
      <c r="B621">
        <v>2781537.980863358</v>
      </c>
      <c r="C621">
        <v>3722987.400279603</v>
      </c>
    </row>
    <row r="622" spans="1:3">
      <c r="A622">
        <v>620</v>
      </c>
      <c r="B622">
        <v>2781538.39380896</v>
      </c>
      <c r="C622">
        <v>3722987.400279603</v>
      </c>
    </row>
    <row r="623" spans="1:3">
      <c r="A623">
        <v>621</v>
      </c>
      <c r="B623">
        <v>2781538.200512147</v>
      </c>
      <c r="C623">
        <v>3722987.400279603</v>
      </c>
    </row>
    <row r="624" spans="1:3">
      <c r="A624">
        <v>622</v>
      </c>
      <c r="B624">
        <v>2781537.999513309</v>
      </c>
      <c r="C624">
        <v>3722987.400279603</v>
      </c>
    </row>
    <row r="625" spans="1:3">
      <c r="A625">
        <v>623</v>
      </c>
      <c r="B625">
        <v>2781538.13018202</v>
      </c>
      <c r="C625">
        <v>3722987.400279603</v>
      </c>
    </row>
    <row r="626" spans="1:3">
      <c r="A626">
        <v>624</v>
      </c>
      <c r="B626">
        <v>2781538.219708202</v>
      </c>
      <c r="C626">
        <v>3722987.400279603</v>
      </c>
    </row>
    <row r="627" spans="1:3">
      <c r="A627">
        <v>625</v>
      </c>
      <c r="B627">
        <v>2781538.190057069</v>
      </c>
      <c r="C627">
        <v>3722987.400279603</v>
      </c>
    </row>
    <row r="628" spans="1:3">
      <c r="A628">
        <v>626</v>
      </c>
      <c r="B628">
        <v>2781537.973209332</v>
      </c>
      <c r="C628">
        <v>3722987.400279603</v>
      </c>
    </row>
    <row r="629" spans="1:3">
      <c r="A629">
        <v>627</v>
      </c>
      <c r="B629">
        <v>2781538.089534344</v>
      </c>
      <c r="C629">
        <v>3722987.400279603</v>
      </c>
    </row>
    <row r="630" spans="1:3">
      <c r="A630">
        <v>628</v>
      </c>
      <c r="B630">
        <v>2781537.824975704</v>
      </c>
      <c r="C630">
        <v>3722987.400279603</v>
      </c>
    </row>
    <row r="631" spans="1:3">
      <c r="A631">
        <v>629</v>
      </c>
      <c r="B631">
        <v>2781537.936211534</v>
      </c>
      <c r="C631">
        <v>3722987.400279603</v>
      </c>
    </row>
    <row r="632" spans="1:3">
      <c r="A632">
        <v>630</v>
      </c>
      <c r="B632">
        <v>2781537.99246991</v>
      </c>
      <c r="C632">
        <v>3722987.400279603</v>
      </c>
    </row>
    <row r="633" spans="1:3">
      <c r="A633">
        <v>631</v>
      </c>
      <c r="B633">
        <v>2781537.775059632</v>
      </c>
      <c r="C633">
        <v>3722987.400279603</v>
      </c>
    </row>
    <row r="634" spans="1:3">
      <c r="A634">
        <v>632</v>
      </c>
      <c r="B634">
        <v>2781537.807718378</v>
      </c>
      <c r="C634">
        <v>3722987.400279603</v>
      </c>
    </row>
    <row r="635" spans="1:3">
      <c r="A635">
        <v>633</v>
      </c>
      <c r="B635">
        <v>2781537.620801118</v>
      </c>
      <c r="C635">
        <v>3722987.400279603</v>
      </c>
    </row>
    <row r="636" spans="1:3">
      <c r="A636">
        <v>634</v>
      </c>
      <c r="B636">
        <v>2781537.832615179</v>
      </c>
      <c r="C636">
        <v>3722987.400279603</v>
      </c>
    </row>
    <row r="637" spans="1:3">
      <c r="A637">
        <v>635</v>
      </c>
      <c r="B637">
        <v>2781538.211254007</v>
      </c>
      <c r="C637">
        <v>3722987.400279603</v>
      </c>
    </row>
    <row r="638" spans="1:3">
      <c r="A638">
        <v>636</v>
      </c>
      <c r="B638">
        <v>2781538.20785636</v>
      </c>
      <c r="C638">
        <v>3722987.400279603</v>
      </c>
    </row>
    <row r="639" spans="1:3">
      <c r="A639">
        <v>637</v>
      </c>
      <c r="B639">
        <v>2781538.122887495</v>
      </c>
      <c r="C639">
        <v>3722987.400279603</v>
      </c>
    </row>
    <row r="640" spans="1:3">
      <c r="A640">
        <v>638</v>
      </c>
      <c r="B640">
        <v>2781538.314550356</v>
      </c>
      <c r="C640">
        <v>3722987.400279603</v>
      </c>
    </row>
    <row r="641" spans="1:3">
      <c r="A641">
        <v>639</v>
      </c>
      <c r="B641">
        <v>2781538.188695777</v>
      </c>
      <c r="C641">
        <v>3722987.400279603</v>
      </c>
    </row>
    <row r="642" spans="1:3">
      <c r="A642">
        <v>640</v>
      </c>
      <c r="B642">
        <v>2781538.110526062</v>
      </c>
      <c r="C642">
        <v>3722987.400279603</v>
      </c>
    </row>
    <row r="643" spans="1:3">
      <c r="A643">
        <v>641</v>
      </c>
      <c r="B643">
        <v>2781538.113373782</v>
      </c>
      <c r="C643">
        <v>3722987.400279603</v>
      </c>
    </row>
    <row r="644" spans="1:3">
      <c r="A644">
        <v>642</v>
      </c>
      <c r="B644">
        <v>2781538.580524896</v>
      </c>
      <c r="C644">
        <v>3722987.400279603</v>
      </c>
    </row>
    <row r="645" spans="1:3">
      <c r="A645">
        <v>643</v>
      </c>
      <c r="B645">
        <v>2781538.676937772</v>
      </c>
      <c r="C645">
        <v>3722987.400279603</v>
      </c>
    </row>
    <row r="646" spans="1:3">
      <c r="A646">
        <v>644</v>
      </c>
      <c r="B646">
        <v>2781538.694481002</v>
      </c>
      <c r="C646">
        <v>3722987.400279603</v>
      </c>
    </row>
    <row r="647" spans="1:3">
      <c r="A647">
        <v>645</v>
      </c>
      <c r="B647">
        <v>2781538.601870182</v>
      </c>
      <c r="C647">
        <v>3722987.400279603</v>
      </c>
    </row>
    <row r="648" spans="1:3">
      <c r="A648">
        <v>646</v>
      </c>
      <c r="B648">
        <v>2781538.52954942</v>
      </c>
      <c r="C648">
        <v>3722987.400279603</v>
      </c>
    </row>
    <row r="649" spans="1:3">
      <c r="A649">
        <v>647</v>
      </c>
      <c r="B649">
        <v>2781538.472396019</v>
      </c>
      <c r="C649">
        <v>3722987.400279603</v>
      </c>
    </row>
    <row r="650" spans="1:3">
      <c r="A650">
        <v>648</v>
      </c>
      <c r="B650">
        <v>2781538.666873287</v>
      </c>
      <c r="C650">
        <v>3722987.400279603</v>
      </c>
    </row>
    <row r="651" spans="1:3">
      <c r="A651">
        <v>649</v>
      </c>
      <c r="B651">
        <v>2781538.476257082</v>
      </c>
      <c r="C651">
        <v>3722987.400279603</v>
      </c>
    </row>
    <row r="652" spans="1:3">
      <c r="A652">
        <v>650</v>
      </c>
      <c r="B652">
        <v>2781538.565688131</v>
      </c>
      <c r="C652">
        <v>3722987.400279603</v>
      </c>
    </row>
    <row r="653" spans="1:3">
      <c r="A653">
        <v>651</v>
      </c>
      <c r="B653">
        <v>2781538.342301521</v>
      </c>
      <c r="C653">
        <v>3722987.400279603</v>
      </c>
    </row>
    <row r="654" spans="1:3">
      <c r="A654">
        <v>652</v>
      </c>
      <c r="B654">
        <v>2781538.264273014</v>
      </c>
      <c r="C654">
        <v>3722987.400279603</v>
      </c>
    </row>
    <row r="655" spans="1:3">
      <c r="A655">
        <v>653</v>
      </c>
      <c r="B655">
        <v>2781538.515488815</v>
      </c>
      <c r="C655">
        <v>3722987.400279603</v>
      </c>
    </row>
    <row r="656" spans="1:3">
      <c r="A656">
        <v>654</v>
      </c>
      <c r="B656">
        <v>2781538.462340557</v>
      </c>
      <c r="C656">
        <v>3722987.400279603</v>
      </c>
    </row>
    <row r="657" spans="1:3">
      <c r="A657">
        <v>655</v>
      </c>
      <c r="B657">
        <v>2781538.421391136</v>
      </c>
      <c r="C657">
        <v>3722987.400279603</v>
      </c>
    </row>
    <row r="658" spans="1:3">
      <c r="A658">
        <v>656</v>
      </c>
      <c r="B658">
        <v>2781538.438749569</v>
      </c>
      <c r="C658">
        <v>3722987.400279603</v>
      </c>
    </row>
    <row r="659" spans="1:3">
      <c r="A659">
        <v>657</v>
      </c>
      <c r="B659">
        <v>2781538.478424784</v>
      </c>
      <c r="C659">
        <v>3722987.400279603</v>
      </c>
    </row>
    <row r="660" spans="1:3">
      <c r="A660">
        <v>658</v>
      </c>
      <c r="B660">
        <v>2781538.398802937</v>
      </c>
      <c r="C660">
        <v>3722987.400279603</v>
      </c>
    </row>
    <row r="661" spans="1:3">
      <c r="A661">
        <v>659</v>
      </c>
      <c r="B661">
        <v>2781538.292212634</v>
      </c>
      <c r="C661">
        <v>3722987.400279603</v>
      </c>
    </row>
    <row r="662" spans="1:3">
      <c r="A662">
        <v>660</v>
      </c>
      <c r="B662">
        <v>2781538.325119277</v>
      </c>
      <c r="C662">
        <v>3722987.400279603</v>
      </c>
    </row>
    <row r="663" spans="1:3">
      <c r="A663">
        <v>661</v>
      </c>
      <c r="B663">
        <v>2781538.267585605</v>
      </c>
      <c r="C663">
        <v>3722987.400279603</v>
      </c>
    </row>
    <row r="664" spans="1:3">
      <c r="A664">
        <v>662</v>
      </c>
      <c r="B664">
        <v>2781538.313962182</v>
      </c>
      <c r="C664">
        <v>3722987.400279603</v>
      </c>
    </row>
    <row r="665" spans="1:3">
      <c r="A665">
        <v>663</v>
      </c>
      <c r="B665">
        <v>2781538.352419222</v>
      </c>
      <c r="C665">
        <v>3722987.400279603</v>
      </c>
    </row>
    <row r="666" spans="1:3">
      <c r="A666">
        <v>664</v>
      </c>
      <c r="B666">
        <v>2781538.390334747</v>
      </c>
      <c r="C666">
        <v>3722987.400279603</v>
      </c>
    </row>
    <row r="667" spans="1:3">
      <c r="A667">
        <v>665</v>
      </c>
      <c r="B667">
        <v>2781538.382170522</v>
      </c>
      <c r="C667">
        <v>3722987.400279603</v>
      </c>
    </row>
    <row r="668" spans="1:3">
      <c r="A668">
        <v>666</v>
      </c>
      <c r="B668">
        <v>2781538.495502959</v>
      </c>
      <c r="C668">
        <v>3722987.400279603</v>
      </c>
    </row>
    <row r="669" spans="1:3">
      <c r="A669">
        <v>667</v>
      </c>
      <c r="B669">
        <v>2781538.395105243</v>
      </c>
      <c r="C669">
        <v>3722987.400279603</v>
      </c>
    </row>
    <row r="670" spans="1:3">
      <c r="A670">
        <v>668</v>
      </c>
      <c r="B670">
        <v>2781538.349433266</v>
      </c>
      <c r="C670">
        <v>3722987.400279603</v>
      </c>
    </row>
    <row r="671" spans="1:3">
      <c r="A671">
        <v>669</v>
      </c>
      <c r="B671">
        <v>2781538.43564788</v>
      </c>
      <c r="C671">
        <v>3722987.400279603</v>
      </c>
    </row>
    <row r="672" spans="1:3">
      <c r="A672">
        <v>670</v>
      </c>
      <c r="B672">
        <v>2781538.35607734</v>
      </c>
      <c r="C672">
        <v>3722987.400279603</v>
      </c>
    </row>
    <row r="673" spans="1:3">
      <c r="A673">
        <v>671</v>
      </c>
      <c r="B673">
        <v>2781538.369797164</v>
      </c>
      <c r="C673">
        <v>3722987.400279603</v>
      </c>
    </row>
    <row r="674" spans="1:3">
      <c r="A674">
        <v>672</v>
      </c>
      <c r="B674">
        <v>2781538.31104105</v>
      </c>
      <c r="C674">
        <v>3722987.400279603</v>
      </c>
    </row>
    <row r="675" spans="1:3">
      <c r="A675">
        <v>673</v>
      </c>
      <c r="B675">
        <v>2781538.437035583</v>
      </c>
      <c r="C675">
        <v>3722987.400279603</v>
      </c>
    </row>
    <row r="676" spans="1:3">
      <c r="A676">
        <v>674</v>
      </c>
      <c r="B676">
        <v>2781538.4945637</v>
      </c>
      <c r="C676">
        <v>3722987.400279603</v>
      </c>
    </row>
    <row r="677" spans="1:3">
      <c r="A677">
        <v>675</v>
      </c>
      <c r="B677">
        <v>2781538.378090956</v>
      </c>
      <c r="C677">
        <v>3722987.400279603</v>
      </c>
    </row>
    <row r="678" spans="1:3">
      <c r="A678">
        <v>676</v>
      </c>
      <c r="B678">
        <v>2781538.466163425</v>
      </c>
      <c r="C678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1245.631562617212</v>
      </c>
      <c r="E2">
        <v>816.5671251007871</v>
      </c>
    </row>
    <row r="3" spans="1:5">
      <c r="A3">
        <v>1</v>
      </c>
      <c r="B3">
        <v>4393.451131644739</v>
      </c>
      <c r="C3">
        <v>4393.451131644739</v>
      </c>
      <c r="D3">
        <v>8594.735688524301</v>
      </c>
      <c r="E3">
        <v>8165.671251007871</v>
      </c>
    </row>
    <row r="4" spans="1:5">
      <c r="A4">
        <v>2</v>
      </c>
      <c r="B4">
        <v>4393.451131644739</v>
      </c>
      <c r="C4">
        <v>4393.451131644739</v>
      </c>
      <c r="D4">
        <v>8232.547480139194</v>
      </c>
      <c r="E4">
        <v>7803.48304262277</v>
      </c>
    </row>
    <row r="5" spans="1:5">
      <c r="A5">
        <v>3</v>
      </c>
      <c r="B5">
        <v>4393.451131644739</v>
      </c>
      <c r="C5">
        <v>4393.451131644739</v>
      </c>
      <c r="D5">
        <v>7827.446820172495</v>
      </c>
      <c r="E5">
        <v>7398.382382656077</v>
      </c>
    </row>
    <row r="6" spans="1:5">
      <c r="A6">
        <v>4</v>
      </c>
      <c r="B6">
        <v>4393.451131644739</v>
      </c>
      <c r="C6">
        <v>4393.451131644739</v>
      </c>
      <c r="D6">
        <v>7626.509477899303</v>
      </c>
      <c r="E6">
        <v>7197.445040382882</v>
      </c>
    </row>
    <row r="7" spans="1:5">
      <c r="A7">
        <v>5</v>
      </c>
      <c r="B7">
        <v>4393.451131644739</v>
      </c>
      <c r="C7">
        <v>4393.451131644739</v>
      </c>
      <c r="D7">
        <v>7287.425773052234</v>
      </c>
      <c r="E7">
        <v>6858.361335535814</v>
      </c>
    </row>
    <row r="8" spans="1:5">
      <c r="A8">
        <v>6</v>
      </c>
      <c r="B8">
        <v>4393.451131644739</v>
      </c>
      <c r="C8">
        <v>4393.451131644739</v>
      </c>
      <c r="D8">
        <v>7100.081697597431</v>
      </c>
      <c r="E8">
        <v>6671.017260081009</v>
      </c>
    </row>
    <row r="9" spans="1:5">
      <c r="A9">
        <v>7</v>
      </c>
      <c r="B9">
        <v>4393.451131644739</v>
      </c>
      <c r="C9">
        <v>4393.451131644739</v>
      </c>
      <c r="D9">
        <v>6759.987580158921</v>
      </c>
      <c r="E9">
        <v>6330.923142642501</v>
      </c>
    </row>
    <row r="10" spans="1:5">
      <c r="A10">
        <v>8</v>
      </c>
      <c r="B10">
        <v>4393.451131644739</v>
      </c>
      <c r="C10">
        <v>4393.451131644739</v>
      </c>
      <c r="D10">
        <v>6572.838363937884</v>
      </c>
      <c r="E10">
        <v>6143.773926421463</v>
      </c>
    </row>
    <row r="11" spans="1:5">
      <c r="A11">
        <v>9</v>
      </c>
      <c r="B11">
        <v>4393.451131644739</v>
      </c>
      <c r="C11">
        <v>4393.451131644739</v>
      </c>
      <c r="D11">
        <v>6224.975756263909</v>
      </c>
      <c r="E11">
        <v>5795.911318747486</v>
      </c>
    </row>
    <row r="12" spans="1:5">
      <c r="A12">
        <v>10</v>
      </c>
      <c r="B12">
        <v>4393.451131644739</v>
      </c>
      <c r="C12">
        <v>4393.451131644739</v>
      </c>
      <c r="D12">
        <v>6035.129799396039</v>
      </c>
      <c r="E12">
        <v>5606.065361879615</v>
      </c>
    </row>
    <row r="13" spans="1:5">
      <c r="A13">
        <v>11</v>
      </c>
      <c r="B13">
        <v>4393.451131644739</v>
      </c>
      <c r="C13">
        <v>4393.451131644739</v>
      </c>
      <c r="D13">
        <v>5679.079001310099</v>
      </c>
      <c r="E13">
        <v>5250.014563793673</v>
      </c>
    </row>
    <row r="14" spans="1:5">
      <c r="A14">
        <v>12</v>
      </c>
      <c r="B14">
        <v>4393.451131644739</v>
      </c>
      <c r="C14">
        <v>4393.451131644739</v>
      </c>
      <c r="D14">
        <v>5485.71359096158</v>
      </c>
      <c r="E14">
        <v>5056.649153445152</v>
      </c>
    </row>
    <row r="15" spans="1:5">
      <c r="A15">
        <v>13</v>
      </c>
      <c r="B15">
        <v>4393.451131644739</v>
      </c>
      <c r="C15">
        <v>4393.451131644739</v>
      </c>
      <c r="D15">
        <v>5122.146628195452</v>
      </c>
      <c r="E15">
        <v>4693.082190679027</v>
      </c>
    </row>
    <row r="16" spans="1:5">
      <c r="A16">
        <v>14</v>
      </c>
      <c r="B16">
        <v>4393.451131644739</v>
      </c>
      <c r="C16">
        <v>4393.451131644739</v>
      </c>
      <c r="D16">
        <v>4910.492034824123</v>
      </c>
      <c r="E16">
        <v>4481.427597307699</v>
      </c>
    </row>
    <row r="17" spans="1:5">
      <c r="A17">
        <v>15</v>
      </c>
      <c r="B17">
        <v>4393.451131644739</v>
      </c>
      <c r="C17">
        <v>4393.451131644739</v>
      </c>
      <c r="D17">
        <v>4511.900063020361</v>
      </c>
      <c r="E17">
        <v>4082.835625503936</v>
      </c>
    </row>
    <row r="18" spans="1:5">
      <c r="A18">
        <v>16</v>
      </c>
      <c r="B18">
        <v>4393.451131644739</v>
      </c>
      <c r="C18">
        <v>4393.451131644739</v>
      </c>
      <c r="D18">
        <v>4017.925673808158</v>
      </c>
      <c r="E18">
        <v>3588.861236291736</v>
      </c>
    </row>
    <row r="19" spans="1:5">
      <c r="A19">
        <v>17</v>
      </c>
      <c r="B19">
        <v>4393.451131644739</v>
      </c>
      <c r="C19">
        <v>4393.451131644739</v>
      </c>
      <c r="D19">
        <v>3948.963070784174</v>
      </c>
      <c r="E19">
        <v>3519.89863326775</v>
      </c>
    </row>
    <row r="20" spans="1:5">
      <c r="A20">
        <v>18</v>
      </c>
      <c r="B20">
        <v>4393.451131644739</v>
      </c>
      <c r="C20">
        <v>4393.451131644739</v>
      </c>
      <c r="D20">
        <v>3951.779921263589</v>
      </c>
      <c r="E20">
        <v>3522.715483747163</v>
      </c>
    </row>
    <row r="21" spans="1:5">
      <c r="A21">
        <v>19</v>
      </c>
      <c r="B21">
        <v>4393.451131644739</v>
      </c>
      <c r="C21">
        <v>4393.451131644739</v>
      </c>
      <c r="D21">
        <v>3833.585398599382</v>
      </c>
      <c r="E21">
        <v>3404.520961082953</v>
      </c>
    </row>
    <row r="22" spans="1:5">
      <c r="A22">
        <v>20</v>
      </c>
      <c r="B22">
        <v>4393.451131644739</v>
      </c>
      <c r="C22">
        <v>4393.451131644739</v>
      </c>
      <c r="D22">
        <v>3830.193967648573</v>
      </c>
      <c r="E22">
        <v>3401.129530132145</v>
      </c>
    </row>
    <row r="23" spans="1:5">
      <c r="A23">
        <v>21</v>
      </c>
      <c r="B23">
        <v>4393.451131644739</v>
      </c>
      <c r="C23">
        <v>4393.451131644739</v>
      </c>
      <c r="D23">
        <v>3707.435238311804</v>
      </c>
      <c r="E23">
        <v>3278.370800795376</v>
      </c>
    </row>
    <row r="24" spans="1:5">
      <c r="A24">
        <v>22</v>
      </c>
      <c r="B24">
        <v>4393.451131644739</v>
      </c>
      <c r="C24">
        <v>4393.451131644739</v>
      </c>
      <c r="D24">
        <v>3702.313824627895</v>
      </c>
      <c r="E24">
        <v>3273.249387111468</v>
      </c>
    </row>
    <row r="25" spans="1:5">
      <c r="A25">
        <v>23</v>
      </c>
      <c r="B25">
        <v>4393.451131644739</v>
      </c>
      <c r="C25">
        <v>4393.451131644739</v>
      </c>
      <c r="D25">
        <v>3564.995090237932</v>
      </c>
      <c r="E25">
        <v>3135.930652721509</v>
      </c>
    </row>
    <row r="26" spans="1:5">
      <c r="A26">
        <v>24</v>
      </c>
      <c r="B26">
        <v>4393.451131644739</v>
      </c>
      <c r="C26">
        <v>4393.451131644739</v>
      </c>
      <c r="D26">
        <v>3420.184256123001</v>
      </c>
      <c r="E26">
        <v>2991.119818606578</v>
      </c>
    </row>
    <row r="27" spans="1:5">
      <c r="A27">
        <v>25</v>
      </c>
      <c r="B27">
        <v>4393.451131644739</v>
      </c>
      <c r="C27">
        <v>4393.451131644739</v>
      </c>
      <c r="D27">
        <v>3381.020886474665</v>
      </c>
      <c r="E27">
        <v>2951.956448958238</v>
      </c>
    </row>
    <row r="28" spans="1:5">
      <c r="A28">
        <v>26</v>
      </c>
      <c r="B28">
        <v>4393.451131644739</v>
      </c>
      <c r="C28">
        <v>4393.451131644739</v>
      </c>
      <c r="D28">
        <v>3374.241466073605</v>
      </c>
      <c r="E28">
        <v>2945.177028557179</v>
      </c>
    </row>
    <row r="29" spans="1:5">
      <c r="A29">
        <v>27</v>
      </c>
      <c r="B29">
        <v>4393.451131644739</v>
      </c>
      <c r="C29">
        <v>4393.451131644739</v>
      </c>
      <c r="D29">
        <v>3212.246688218247</v>
      </c>
      <c r="E29">
        <v>2783.182250701821</v>
      </c>
    </row>
    <row r="30" spans="1:5">
      <c r="A30">
        <v>28</v>
      </c>
      <c r="B30">
        <v>4393.451131644739</v>
      </c>
      <c r="C30">
        <v>4393.451131644739</v>
      </c>
      <c r="D30">
        <v>3047.651028825425</v>
      </c>
      <c r="E30">
        <v>2618.586591308997</v>
      </c>
    </row>
    <row r="31" spans="1:5">
      <c r="A31">
        <v>29</v>
      </c>
      <c r="B31">
        <v>4393.451131644739</v>
      </c>
      <c r="C31">
        <v>4393.451131644739</v>
      </c>
      <c r="D31">
        <v>2992.763677449125</v>
      </c>
      <c r="E31">
        <v>2563.699239932704</v>
      </c>
    </row>
    <row r="32" spans="1:5">
      <c r="A32">
        <v>30</v>
      </c>
      <c r="B32">
        <v>4393.451131644739</v>
      </c>
      <c r="C32">
        <v>4393.451131644739</v>
      </c>
      <c r="D32">
        <v>2938.335675532819</v>
      </c>
      <c r="E32">
        <v>2509.271238016395</v>
      </c>
    </row>
    <row r="33" spans="1:5">
      <c r="A33">
        <v>31</v>
      </c>
      <c r="B33">
        <v>4393.451131644739</v>
      </c>
      <c r="C33">
        <v>4393.451131644739</v>
      </c>
      <c r="D33">
        <v>2743.959266813365</v>
      </c>
      <c r="E33">
        <v>2314.894829296937</v>
      </c>
    </row>
    <row r="34" spans="1:5">
      <c r="A34">
        <v>32</v>
      </c>
      <c r="B34">
        <v>4393.451131644739</v>
      </c>
      <c r="C34">
        <v>4393.451131644739</v>
      </c>
      <c r="D34">
        <v>2670.387217205111</v>
      </c>
      <c r="E34">
        <v>2241.322779688684</v>
      </c>
    </row>
    <row r="35" spans="1:5">
      <c r="A35">
        <v>33</v>
      </c>
      <c r="B35">
        <v>4393.451131644739</v>
      </c>
      <c r="C35">
        <v>4393.451131644739</v>
      </c>
      <c r="D35">
        <v>2634.108075632925</v>
      </c>
      <c r="E35">
        <v>2205.043638116499</v>
      </c>
    </row>
    <row r="36" spans="1:5">
      <c r="A36">
        <v>34</v>
      </c>
      <c r="B36">
        <v>4393.451131644739</v>
      </c>
      <c r="C36">
        <v>4393.451131644739</v>
      </c>
      <c r="D36">
        <v>2649.848706764091</v>
      </c>
      <c r="E36">
        <v>2220.784269247669</v>
      </c>
    </row>
    <row r="37" spans="1:5">
      <c r="A37">
        <v>35</v>
      </c>
      <c r="B37">
        <v>4393.451131644739</v>
      </c>
      <c r="C37">
        <v>4393.451131644739</v>
      </c>
      <c r="D37">
        <v>2589.862644849686</v>
      </c>
      <c r="E37">
        <v>2160.79820733326</v>
      </c>
    </row>
    <row r="38" spans="1:5">
      <c r="A38">
        <v>36</v>
      </c>
      <c r="B38">
        <v>4393.451131644739</v>
      </c>
      <c r="C38">
        <v>4393.451131644739</v>
      </c>
      <c r="D38">
        <v>2589.458583489015</v>
      </c>
      <c r="E38">
        <v>2160.394145972589</v>
      </c>
    </row>
    <row r="39" spans="1:5">
      <c r="A39">
        <v>37</v>
      </c>
      <c r="B39">
        <v>4393.451131644739</v>
      </c>
      <c r="C39">
        <v>4393.451131644739</v>
      </c>
      <c r="D39">
        <v>2538.087661881574</v>
      </c>
      <c r="E39">
        <v>2109.023224365148</v>
      </c>
    </row>
    <row r="40" spans="1:5">
      <c r="A40">
        <v>38</v>
      </c>
      <c r="B40">
        <v>4393.451131644739</v>
      </c>
      <c r="C40">
        <v>4393.451131644739</v>
      </c>
      <c r="D40">
        <v>2504.105029224585</v>
      </c>
      <c r="E40">
        <v>2075.040591708157</v>
      </c>
    </row>
    <row r="41" spans="1:5">
      <c r="A41">
        <v>39</v>
      </c>
      <c r="B41">
        <v>4393.451131644739</v>
      </c>
      <c r="C41">
        <v>4393.451131644739</v>
      </c>
      <c r="D41">
        <v>2508.337589249413</v>
      </c>
      <c r="E41">
        <v>2079.273151732987</v>
      </c>
    </row>
    <row r="42" spans="1:5">
      <c r="A42">
        <v>40</v>
      </c>
      <c r="B42">
        <v>4393.451131644739</v>
      </c>
      <c r="C42">
        <v>4393.451131644739</v>
      </c>
      <c r="D42">
        <v>2402.069634418699</v>
      </c>
      <c r="E42">
        <v>1973.005196902276</v>
      </c>
    </row>
    <row r="43" spans="1:5">
      <c r="A43">
        <v>41</v>
      </c>
      <c r="B43">
        <v>4393.451131644739</v>
      </c>
      <c r="C43">
        <v>4393.451131644739</v>
      </c>
      <c r="D43">
        <v>2357.231892158065</v>
      </c>
      <c r="E43">
        <v>1928.16745464164</v>
      </c>
    </row>
    <row r="44" spans="1:5">
      <c r="A44">
        <v>42</v>
      </c>
      <c r="B44">
        <v>4393.451131644739</v>
      </c>
      <c r="C44">
        <v>4393.451131644739</v>
      </c>
      <c r="D44">
        <v>2355.335087761431</v>
      </c>
      <c r="E44">
        <v>1926.270650245006</v>
      </c>
    </row>
    <row r="45" spans="1:5">
      <c r="A45">
        <v>43</v>
      </c>
      <c r="B45">
        <v>4393.451131644739</v>
      </c>
      <c r="C45">
        <v>4393.451131644739</v>
      </c>
      <c r="D45">
        <v>2267.220985067038</v>
      </c>
      <c r="E45">
        <v>1838.156547550613</v>
      </c>
    </row>
    <row r="46" spans="1:5">
      <c r="A46">
        <v>44</v>
      </c>
      <c r="B46">
        <v>4393.451131644739</v>
      </c>
      <c r="C46">
        <v>4393.451131644739</v>
      </c>
      <c r="D46">
        <v>2185.103394828004</v>
      </c>
      <c r="E46">
        <v>1756.038957311578</v>
      </c>
    </row>
    <row r="47" spans="1:5">
      <c r="A47">
        <v>45</v>
      </c>
      <c r="B47">
        <v>4393.451131644739</v>
      </c>
      <c r="C47">
        <v>4393.451131644739</v>
      </c>
      <c r="D47">
        <v>2128.621942803185</v>
      </c>
      <c r="E47">
        <v>1699.55750528676</v>
      </c>
    </row>
    <row r="48" spans="1:5">
      <c r="A48">
        <v>46</v>
      </c>
      <c r="B48">
        <v>4393.451131644739</v>
      </c>
      <c r="C48">
        <v>4393.451131644739</v>
      </c>
      <c r="D48">
        <v>2041.900020737158</v>
      </c>
      <c r="E48">
        <v>1612.835583220733</v>
      </c>
    </row>
    <row r="49" spans="1:5">
      <c r="A49">
        <v>47</v>
      </c>
      <c r="B49">
        <v>4393.451131644739</v>
      </c>
      <c r="C49">
        <v>4393.451131644739</v>
      </c>
      <c r="D49">
        <v>2002.858108711165</v>
      </c>
      <c r="E49">
        <v>1573.793671194742</v>
      </c>
    </row>
    <row r="50" spans="1:5">
      <c r="A50">
        <v>48</v>
      </c>
      <c r="B50">
        <v>4393.451131644739</v>
      </c>
      <c r="C50">
        <v>4393.451131644739</v>
      </c>
      <c r="D50">
        <v>1962.170164330391</v>
      </c>
      <c r="E50">
        <v>1533.105726813966</v>
      </c>
    </row>
    <row r="51" spans="1:5">
      <c r="A51">
        <v>49</v>
      </c>
      <c r="B51">
        <v>4393.451131644739</v>
      </c>
      <c r="C51">
        <v>4393.451131644739</v>
      </c>
      <c r="D51">
        <v>1941.307350327684</v>
      </c>
      <c r="E51">
        <v>1512.242912811258</v>
      </c>
    </row>
    <row r="52" spans="1:5">
      <c r="A52">
        <v>50</v>
      </c>
      <c r="B52">
        <v>4393.451131644739</v>
      </c>
      <c r="C52">
        <v>4393.451131644739</v>
      </c>
      <c r="D52">
        <v>1938.627935565916</v>
      </c>
      <c r="E52">
        <v>1509.563498049491</v>
      </c>
    </row>
    <row r="53" spans="1:5">
      <c r="A53">
        <v>51</v>
      </c>
      <c r="B53">
        <v>4393.451131644739</v>
      </c>
      <c r="C53">
        <v>4393.451131644739</v>
      </c>
      <c r="D53">
        <v>1903.482880121495</v>
      </c>
      <c r="E53">
        <v>1474.418442605071</v>
      </c>
    </row>
    <row r="54" spans="1:5">
      <c r="A54">
        <v>52</v>
      </c>
      <c r="B54">
        <v>4393.451131644739</v>
      </c>
      <c r="C54">
        <v>4393.451131644739</v>
      </c>
      <c r="D54">
        <v>1898.439414536736</v>
      </c>
      <c r="E54">
        <v>1469.374977020313</v>
      </c>
    </row>
    <row r="55" spans="1:5">
      <c r="A55">
        <v>53</v>
      </c>
      <c r="B55">
        <v>4393.451131644739</v>
      </c>
      <c r="C55">
        <v>4393.451131644739</v>
      </c>
      <c r="D55">
        <v>1896.1540041187</v>
      </c>
      <c r="E55">
        <v>1467.089566602275</v>
      </c>
    </row>
    <row r="56" spans="1:5">
      <c r="A56">
        <v>54</v>
      </c>
      <c r="B56">
        <v>4393.451131644739</v>
      </c>
      <c r="C56">
        <v>4393.451131644739</v>
      </c>
      <c r="D56">
        <v>1858.965458661393</v>
      </c>
      <c r="E56">
        <v>1429.901021144969</v>
      </c>
    </row>
    <row r="57" spans="1:5">
      <c r="A57">
        <v>55</v>
      </c>
      <c r="B57">
        <v>4393.451131644739</v>
      </c>
      <c r="C57">
        <v>4393.451131644739</v>
      </c>
      <c r="D57">
        <v>1845.149034729498</v>
      </c>
      <c r="E57">
        <v>1416.084597213073</v>
      </c>
    </row>
    <row r="58" spans="1:5">
      <c r="A58">
        <v>56</v>
      </c>
      <c r="B58">
        <v>4393.451131644739</v>
      </c>
      <c r="C58">
        <v>4393.451131644739</v>
      </c>
      <c r="D58">
        <v>1846.319083038084</v>
      </c>
      <c r="E58">
        <v>1417.254645521659</v>
      </c>
    </row>
    <row r="59" spans="1:5">
      <c r="A59">
        <v>57</v>
      </c>
      <c r="B59">
        <v>4393.451131644739</v>
      </c>
      <c r="C59">
        <v>4393.451131644739</v>
      </c>
      <c r="D59">
        <v>1792.297268567185</v>
      </c>
      <c r="E59">
        <v>1363.23283105076</v>
      </c>
    </row>
    <row r="60" spans="1:5">
      <c r="A60">
        <v>58</v>
      </c>
      <c r="B60">
        <v>4393.451131644739</v>
      </c>
      <c r="C60">
        <v>4393.451131644739</v>
      </c>
      <c r="D60">
        <v>1743.238563257361</v>
      </c>
      <c r="E60">
        <v>1314.174125740936</v>
      </c>
    </row>
    <row r="61" spans="1:5">
      <c r="A61">
        <v>59</v>
      </c>
      <c r="B61">
        <v>4393.451131644739</v>
      </c>
      <c r="C61">
        <v>4393.451131644739</v>
      </c>
      <c r="D61">
        <v>1701.490722109533</v>
      </c>
      <c r="E61">
        <v>1272.426284593108</v>
      </c>
    </row>
    <row r="62" spans="1:5">
      <c r="A62">
        <v>60</v>
      </c>
      <c r="B62">
        <v>4393.451131644739</v>
      </c>
      <c r="C62">
        <v>4393.451131644739</v>
      </c>
      <c r="D62">
        <v>1679.919555883246</v>
      </c>
      <c r="E62">
        <v>1250.855118366821</v>
      </c>
    </row>
    <row r="63" spans="1:5">
      <c r="A63">
        <v>61</v>
      </c>
      <c r="B63">
        <v>4393.451131644739</v>
      </c>
      <c r="C63">
        <v>4393.451131644739</v>
      </c>
      <c r="D63">
        <v>1632.311987872042</v>
      </c>
      <c r="E63">
        <v>1203.247550355616</v>
      </c>
    </row>
    <row r="64" spans="1:5">
      <c r="A64">
        <v>62</v>
      </c>
      <c r="B64">
        <v>4393.451131644739</v>
      </c>
      <c r="C64">
        <v>4393.451131644739</v>
      </c>
      <c r="D64">
        <v>1624.264186137907</v>
      </c>
      <c r="E64">
        <v>1195.199748621481</v>
      </c>
    </row>
    <row r="65" spans="1:5">
      <c r="A65">
        <v>63</v>
      </c>
      <c r="B65">
        <v>4393.451131644739</v>
      </c>
      <c r="C65">
        <v>4393.451131644739</v>
      </c>
      <c r="D65">
        <v>1627.069931918583</v>
      </c>
      <c r="E65">
        <v>1198.005494402157</v>
      </c>
    </row>
    <row r="66" spans="1:5">
      <c r="A66">
        <v>64</v>
      </c>
      <c r="B66">
        <v>4393.451131644739</v>
      </c>
      <c r="C66">
        <v>4393.451131644739</v>
      </c>
      <c r="D66">
        <v>1588.912872372785</v>
      </c>
      <c r="E66">
        <v>1159.84843485636</v>
      </c>
    </row>
    <row r="67" spans="1:5">
      <c r="A67">
        <v>65</v>
      </c>
      <c r="B67">
        <v>4393.451131644739</v>
      </c>
      <c r="C67">
        <v>4393.451131644739</v>
      </c>
      <c r="D67">
        <v>1570.298338290596</v>
      </c>
      <c r="E67">
        <v>1141.233900774171</v>
      </c>
    </row>
    <row r="68" spans="1:5">
      <c r="A68">
        <v>66</v>
      </c>
      <c r="B68">
        <v>4393.451131644739</v>
      </c>
      <c r="C68">
        <v>4393.451131644739</v>
      </c>
      <c r="D68">
        <v>1561.289063845136</v>
      </c>
      <c r="E68">
        <v>1132.224626328711</v>
      </c>
    </row>
    <row r="69" spans="1:5">
      <c r="A69">
        <v>67</v>
      </c>
      <c r="B69">
        <v>4393.451131644739</v>
      </c>
      <c r="C69">
        <v>4393.451131644739</v>
      </c>
      <c r="D69">
        <v>1561.741333838553</v>
      </c>
      <c r="E69">
        <v>1132.676896322129</v>
      </c>
    </row>
    <row r="70" spans="1:5">
      <c r="A70">
        <v>68</v>
      </c>
      <c r="B70">
        <v>4393.451131644739</v>
      </c>
      <c r="C70">
        <v>4393.451131644739</v>
      </c>
      <c r="D70">
        <v>1536.317165051646</v>
      </c>
      <c r="E70">
        <v>1107.25272753522</v>
      </c>
    </row>
    <row r="71" spans="1:5">
      <c r="A71">
        <v>69</v>
      </c>
      <c r="B71">
        <v>4393.451131644739</v>
      </c>
      <c r="C71">
        <v>4393.451131644739</v>
      </c>
      <c r="D71">
        <v>1524.503802017729</v>
      </c>
      <c r="E71">
        <v>1095.439364501304</v>
      </c>
    </row>
    <row r="72" spans="1:5">
      <c r="A72">
        <v>70</v>
      </c>
      <c r="B72">
        <v>4393.451131644739</v>
      </c>
      <c r="C72">
        <v>4393.451131644739</v>
      </c>
      <c r="D72">
        <v>1523.496594449412</v>
      </c>
      <c r="E72">
        <v>1094.432156932987</v>
      </c>
    </row>
    <row r="73" spans="1:5">
      <c r="A73">
        <v>71</v>
      </c>
      <c r="B73">
        <v>4393.451131644739</v>
      </c>
      <c r="C73">
        <v>4393.451131644739</v>
      </c>
      <c r="D73">
        <v>1498.378272781924</v>
      </c>
      <c r="E73">
        <v>1069.313835265499</v>
      </c>
    </row>
    <row r="74" spans="1:5">
      <c r="A74">
        <v>72</v>
      </c>
      <c r="B74">
        <v>4393.451131644739</v>
      </c>
      <c r="C74">
        <v>4393.451131644739</v>
      </c>
      <c r="D74">
        <v>1467.029793383305</v>
      </c>
      <c r="E74">
        <v>1037.96535586688</v>
      </c>
    </row>
    <row r="75" spans="1:5">
      <c r="A75">
        <v>73</v>
      </c>
      <c r="B75">
        <v>4393.451131644739</v>
      </c>
      <c r="C75">
        <v>4393.451131644739</v>
      </c>
      <c r="D75">
        <v>1438.015302410659</v>
      </c>
      <c r="E75">
        <v>1008.950864894235</v>
      </c>
    </row>
    <row r="76" spans="1:5">
      <c r="A76">
        <v>74</v>
      </c>
      <c r="B76">
        <v>4393.451131644739</v>
      </c>
      <c r="C76">
        <v>4393.451131644739</v>
      </c>
      <c r="D76">
        <v>1414.302269153692</v>
      </c>
      <c r="E76">
        <v>985.2378316372673</v>
      </c>
    </row>
    <row r="77" spans="1:5">
      <c r="A77">
        <v>75</v>
      </c>
      <c r="B77">
        <v>4393.451131644739</v>
      </c>
      <c r="C77">
        <v>4393.451131644739</v>
      </c>
      <c r="D77">
        <v>1399.533342581915</v>
      </c>
      <c r="E77">
        <v>970.46890506549</v>
      </c>
    </row>
    <row r="78" spans="1:5">
      <c r="A78">
        <v>76</v>
      </c>
      <c r="B78">
        <v>4393.451131644739</v>
      </c>
      <c r="C78">
        <v>4393.451131644739</v>
      </c>
      <c r="D78">
        <v>1371.596417686786</v>
      </c>
      <c r="E78">
        <v>942.5319801703597</v>
      </c>
    </row>
    <row r="79" spans="1:5">
      <c r="A79">
        <v>77</v>
      </c>
      <c r="B79">
        <v>4393.451131644739</v>
      </c>
      <c r="C79">
        <v>4393.451131644739</v>
      </c>
      <c r="D79">
        <v>1359.510609267114</v>
      </c>
      <c r="E79">
        <v>930.4461717506884</v>
      </c>
    </row>
    <row r="80" spans="1:5">
      <c r="A80">
        <v>78</v>
      </c>
      <c r="B80">
        <v>4393.451131644739</v>
      </c>
      <c r="C80">
        <v>4393.451131644739</v>
      </c>
      <c r="D80">
        <v>1348.556830704637</v>
      </c>
      <c r="E80">
        <v>919.4923931882113</v>
      </c>
    </row>
    <row r="81" spans="1:5">
      <c r="A81">
        <v>79</v>
      </c>
      <c r="B81">
        <v>4393.451131644739</v>
      </c>
      <c r="C81">
        <v>4393.451131644739</v>
      </c>
      <c r="D81">
        <v>1326.461778756829</v>
      </c>
      <c r="E81">
        <v>897.3973412404041</v>
      </c>
    </row>
    <row r="82" spans="1:5">
      <c r="A82">
        <v>80</v>
      </c>
      <c r="B82">
        <v>4393.451131644739</v>
      </c>
      <c r="C82">
        <v>4393.451131644739</v>
      </c>
      <c r="D82">
        <v>1313.661031976786</v>
      </c>
      <c r="E82">
        <v>884.5965944603619</v>
      </c>
    </row>
    <row r="83" spans="1:5">
      <c r="A83">
        <v>81</v>
      </c>
      <c r="B83">
        <v>4393.451131644739</v>
      </c>
      <c r="C83">
        <v>4393.451131644739</v>
      </c>
      <c r="D83">
        <v>1307.476783937796</v>
      </c>
      <c r="E83">
        <v>878.4123464213723</v>
      </c>
    </row>
    <row r="84" spans="1:5">
      <c r="A84">
        <v>82</v>
      </c>
      <c r="B84">
        <v>4393.451131644739</v>
      </c>
      <c r="C84">
        <v>4393.451131644739</v>
      </c>
      <c r="D84">
        <v>1308.497642435274</v>
      </c>
      <c r="E84">
        <v>879.4332049188496</v>
      </c>
    </row>
    <row r="85" spans="1:5">
      <c r="A85">
        <v>83</v>
      </c>
      <c r="B85">
        <v>4393.451131644739</v>
      </c>
      <c r="C85">
        <v>4393.451131644739</v>
      </c>
      <c r="D85">
        <v>1290.445281708451</v>
      </c>
      <c r="E85">
        <v>861.3808441920266</v>
      </c>
    </row>
    <row r="86" spans="1:5">
      <c r="A86">
        <v>84</v>
      </c>
      <c r="B86">
        <v>4393.451131644739</v>
      </c>
      <c r="C86">
        <v>4393.451131644739</v>
      </c>
      <c r="D86">
        <v>1283.46135141623</v>
      </c>
      <c r="E86">
        <v>854.3969138998043</v>
      </c>
    </row>
    <row r="87" spans="1:5">
      <c r="A87">
        <v>85</v>
      </c>
      <c r="B87">
        <v>4393.451131644739</v>
      </c>
      <c r="C87">
        <v>4393.451131644739</v>
      </c>
      <c r="D87">
        <v>1283.446693300156</v>
      </c>
      <c r="E87">
        <v>854.3822557837316</v>
      </c>
    </row>
    <row r="88" spans="1:5">
      <c r="A88">
        <v>86</v>
      </c>
      <c r="B88">
        <v>4393.451131644739</v>
      </c>
      <c r="C88">
        <v>4393.451131644739</v>
      </c>
      <c r="D88">
        <v>1265.762781382432</v>
      </c>
      <c r="E88">
        <v>836.6983438660076</v>
      </c>
    </row>
    <row r="89" spans="1:5">
      <c r="A89">
        <v>87</v>
      </c>
      <c r="B89">
        <v>4393.451131644739</v>
      </c>
      <c r="C89">
        <v>4393.451131644739</v>
      </c>
      <c r="D89">
        <v>1246.802024651834</v>
      </c>
      <c r="E89">
        <v>817.737587135408</v>
      </c>
    </row>
    <row r="90" spans="1:5">
      <c r="A90">
        <v>88</v>
      </c>
      <c r="B90">
        <v>4393.451131644739</v>
      </c>
      <c r="C90">
        <v>4393.451131644739</v>
      </c>
      <c r="D90">
        <v>1229.137544876939</v>
      </c>
      <c r="E90">
        <v>800.073107360514</v>
      </c>
    </row>
    <row r="91" spans="1:5">
      <c r="A91">
        <v>89</v>
      </c>
      <c r="B91">
        <v>4393.451131644739</v>
      </c>
      <c r="C91">
        <v>4393.451131644739</v>
      </c>
      <c r="D91">
        <v>1215.011594649918</v>
      </c>
      <c r="E91">
        <v>785.9471571334922</v>
      </c>
    </row>
    <row r="92" spans="1:5">
      <c r="A92">
        <v>90</v>
      </c>
      <c r="B92">
        <v>4393.451131644739</v>
      </c>
      <c r="C92">
        <v>4393.451131644739</v>
      </c>
      <c r="D92">
        <v>1208.707497353969</v>
      </c>
      <c r="E92">
        <v>779.6430598375441</v>
      </c>
    </row>
    <row r="93" spans="1:5">
      <c r="A93">
        <v>91</v>
      </c>
      <c r="B93">
        <v>4393.451131644739</v>
      </c>
      <c r="C93">
        <v>4393.451131644739</v>
      </c>
      <c r="D93">
        <v>1190.539003617711</v>
      </c>
      <c r="E93">
        <v>761.4745661012864</v>
      </c>
    </row>
    <row r="94" spans="1:5">
      <c r="A94">
        <v>92</v>
      </c>
      <c r="B94">
        <v>4393.451131644739</v>
      </c>
      <c r="C94">
        <v>4393.451131644739</v>
      </c>
      <c r="D94">
        <v>1179.563590081578</v>
      </c>
      <c r="E94">
        <v>750.4991525651537</v>
      </c>
    </row>
    <row r="95" spans="1:5">
      <c r="A95">
        <v>93</v>
      </c>
      <c r="B95">
        <v>4393.451131644739</v>
      </c>
      <c r="C95">
        <v>4393.451131644739</v>
      </c>
      <c r="D95">
        <v>1172.205718383646</v>
      </c>
      <c r="E95">
        <v>743.1412808672205</v>
      </c>
    </row>
    <row r="96" spans="1:5">
      <c r="A96">
        <v>94</v>
      </c>
      <c r="B96">
        <v>4393.451131644739</v>
      </c>
      <c r="C96">
        <v>4393.451131644739</v>
      </c>
      <c r="D96">
        <v>1157.069555259041</v>
      </c>
      <c r="E96">
        <v>728.0051177426159</v>
      </c>
    </row>
    <row r="97" spans="1:5">
      <c r="A97">
        <v>95</v>
      </c>
      <c r="B97">
        <v>4393.451131644739</v>
      </c>
      <c r="C97">
        <v>4393.451131644739</v>
      </c>
      <c r="D97">
        <v>1146.344420294622</v>
      </c>
      <c r="E97">
        <v>717.2799827781973</v>
      </c>
    </row>
    <row r="98" spans="1:5">
      <c r="A98">
        <v>96</v>
      </c>
      <c r="B98">
        <v>4393.451131644739</v>
      </c>
      <c r="C98">
        <v>4393.451131644739</v>
      </c>
      <c r="D98">
        <v>1141.348545671802</v>
      </c>
      <c r="E98">
        <v>712.284108155376</v>
      </c>
    </row>
    <row r="99" spans="1:5">
      <c r="A99">
        <v>97</v>
      </c>
      <c r="B99">
        <v>4393.451131644739</v>
      </c>
      <c r="C99">
        <v>4393.451131644739</v>
      </c>
      <c r="D99">
        <v>1141.238130079671</v>
      </c>
      <c r="E99">
        <v>712.1736925632453</v>
      </c>
    </row>
    <row r="100" spans="1:5">
      <c r="A100">
        <v>98</v>
      </c>
      <c r="B100">
        <v>4393.451131644739</v>
      </c>
      <c r="C100">
        <v>4393.451131644739</v>
      </c>
      <c r="D100">
        <v>1128.644433211511</v>
      </c>
      <c r="E100">
        <v>699.5799956950855</v>
      </c>
    </row>
    <row r="101" spans="1:5">
      <c r="A101">
        <v>99</v>
      </c>
      <c r="B101">
        <v>4393.451131644739</v>
      </c>
      <c r="C101">
        <v>4393.451131644739</v>
      </c>
      <c r="D101">
        <v>1122.722315439928</v>
      </c>
      <c r="E101">
        <v>693.6578779235026</v>
      </c>
    </row>
    <row r="102" spans="1:5">
      <c r="A102">
        <v>100</v>
      </c>
      <c r="B102">
        <v>4393.451131644739</v>
      </c>
      <c r="C102">
        <v>4393.451131644739</v>
      </c>
      <c r="D102">
        <v>1123.082785980238</v>
      </c>
      <c r="E102">
        <v>694.018348463813</v>
      </c>
    </row>
    <row r="103" spans="1:5">
      <c r="A103">
        <v>101</v>
      </c>
      <c r="B103">
        <v>4393.451131644739</v>
      </c>
      <c r="C103">
        <v>4393.451131644739</v>
      </c>
      <c r="D103">
        <v>1111.016003800818</v>
      </c>
      <c r="E103">
        <v>681.9515662843934</v>
      </c>
    </row>
    <row r="104" spans="1:5">
      <c r="A104">
        <v>102</v>
      </c>
      <c r="B104">
        <v>4393.451131644739</v>
      </c>
      <c r="C104">
        <v>4393.451131644739</v>
      </c>
      <c r="D104">
        <v>1098.073660182919</v>
      </c>
      <c r="E104">
        <v>669.0092226664949</v>
      </c>
    </row>
    <row r="105" spans="1:5">
      <c r="A105">
        <v>103</v>
      </c>
      <c r="B105">
        <v>4393.451131644739</v>
      </c>
      <c r="C105">
        <v>4393.451131644739</v>
      </c>
      <c r="D105">
        <v>1086.417585489598</v>
      </c>
      <c r="E105">
        <v>657.353147973172</v>
      </c>
    </row>
    <row r="106" spans="1:5">
      <c r="A106">
        <v>104</v>
      </c>
      <c r="B106">
        <v>4393.451131644739</v>
      </c>
      <c r="C106">
        <v>4393.451131644739</v>
      </c>
      <c r="D106">
        <v>1077.282542880661</v>
      </c>
      <c r="E106">
        <v>648.2181053642358</v>
      </c>
    </row>
    <row r="107" spans="1:5">
      <c r="A107">
        <v>105</v>
      </c>
      <c r="B107">
        <v>4393.451131644739</v>
      </c>
      <c r="C107">
        <v>4393.451131644739</v>
      </c>
      <c r="D107">
        <v>1072.066605188778</v>
      </c>
      <c r="E107">
        <v>643.0021676723528</v>
      </c>
    </row>
    <row r="108" spans="1:5">
      <c r="A108">
        <v>106</v>
      </c>
      <c r="B108">
        <v>4393.451131644739</v>
      </c>
      <c r="C108">
        <v>4393.451131644739</v>
      </c>
      <c r="D108">
        <v>1071.824624093455</v>
      </c>
      <c r="E108">
        <v>642.7601865770292</v>
      </c>
    </row>
    <row r="109" spans="1:5">
      <c r="A109">
        <v>107</v>
      </c>
      <c r="B109">
        <v>4393.451131644739</v>
      </c>
      <c r="C109">
        <v>4393.451131644739</v>
      </c>
      <c r="D109">
        <v>1059.348156940735</v>
      </c>
      <c r="E109">
        <v>630.2837194243103</v>
      </c>
    </row>
    <row r="110" spans="1:5">
      <c r="A110">
        <v>108</v>
      </c>
      <c r="B110">
        <v>4393.451131644739</v>
      </c>
      <c r="C110">
        <v>4393.451131644739</v>
      </c>
      <c r="D110">
        <v>1051.086239081603</v>
      </c>
      <c r="E110">
        <v>622.021801565178</v>
      </c>
    </row>
    <row r="111" spans="1:5">
      <c r="A111">
        <v>109</v>
      </c>
      <c r="B111">
        <v>4393.451131644739</v>
      </c>
      <c r="C111">
        <v>4393.451131644739</v>
      </c>
      <c r="D111">
        <v>1039.942834924824</v>
      </c>
      <c r="E111">
        <v>610.8783974083985</v>
      </c>
    </row>
    <row r="112" spans="1:5">
      <c r="A112">
        <v>110</v>
      </c>
      <c r="B112">
        <v>4393.451131644739</v>
      </c>
      <c r="C112">
        <v>4393.451131644739</v>
      </c>
      <c r="D112">
        <v>1031.532191104926</v>
      </c>
      <c r="E112">
        <v>602.467753588501</v>
      </c>
    </row>
    <row r="113" spans="1:5">
      <c r="A113">
        <v>111</v>
      </c>
      <c r="B113">
        <v>4393.451131644739</v>
      </c>
      <c r="C113">
        <v>4393.451131644739</v>
      </c>
      <c r="D113">
        <v>1027.231194003115</v>
      </c>
      <c r="E113">
        <v>598.1667564866902</v>
      </c>
    </row>
    <row r="114" spans="1:5">
      <c r="A114">
        <v>112</v>
      </c>
      <c r="B114">
        <v>4393.451131644739</v>
      </c>
      <c r="C114">
        <v>4393.451131644739</v>
      </c>
      <c r="D114">
        <v>1020.559985324084</v>
      </c>
      <c r="E114">
        <v>591.4955478076587</v>
      </c>
    </row>
    <row r="115" spans="1:5">
      <c r="A115">
        <v>113</v>
      </c>
      <c r="B115">
        <v>4393.451131644739</v>
      </c>
      <c r="C115">
        <v>4393.451131644739</v>
      </c>
      <c r="D115">
        <v>1011.924415783992</v>
      </c>
      <c r="E115">
        <v>582.8599782675668</v>
      </c>
    </row>
    <row r="116" spans="1:5">
      <c r="A116">
        <v>114</v>
      </c>
      <c r="B116">
        <v>4393.451131644739</v>
      </c>
      <c r="C116">
        <v>4393.451131644739</v>
      </c>
      <c r="D116">
        <v>1007.548157802304</v>
      </c>
      <c r="E116">
        <v>578.4837202858788</v>
      </c>
    </row>
    <row r="117" spans="1:5">
      <c r="A117">
        <v>115</v>
      </c>
      <c r="B117">
        <v>4393.451131644739</v>
      </c>
      <c r="C117">
        <v>4393.451131644739</v>
      </c>
      <c r="D117">
        <v>1001.944786474722</v>
      </c>
      <c r="E117">
        <v>572.8803489582981</v>
      </c>
    </row>
    <row r="118" spans="1:5">
      <c r="A118">
        <v>116</v>
      </c>
      <c r="B118">
        <v>4393.451131644739</v>
      </c>
      <c r="C118">
        <v>4393.451131644739</v>
      </c>
      <c r="D118">
        <v>993.8855235447738</v>
      </c>
      <c r="E118">
        <v>564.8210860283489</v>
      </c>
    </row>
    <row r="119" spans="1:5">
      <c r="A119">
        <v>117</v>
      </c>
      <c r="B119">
        <v>4393.451131644739</v>
      </c>
      <c r="C119">
        <v>4393.451131644739</v>
      </c>
      <c r="D119">
        <v>985.1068757245727</v>
      </c>
      <c r="E119">
        <v>556.0424382081477</v>
      </c>
    </row>
    <row r="120" spans="1:5">
      <c r="A120">
        <v>118</v>
      </c>
      <c r="B120">
        <v>4393.451131644739</v>
      </c>
      <c r="C120">
        <v>4393.451131644739</v>
      </c>
      <c r="D120">
        <v>977.3691224603015</v>
      </c>
      <c r="E120">
        <v>548.3046849438774</v>
      </c>
    </row>
    <row r="121" spans="1:5">
      <c r="A121">
        <v>119</v>
      </c>
      <c r="B121">
        <v>4393.451131644739</v>
      </c>
      <c r="C121">
        <v>4393.451131644739</v>
      </c>
      <c r="D121">
        <v>971.6165640833601</v>
      </c>
      <c r="E121">
        <v>542.5521265669348</v>
      </c>
    </row>
    <row r="122" spans="1:5">
      <c r="A122">
        <v>120</v>
      </c>
      <c r="B122">
        <v>4393.451131644739</v>
      </c>
      <c r="C122">
        <v>4393.451131644739</v>
      </c>
      <c r="D122">
        <v>969.3333846978448</v>
      </c>
      <c r="E122">
        <v>540.2689471814199</v>
      </c>
    </row>
    <row r="123" spans="1:5">
      <c r="A123">
        <v>121</v>
      </c>
      <c r="B123">
        <v>4393.451131644739</v>
      </c>
      <c r="C123">
        <v>4393.451131644739</v>
      </c>
      <c r="D123">
        <v>969.2903787801713</v>
      </c>
      <c r="E123">
        <v>540.2259412637467</v>
      </c>
    </row>
    <row r="124" spans="1:5">
      <c r="A124">
        <v>122</v>
      </c>
      <c r="B124">
        <v>4393.451131644739</v>
      </c>
      <c r="C124">
        <v>4393.451131644739</v>
      </c>
      <c r="D124">
        <v>960.6900327189276</v>
      </c>
      <c r="E124">
        <v>531.6255952025023</v>
      </c>
    </row>
    <row r="125" spans="1:5">
      <c r="A125">
        <v>123</v>
      </c>
      <c r="B125">
        <v>4393.451131644739</v>
      </c>
      <c r="C125">
        <v>4393.451131644739</v>
      </c>
      <c r="D125">
        <v>954.8743556405634</v>
      </c>
      <c r="E125">
        <v>525.8099181241384</v>
      </c>
    </row>
    <row r="126" spans="1:5">
      <c r="A126">
        <v>124</v>
      </c>
      <c r="B126">
        <v>4393.451131644739</v>
      </c>
      <c r="C126">
        <v>4393.451131644739</v>
      </c>
      <c r="D126">
        <v>946.9868538682127</v>
      </c>
      <c r="E126">
        <v>517.9224163517879</v>
      </c>
    </row>
    <row r="127" spans="1:5">
      <c r="A127">
        <v>125</v>
      </c>
      <c r="B127">
        <v>4393.451131644739</v>
      </c>
      <c r="C127">
        <v>4393.451131644739</v>
      </c>
      <c r="D127">
        <v>940.0902215137669</v>
      </c>
      <c r="E127">
        <v>511.0257839973413</v>
      </c>
    </row>
    <row r="128" spans="1:5">
      <c r="A128">
        <v>126</v>
      </c>
      <c r="B128">
        <v>4393.451131644739</v>
      </c>
      <c r="C128">
        <v>4393.451131644739</v>
      </c>
      <c r="D128">
        <v>936.4247731101481</v>
      </c>
      <c r="E128">
        <v>507.3603355937234</v>
      </c>
    </row>
    <row r="129" spans="1:5">
      <c r="A129">
        <v>127</v>
      </c>
      <c r="B129">
        <v>4393.451131644739</v>
      </c>
      <c r="C129">
        <v>4393.451131644739</v>
      </c>
      <c r="D129">
        <v>931.0513367923429</v>
      </c>
      <c r="E129">
        <v>501.9868992759181</v>
      </c>
    </row>
    <row r="130" spans="1:5">
      <c r="A130">
        <v>128</v>
      </c>
      <c r="B130">
        <v>4393.451131644739</v>
      </c>
      <c r="C130">
        <v>4393.451131644739</v>
      </c>
      <c r="D130">
        <v>924.1740384349463</v>
      </c>
      <c r="E130">
        <v>495.1096009185206</v>
      </c>
    </row>
    <row r="131" spans="1:5">
      <c r="A131">
        <v>129</v>
      </c>
      <c r="B131">
        <v>4393.451131644739</v>
      </c>
      <c r="C131">
        <v>4393.451131644739</v>
      </c>
      <c r="D131">
        <v>920.3138743278973</v>
      </c>
      <c r="E131">
        <v>491.249436811472</v>
      </c>
    </row>
    <row r="132" spans="1:5">
      <c r="A132">
        <v>130</v>
      </c>
      <c r="B132">
        <v>4393.451131644739</v>
      </c>
      <c r="C132">
        <v>4393.451131644739</v>
      </c>
      <c r="D132">
        <v>915.9011289628208</v>
      </c>
      <c r="E132">
        <v>486.8366914463954</v>
      </c>
    </row>
    <row r="133" spans="1:5">
      <c r="A133">
        <v>131</v>
      </c>
      <c r="B133">
        <v>4393.451131644739</v>
      </c>
      <c r="C133">
        <v>4393.451131644739</v>
      </c>
      <c r="D133">
        <v>909.925564508957</v>
      </c>
      <c r="E133">
        <v>480.861126992531</v>
      </c>
    </row>
    <row r="134" spans="1:5">
      <c r="A134">
        <v>132</v>
      </c>
      <c r="B134">
        <v>4393.451131644739</v>
      </c>
      <c r="C134">
        <v>4393.451131644739</v>
      </c>
      <c r="D134">
        <v>903.4283854886799</v>
      </c>
      <c r="E134">
        <v>474.3639479722546</v>
      </c>
    </row>
    <row r="135" spans="1:5">
      <c r="A135">
        <v>133</v>
      </c>
      <c r="B135">
        <v>4393.451131644739</v>
      </c>
      <c r="C135">
        <v>4393.451131644739</v>
      </c>
      <c r="D135">
        <v>897.912852140934</v>
      </c>
      <c r="E135">
        <v>468.8484146245088</v>
      </c>
    </row>
    <row r="136" spans="1:5">
      <c r="A136">
        <v>134</v>
      </c>
      <c r="B136">
        <v>4393.451131644739</v>
      </c>
      <c r="C136">
        <v>4393.451131644739</v>
      </c>
      <c r="D136">
        <v>893.9969773198551</v>
      </c>
      <c r="E136">
        <v>464.9325398034296</v>
      </c>
    </row>
    <row r="137" spans="1:5">
      <c r="A137">
        <v>135</v>
      </c>
      <c r="B137">
        <v>4393.451131644739</v>
      </c>
      <c r="C137">
        <v>4393.451131644739</v>
      </c>
      <c r="D137">
        <v>892.0288748854978</v>
      </c>
      <c r="E137">
        <v>462.9644373690725</v>
      </c>
    </row>
    <row r="138" spans="1:5">
      <c r="A138">
        <v>136</v>
      </c>
      <c r="B138">
        <v>4393.451131644739</v>
      </c>
      <c r="C138">
        <v>4393.451131644739</v>
      </c>
      <c r="D138">
        <v>891.9971036064674</v>
      </c>
      <c r="E138">
        <v>462.9326660900422</v>
      </c>
    </row>
    <row r="139" spans="1:5">
      <c r="A139">
        <v>137</v>
      </c>
      <c r="B139">
        <v>4393.451131644739</v>
      </c>
      <c r="C139">
        <v>4393.451131644739</v>
      </c>
      <c r="D139">
        <v>885.90681544002</v>
      </c>
      <c r="E139">
        <v>456.842377923594</v>
      </c>
    </row>
    <row r="140" spans="1:5">
      <c r="A140">
        <v>138</v>
      </c>
      <c r="B140">
        <v>4393.451131644739</v>
      </c>
      <c r="C140">
        <v>4393.451131644739</v>
      </c>
      <c r="D140">
        <v>881.7267715758873</v>
      </c>
      <c r="E140">
        <v>452.6623340594624</v>
      </c>
    </row>
    <row r="141" spans="1:5">
      <c r="A141">
        <v>139</v>
      </c>
      <c r="B141">
        <v>4393.451131644739</v>
      </c>
      <c r="C141">
        <v>4393.451131644739</v>
      </c>
      <c r="D141">
        <v>875.7063447623067</v>
      </c>
      <c r="E141">
        <v>446.6419072458814</v>
      </c>
    </row>
    <row r="142" spans="1:5">
      <c r="A142">
        <v>140</v>
      </c>
      <c r="B142">
        <v>4393.451131644739</v>
      </c>
      <c r="C142">
        <v>4393.451131644739</v>
      </c>
      <c r="D142">
        <v>870.5205770165848</v>
      </c>
      <c r="E142">
        <v>441.4561395001593</v>
      </c>
    </row>
    <row r="143" spans="1:5">
      <c r="A143">
        <v>141</v>
      </c>
      <c r="B143">
        <v>4393.451131644739</v>
      </c>
      <c r="C143">
        <v>4393.451131644739</v>
      </c>
      <c r="D143">
        <v>867.613808726894</v>
      </c>
      <c r="E143">
        <v>438.5493712104688</v>
      </c>
    </row>
    <row r="144" spans="1:5">
      <c r="A144">
        <v>142</v>
      </c>
      <c r="B144">
        <v>4393.451131644739</v>
      </c>
      <c r="C144">
        <v>4393.451131644739</v>
      </c>
      <c r="D144">
        <v>863.2811392342427</v>
      </c>
      <c r="E144">
        <v>434.2167017178182</v>
      </c>
    </row>
    <row r="145" spans="1:5">
      <c r="A145">
        <v>143</v>
      </c>
      <c r="B145">
        <v>4393.451131644739</v>
      </c>
      <c r="C145">
        <v>4393.451131644739</v>
      </c>
      <c r="D145">
        <v>858.0050296728543</v>
      </c>
      <c r="E145">
        <v>428.9405921564298</v>
      </c>
    </row>
    <row r="146" spans="1:5">
      <c r="A146">
        <v>144</v>
      </c>
      <c r="B146">
        <v>4393.451131644739</v>
      </c>
      <c r="C146">
        <v>4393.451131644739</v>
      </c>
      <c r="D146">
        <v>855.6129040004853</v>
      </c>
      <c r="E146">
        <v>426.5484664840604</v>
      </c>
    </row>
    <row r="147" spans="1:5">
      <c r="A147">
        <v>145</v>
      </c>
      <c r="B147">
        <v>4393.451131644739</v>
      </c>
      <c r="C147">
        <v>4393.451131644739</v>
      </c>
      <c r="D147">
        <v>852.5811648471534</v>
      </c>
      <c r="E147">
        <v>423.5167273307278</v>
      </c>
    </row>
    <row r="148" spans="1:5">
      <c r="A148">
        <v>146</v>
      </c>
      <c r="B148">
        <v>4393.451131644739</v>
      </c>
      <c r="C148">
        <v>4393.451131644739</v>
      </c>
      <c r="D148">
        <v>848.9799814059738</v>
      </c>
      <c r="E148">
        <v>419.9155438895479</v>
      </c>
    </row>
    <row r="149" spans="1:5">
      <c r="A149">
        <v>147</v>
      </c>
      <c r="B149">
        <v>4393.451131644739</v>
      </c>
      <c r="C149">
        <v>4393.451131644739</v>
      </c>
      <c r="D149">
        <v>844.325752516451</v>
      </c>
      <c r="E149">
        <v>415.2613150000257</v>
      </c>
    </row>
    <row r="150" spans="1:5">
      <c r="A150">
        <v>148</v>
      </c>
      <c r="B150">
        <v>4393.451131644739</v>
      </c>
      <c r="C150">
        <v>4393.451131644739</v>
      </c>
      <c r="D150">
        <v>839.1357272194583</v>
      </c>
      <c r="E150">
        <v>410.0712897030334</v>
      </c>
    </row>
    <row r="151" spans="1:5">
      <c r="A151">
        <v>149</v>
      </c>
      <c r="B151">
        <v>4393.451131644739</v>
      </c>
      <c r="C151">
        <v>4393.451131644739</v>
      </c>
      <c r="D151">
        <v>835.5726188880408</v>
      </c>
      <c r="E151">
        <v>406.5081813716153</v>
      </c>
    </row>
    <row r="152" spans="1:5">
      <c r="A152">
        <v>150</v>
      </c>
      <c r="B152">
        <v>4393.451131644739</v>
      </c>
      <c r="C152">
        <v>4393.451131644739</v>
      </c>
      <c r="D152">
        <v>832.425851676098</v>
      </c>
      <c r="E152">
        <v>403.3614141596724</v>
      </c>
    </row>
    <row r="153" spans="1:5">
      <c r="A153">
        <v>151</v>
      </c>
      <c r="B153">
        <v>4393.451131644739</v>
      </c>
      <c r="C153">
        <v>4393.451131644739</v>
      </c>
      <c r="D153">
        <v>831.1356381173873</v>
      </c>
      <c r="E153">
        <v>402.0712006009619</v>
      </c>
    </row>
    <row r="154" spans="1:5">
      <c r="A154">
        <v>152</v>
      </c>
      <c r="B154">
        <v>4393.451131644739</v>
      </c>
      <c r="C154">
        <v>4393.451131644739</v>
      </c>
      <c r="D154">
        <v>831.0881011184925</v>
      </c>
      <c r="E154">
        <v>402.0236636020675</v>
      </c>
    </row>
    <row r="155" spans="1:5">
      <c r="A155">
        <v>153</v>
      </c>
      <c r="B155">
        <v>4393.451131644739</v>
      </c>
      <c r="C155">
        <v>4393.451131644739</v>
      </c>
      <c r="D155">
        <v>826.6970415819204</v>
      </c>
      <c r="E155">
        <v>397.6326040654953</v>
      </c>
    </row>
    <row r="156" spans="1:5">
      <c r="A156">
        <v>154</v>
      </c>
      <c r="B156">
        <v>4393.451131644739</v>
      </c>
      <c r="C156">
        <v>4393.451131644739</v>
      </c>
      <c r="D156">
        <v>822.1823911664998</v>
      </c>
      <c r="E156">
        <v>393.1179536500753</v>
      </c>
    </row>
    <row r="157" spans="1:5">
      <c r="A157">
        <v>155</v>
      </c>
      <c r="B157">
        <v>4393.451131644739</v>
      </c>
      <c r="C157">
        <v>4393.451131644739</v>
      </c>
      <c r="D157">
        <v>817.8984508377321</v>
      </c>
      <c r="E157">
        <v>388.8340133213069</v>
      </c>
    </row>
    <row r="158" spans="1:5">
      <c r="A158">
        <v>156</v>
      </c>
      <c r="B158">
        <v>4393.451131644739</v>
      </c>
      <c r="C158">
        <v>4393.451131644739</v>
      </c>
      <c r="D158">
        <v>815.3539319375102</v>
      </c>
      <c r="E158">
        <v>386.2894944210846</v>
      </c>
    </row>
    <row r="159" spans="1:5">
      <c r="A159">
        <v>157</v>
      </c>
      <c r="B159">
        <v>4393.451131644739</v>
      </c>
      <c r="C159">
        <v>4393.451131644739</v>
      </c>
      <c r="D159">
        <v>811.8586248203193</v>
      </c>
      <c r="E159">
        <v>382.7941873038941</v>
      </c>
    </row>
    <row r="160" spans="1:5">
      <c r="A160">
        <v>158</v>
      </c>
      <c r="B160">
        <v>4393.451131644739</v>
      </c>
      <c r="C160">
        <v>4393.451131644739</v>
      </c>
      <c r="D160">
        <v>807.5359753898956</v>
      </c>
      <c r="E160">
        <v>378.471537873471</v>
      </c>
    </row>
    <row r="161" spans="1:5">
      <c r="A161">
        <v>159</v>
      </c>
      <c r="B161">
        <v>4393.451131644739</v>
      </c>
      <c r="C161">
        <v>4393.451131644739</v>
      </c>
      <c r="D161">
        <v>804.468985227199</v>
      </c>
      <c r="E161">
        <v>375.4045477107738</v>
      </c>
    </row>
    <row r="162" spans="1:5">
      <c r="A162">
        <v>160</v>
      </c>
      <c r="B162">
        <v>4393.451131644739</v>
      </c>
      <c r="C162">
        <v>4393.451131644739</v>
      </c>
      <c r="D162">
        <v>802.3809792800157</v>
      </c>
      <c r="E162">
        <v>373.3165417635902</v>
      </c>
    </row>
    <row r="163" spans="1:5">
      <c r="A163">
        <v>161</v>
      </c>
      <c r="B163">
        <v>4393.451131644739</v>
      </c>
      <c r="C163">
        <v>4393.451131644739</v>
      </c>
      <c r="D163">
        <v>799.7118007224936</v>
      </c>
      <c r="E163">
        <v>370.6473632060683</v>
      </c>
    </row>
    <row r="164" spans="1:5">
      <c r="A164">
        <v>162</v>
      </c>
      <c r="B164">
        <v>4393.451131644739</v>
      </c>
      <c r="C164">
        <v>4393.451131644739</v>
      </c>
      <c r="D164">
        <v>796.8008333493108</v>
      </c>
      <c r="E164">
        <v>367.7363958328855</v>
      </c>
    </row>
    <row r="165" spans="1:5">
      <c r="A165">
        <v>163</v>
      </c>
      <c r="B165">
        <v>4393.451131644739</v>
      </c>
      <c r="C165">
        <v>4393.451131644739</v>
      </c>
      <c r="D165">
        <v>793.1796492760766</v>
      </c>
      <c r="E165">
        <v>364.1152117596521</v>
      </c>
    </row>
    <row r="166" spans="1:5">
      <c r="A166">
        <v>164</v>
      </c>
      <c r="B166">
        <v>4393.451131644739</v>
      </c>
      <c r="C166">
        <v>4393.451131644739</v>
      </c>
      <c r="D166">
        <v>789.3149837229703</v>
      </c>
      <c r="E166">
        <v>360.2505462065448</v>
      </c>
    </row>
    <row r="167" spans="1:5">
      <c r="A167">
        <v>165</v>
      </c>
      <c r="B167">
        <v>4393.451131644739</v>
      </c>
      <c r="C167">
        <v>4393.451131644739</v>
      </c>
      <c r="D167">
        <v>786.7897077474305</v>
      </c>
      <c r="E167">
        <v>357.7252702310056</v>
      </c>
    </row>
    <row r="168" spans="1:5">
      <c r="A168">
        <v>166</v>
      </c>
      <c r="B168">
        <v>4393.451131644739</v>
      </c>
      <c r="C168">
        <v>4393.451131644739</v>
      </c>
      <c r="D168">
        <v>784.5470408294858</v>
      </c>
      <c r="E168">
        <v>355.4826033130607</v>
      </c>
    </row>
    <row r="169" spans="1:5">
      <c r="A169">
        <v>167</v>
      </c>
      <c r="B169">
        <v>4393.451131644739</v>
      </c>
      <c r="C169">
        <v>4393.451131644739</v>
      </c>
      <c r="D169">
        <v>783.5944213074038</v>
      </c>
      <c r="E169">
        <v>354.5299837909787</v>
      </c>
    </row>
    <row r="170" spans="1:5">
      <c r="A170">
        <v>168</v>
      </c>
      <c r="B170">
        <v>4393.451131644739</v>
      </c>
      <c r="C170">
        <v>4393.451131644739</v>
      </c>
      <c r="D170">
        <v>783.5561140051934</v>
      </c>
      <c r="E170">
        <v>354.4916764887686</v>
      </c>
    </row>
    <row r="171" spans="1:5">
      <c r="A171">
        <v>169</v>
      </c>
      <c r="B171">
        <v>4393.451131644739</v>
      </c>
      <c r="C171">
        <v>4393.451131644739</v>
      </c>
      <c r="D171">
        <v>779.7175108046049</v>
      </c>
      <c r="E171">
        <v>350.6530732881797</v>
      </c>
    </row>
    <row r="172" spans="1:5">
      <c r="A172">
        <v>170</v>
      </c>
      <c r="B172">
        <v>4393.451131644739</v>
      </c>
      <c r="C172">
        <v>4393.451131644739</v>
      </c>
      <c r="D172">
        <v>776.3553120941385</v>
      </c>
      <c r="E172">
        <v>347.2908745777139</v>
      </c>
    </row>
    <row r="173" spans="1:5">
      <c r="A173">
        <v>171</v>
      </c>
      <c r="B173">
        <v>4393.451131644739</v>
      </c>
      <c r="C173">
        <v>4393.451131644739</v>
      </c>
      <c r="D173">
        <v>774.3646478970702</v>
      </c>
      <c r="E173">
        <v>345.3002103806448</v>
      </c>
    </row>
    <row r="174" spans="1:5">
      <c r="A174">
        <v>172</v>
      </c>
      <c r="B174">
        <v>4393.451131644739</v>
      </c>
      <c r="C174">
        <v>4393.451131644739</v>
      </c>
      <c r="D174">
        <v>771.4524250002813</v>
      </c>
      <c r="E174">
        <v>342.3879874838566</v>
      </c>
    </row>
    <row r="175" spans="1:5">
      <c r="A175">
        <v>173</v>
      </c>
      <c r="B175">
        <v>4393.451131644739</v>
      </c>
      <c r="C175">
        <v>4393.451131644739</v>
      </c>
      <c r="D175">
        <v>767.9683924824741</v>
      </c>
      <c r="E175">
        <v>338.9039549660486</v>
      </c>
    </row>
    <row r="176" spans="1:5">
      <c r="A176">
        <v>174</v>
      </c>
      <c r="B176">
        <v>4393.451131644739</v>
      </c>
      <c r="C176">
        <v>4393.451131644739</v>
      </c>
      <c r="D176">
        <v>765.1642708621673</v>
      </c>
      <c r="E176">
        <v>336.0998333457421</v>
      </c>
    </row>
    <row r="177" spans="1:5">
      <c r="A177">
        <v>175</v>
      </c>
      <c r="B177">
        <v>4393.451131644739</v>
      </c>
      <c r="C177">
        <v>4393.451131644739</v>
      </c>
      <c r="D177">
        <v>763.2203270276719</v>
      </c>
      <c r="E177">
        <v>334.1558895112466</v>
      </c>
    </row>
    <row r="178" spans="1:5">
      <c r="A178">
        <v>176</v>
      </c>
      <c r="B178">
        <v>4393.451131644739</v>
      </c>
      <c r="C178">
        <v>4393.451131644739</v>
      </c>
      <c r="D178">
        <v>760.9221177593407</v>
      </c>
      <c r="E178">
        <v>331.8576802429151</v>
      </c>
    </row>
    <row r="179" spans="1:5">
      <c r="A179">
        <v>177</v>
      </c>
      <c r="B179">
        <v>4393.451131644739</v>
      </c>
      <c r="C179">
        <v>4393.451131644739</v>
      </c>
      <c r="D179">
        <v>758.4307208080055</v>
      </c>
      <c r="E179">
        <v>329.3662832915812</v>
      </c>
    </row>
    <row r="180" spans="1:5">
      <c r="A180">
        <v>178</v>
      </c>
      <c r="B180">
        <v>4393.451131644739</v>
      </c>
      <c r="C180">
        <v>4393.451131644739</v>
      </c>
      <c r="D180">
        <v>755.488627282802</v>
      </c>
      <c r="E180">
        <v>326.4241897663767</v>
      </c>
    </row>
    <row r="181" spans="1:5">
      <c r="A181">
        <v>179</v>
      </c>
      <c r="B181">
        <v>4393.451131644739</v>
      </c>
      <c r="C181">
        <v>4393.451131644739</v>
      </c>
      <c r="D181">
        <v>752.3748690489044</v>
      </c>
      <c r="E181">
        <v>323.3104315324788</v>
      </c>
    </row>
    <row r="182" spans="1:5">
      <c r="A182">
        <v>180</v>
      </c>
      <c r="B182">
        <v>4393.451131644739</v>
      </c>
      <c r="C182">
        <v>4393.451131644739</v>
      </c>
      <c r="D182">
        <v>750.0569781356273</v>
      </c>
      <c r="E182">
        <v>320.9925406192026</v>
      </c>
    </row>
    <row r="183" spans="1:5">
      <c r="A183">
        <v>181</v>
      </c>
      <c r="B183">
        <v>4393.451131644739</v>
      </c>
      <c r="C183">
        <v>4393.451131644739</v>
      </c>
      <c r="D183">
        <v>748.208505452023</v>
      </c>
      <c r="E183">
        <v>319.1440679355983</v>
      </c>
    </row>
    <row r="184" spans="1:5">
      <c r="A184">
        <v>182</v>
      </c>
      <c r="B184">
        <v>4393.451131644739</v>
      </c>
      <c r="C184">
        <v>4393.451131644739</v>
      </c>
      <c r="D184">
        <v>746.2348751363947</v>
      </c>
      <c r="E184">
        <v>317.1704376199694</v>
      </c>
    </row>
    <row r="185" spans="1:5">
      <c r="A185">
        <v>183</v>
      </c>
      <c r="B185">
        <v>4393.451131644739</v>
      </c>
      <c r="C185">
        <v>4393.451131644739</v>
      </c>
      <c r="D185">
        <v>745.3484074890683</v>
      </c>
      <c r="E185">
        <v>316.2839699726435</v>
      </c>
    </row>
    <row r="186" spans="1:5">
      <c r="A186">
        <v>184</v>
      </c>
      <c r="B186">
        <v>4393.451131644739</v>
      </c>
      <c r="C186">
        <v>4393.451131644739</v>
      </c>
      <c r="D186">
        <v>745.3321113977429</v>
      </c>
      <c r="E186">
        <v>316.2676738813179</v>
      </c>
    </row>
    <row r="187" spans="1:5">
      <c r="A187">
        <v>185</v>
      </c>
      <c r="B187">
        <v>4393.451131644739</v>
      </c>
      <c r="C187">
        <v>4393.451131644739</v>
      </c>
      <c r="D187">
        <v>742.3103531865019</v>
      </c>
      <c r="E187">
        <v>313.2459156700764</v>
      </c>
    </row>
    <row r="188" spans="1:5">
      <c r="A188">
        <v>186</v>
      </c>
      <c r="B188">
        <v>4393.451131644739</v>
      </c>
      <c r="C188">
        <v>4393.451131644739</v>
      </c>
      <c r="D188">
        <v>740.2085887625971</v>
      </c>
      <c r="E188">
        <v>311.1441512461718</v>
      </c>
    </row>
    <row r="189" spans="1:5">
      <c r="A189">
        <v>187</v>
      </c>
      <c r="B189">
        <v>4393.451131644739</v>
      </c>
      <c r="C189">
        <v>4393.451131644739</v>
      </c>
      <c r="D189">
        <v>738.5113387897508</v>
      </c>
      <c r="E189">
        <v>309.446901273326</v>
      </c>
    </row>
    <row r="190" spans="1:5">
      <c r="A190">
        <v>188</v>
      </c>
      <c r="B190">
        <v>4393.451131644739</v>
      </c>
      <c r="C190">
        <v>4393.451131644739</v>
      </c>
      <c r="D190">
        <v>736.2632997655903</v>
      </c>
      <c r="E190">
        <v>307.1988622491656</v>
      </c>
    </row>
    <row r="191" spans="1:5">
      <c r="A191">
        <v>189</v>
      </c>
      <c r="B191">
        <v>4393.451131644739</v>
      </c>
      <c r="C191">
        <v>4393.451131644739</v>
      </c>
      <c r="D191">
        <v>733.4255623709971</v>
      </c>
      <c r="E191">
        <v>304.3611248545726</v>
      </c>
    </row>
    <row r="192" spans="1:5">
      <c r="A192">
        <v>190</v>
      </c>
      <c r="B192">
        <v>4393.451131644739</v>
      </c>
      <c r="C192">
        <v>4393.451131644739</v>
      </c>
      <c r="D192">
        <v>731.6716314056102</v>
      </c>
      <c r="E192">
        <v>302.6071938891851</v>
      </c>
    </row>
    <row r="193" spans="1:5">
      <c r="A193">
        <v>191</v>
      </c>
      <c r="B193">
        <v>4393.451131644739</v>
      </c>
      <c r="C193">
        <v>4393.451131644739</v>
      </c>
      <c r="D193">
        <v>730.0520202266867</v>
      </c>
      <c r="E193">
        <v>300.9875827102616</v>
      </c>
    </row>
    <row r="194" spans="1:5">
      <c r="A194">
        <v>192</v>
      </c>
      <c r="B194">
        <v>4393.451131644739</v>
      </c>
      <c r="C194">
        <v>4393.451131644739</v>
      </c>
      <c r="D194">
        <v>728.1047589462295</v>
      </c>
      <c r="E194">
        <v>299.0403214298046</v>
      </c>
    </row>
    <row r="195" spans="1:5">
      <c r="A195">
        <v>193</v>
      </c>
      <c r="B195">
        <v>4393.451131644739</v>
      </c>
      <c r="C195">
        <v>4393.451131644739</v>
      </c>
      <c r="D195">
        <v>726.0592618392029</v>
      </c>
      <c r="E195">
        <v>296.9948243227778</v>
      </c>
    </row>
    <row r="196" spans="1:5">
      <c r="A196">
        <v>194</v>
      </c>
      <c r="B196">
        <v>4393.451131644739</v>
      </c>
      <c r="C196">
        <v>4393.451131644739</v>
      </c>
      <c r="D196">
        <v>723.6405443463378</v>
      </c>
      <c r="E196">
        <v>294.5761068299127</v>
      </c>
    </row>
    <row r="197" spans="1:5">
      <c r="A197">
        <v>195</v>
      </c>
      <c r="B197">
        <v>4393.451131644739</v>
      </c>
      <c r="C197">
        <v>4393.451131644739</v>
      </c>
      <c r="D197">
        <v>721.0467661168205</v>
      </c>
      <c r="E197">
        <v>291.982328600395</v>
      </c>
    </row>
    <row r="198" spans="1:5">
      <c r="A198">
        <v>196</v>
      </c>
      <c r="B198">
        <v>4393.451131644739</v>
      </c>
      <c r="C198">
        <v>4393.451131644739</v>
      </c>
      <c r="D198">
        <v>719.0656582173964</v>
      </c>
      <c r="E198">
        <v>290.001220700971</v>
      </c>
    </row>
    <row r="199" spans="1:5">
      <c r="A199">
        <v>197</v>
      </c>
      <c r="B199">
        <v>4393.451131644739</v>
      </c>
      <c r="C199">
        <v>4393.451131644739</v>
      </c>
      <c r="D199">
        <v>717.1753273474089</v>
      </c>
      <c r="E199">
        <v>288.1108898309839</v>
      </c>
    </row>
    <row r="200" spans="1:5">
      <c r="A200">
        <v>198</v>
      </c>
      <c r="B200">
        <v>4393.451131644739</v>
      </c>
      <c r="C200">
        <v>4393.451131644739</v>
      </c>
      <c r="D200">
        <v>715.6561710325142</v>
      </c>
      <c r="E200">
        <v>286.5917335160885</v>
      </c>
    </row>
    <row r="201" spans="1:5">
      <c r="A201">
        <v>199</v>
      </c>
      <c r="B201">
        <v>4393.451131644739</v>
      </c>
      <c r="C201">
        <v>4393.451131644739</v>
      </c>
      <c r="D201">
        <v>715.1697535899601</v>
      </c>
      <c r="E201">
        <v>286.105316073535</v>
      </c>
    </row>
    <row r="202" spans="1:5">
      <c r="A202">
        <v>200</v>
      </c>
      <c r="B202">
        <v>4393.451131644739</v>
      </c>
      <c r="C202">
        <v>4393.451131644739</v>
      </c>
      <c r="D202">
        <v>715.0837317357843</v>
      </c>
      <c r="E202">
        <v>286.0192942193592</v>
      </c>
    </row>
    <row r="203" spans="1:5">
      <c r="A203">
        <v>201</v>
      </c>
      <c r="B203">
        <v>4393.451131644739</v>
      </c>
      <c r="C203">
        <v>4393.451131644739</v>
      </c>
      <c r="D203">
        <v>712.8276175512406</v>
      </c>
      <c r="E203">
        <v>283.7631800348157</v>
      </c>
    </row>
    <row r="204" spans="1:5">
      <c r="A204">
        <v>202</v>
      </c>
      <c r="B204">
        <v>4393.451131644739</v>
      </c>
      <c r="C204">
        <v>4393.451131644739</v>
      </c>
      <c r="D204">
        <v>711.2250934006896</v>
      </c>
      <c r="E204">
        <v>282.1606558842642</v>
      </c>
    </row>
    <row r="205" spans="1:5">
      <c r="A205">
        <v>203</v>
      </c>
      <c r="B205">
        <v>4393.451131644739</v>
      </c>
      <c r="C205">
        <v>4393.451131644739</v>
      </c>
      <c r="D205">
        <v>709.9399374963049</v>
      </c>
      <c r="E205">
        <v>280.87549997988</v>
      </c>
    </row>
    <row r="206" spans="1:5">
      <c r="A206">
        <v>204</v>
      </c>
      <c r="B206">
        <v>4393.451131644739</v>
      </c>
      <c r="C206">
        <v>4393.451131644739</v>
      </c>
      <c r="D206">
        <v>707.49821617807</v>
      </c>
      <c r="E206">
        <v>278.4337786616449</v>
      </c>
    </row>
    <row r="207" spans="1:5">
      <c r="A207">
        <v>205</v>
      </c>
      <c r="B207">
        <v>4393.451131644739</v>
      </c>
      <c r="C207">
        <v>4393.451131644739</v>
      </c>
      <c r="D207">
        <v>706.1609717393912</v>
      </c>
      <c r="E207">
        <v>277.0965342229669</v>
      </c>
    </row>
    <row r="208" spans="1:5">
      <c r="A208">
        <v>206</v>
      </c>
      <c r="B208">
        <v>4393.451131644739</v>
      </c>
      <c r="C208">
        <v>4393.451131644739</v>
      </c>
      <c r="D208">
        <v>704.5994078446049</v>
      </c>
      <c r="E208">
        <v>275.5349703281794</v>
      </c>
    </row>
    <row r="209" spans="1:5">
      <c r="A209">
        <v>207</v>
      </c>
      <c r="B209">
        <v>4393.451131644739</v>
      </c>
      <c r="C209">
        <v>4393.451131644739</v>
      </c>
      <c r="D209">
        <v>703.1225691084883</v>
      </c>
      <c r="E209">
        <v>274.0581315920633</v>
      </c>
    </row>
    <row r="210" spans="1:5">
      <c r="A210">
        <v>208</v>
      </c>
      <c r="B210">
        <v>4393.451131644739</v>
      </c>
      <c r="C210">
        <v>4393.451131644739</v>
      </c>
      <c r="D210">
        <v>701.4556193367935</v>
      </c>
      <c r="E210">
        <v>272.3911818203682</v>
      </c>
    </row>
    <row r="211" spans="1:5">
      <c r="A211">
        <v>209</v>
      </c>
      <c r="B211">
        <v>4393.451131644739</v>
      </c>
      <c r="C211">
        <v>4393.451131644739</v>
      </c>
      <c r="D211">
        <v>699.7318047106519</v>
      </c>
      <c r="E211">
        <v>270.6673671942271</v>
      </c>
    </row>
    <row r="212" spans="1:5">
      <c r="A212">
        <v>210</v>
      </c>
      <c r="B212">
        <v>4393.451131644739</v>
      </c>
      <c r="C212">
        <v>4393.451131644739</v>
      </c>
      <c r="D212">
        <v>697.7834810495568</v>
      </c>
      <c r="E212">
        <v>268.7190435331322</v>
      </c>
    </row>
    <row r="213" spans="1:5">
      <c r="A213">
        <v>211</v>
      </c>
      <c r="B213">
        <v>4393.451131644739</v>
      </c>
      <c r="C213">
        <v>4393.451131644739</v>
      </c>
      <c r="D213">
        <v>695.6460226105989</v>
      </c>
      <c r="E213">
        <v>266.5815850941739</v>
      </c>
    </row>
    <row r="214" spans="1:5">
      <c r="A214">
        <v>212</v>
      </c>
      <c r="B214">
        <v>4393.451131644739</v>
      </c>
      <c r="C214">
        <v>4393.451131644739</v>
      </c>
      <c r="D214">
        <v>693.969956091193</v>
      </c>
      <c r="E214">
        <v>264.9055185747679</v>
      </c>
    </row>
    <row r="215" spans="1:5">
      <c r="A215">
        <v>213</v>
      </c>
      <c r="B215">
        <v>4393.451131644739</v>
      </c>
      <c r="C215">
        <v>4393.451131644739</v>
      </c>
      <c r="D215">
        <v>692.6664094077851</v>
      </c>
      <c r="E215">
        <v>263.6019718913597</v>
      </c>
    </row>
    <row r="216" spans="1:5">
      <c r="A216">
        <v>214</v>
      </c>
      <c r="B216">
        <v>4393.451131644739</v>
      </c>
      <c r="C216">
        <v>4393.451131644739</v>
      </c>
      <c r="D216">
        <v>691.2161385258169</v>
      </c>
      <c r="E216">
        <v>262.1517010093914</v>
      </c>
    </row>
    <row r="217" spans="1:5">
      <c r="A217">
        <v>215</v>
      </c>
      <c r="B217">
        <v>4393.451131644739</v>
      </c>
      <c r="C217">
        <v>4393.451131644739</v>
      </c>
      <c r="D217">
        <v>690.4444144805718</v>
      </c>
      <c r="E217">
        <v>261.3799769641466</v>
      </c>
    </row>
    <row r="218" spans="1:5">
      <c r="A218">
        <v>216</v>
      </c>
      <c r="B218">
        <v>4393.451131644739</v>
      </c>
      <c r="C218">
        <v>4393.451131644739</v>
      </c>
      <c r="D218">
        <v>690.5408895507231</v>
      </c>
      <c r="E218">
        <v>261.4764520342986</v>
      </c>
    </row>
    <row r="219" spans="1:5">
      <c r="A219">
        <v>217</v>
      </c>
      <c r="B219">
        <v>4393.451131644739</v>
      </c>
      <c r="C219">
        <v>4393.451131644739</v>
      </c>
      <c r="D219">
        <v>688.5973840501703</v>
      </c>
      <c r="E219">
        <v>259.532946533745</v>
      </c>
    </row>
    <row r="220" spans="1:5">
      <c r="A220">
        <v>218</v>
      </c>
      <c r="B220">
        <v>4393.451131644739</v>
      </c>
      <c r="C220">
        <v>4393.451131644739</v>
      </c>
      <c r="D220">
        <v>687.3571342205911</v>
      </c>
      <c r="E220">
        <v>258.2926967041662</v>
      </c>
    </row>
    <row r="221" spans="1:5">
      <c r="A221">
        <v>219</v>
      </c>
      <c r="B221">
        <v>4393.451131644739</v>
      </c>
      <c r="C221">
        <v>4393.451131644739</v>
      </c>
      <c r="D221">
        <v>685.3708434774996</v>
      </c>
      <c r="E221">
        <v>256.3064059610743</v>
      </c>
    </row>
    <row r="222" spans="1:5">
      <c r="A222">
        <v>220</v>
      </c>
      <c r="B222">
        <v>4393.451131644739</v>
      </c>
      <c r="C222">
        <v>4393.451131644739</v>
      </c>
      <c r="D222">
        <v>684.2847069448364</v>
      </c>
      <c r="E222">
        <v>255.2202694284115</v>
      </c>
    </row>
    <row r="223" spans="1:5">
      <c r="A223">
        <v>221</v>
      </c>
      <c r="B223">
        <v>4393.451131644739</v>
      </c>
      <c r="C223">
        <v>4393.451131644739</v>
      </c>
      <c r="D223">
        <v>683.0607801206432</v>
      </c>
      <c r="E223">
        <v>253.9963426042178</v>
      </c>
    </row>
    <row r="224" spans="1:5">
      <c r="A224">
        <v>222</v>
      </c>
      <c r="B224">
        <v>4393.451131644739</v>
      </c>
      <c r="C224">
        <v>4393.451131644739</v>
      </c>
      <c r="D224">
        <v>681.6731403164354</v>
      </c>
      <c r="E224">
        <v>252.60870280001</v>
      </c>
    </row>
    <row r="225" spans="1:5">
      <c r="A225">
        <v>223</v>
      </c>
      <c r="B225">
        <v>4393.451131644739</v>
      </c>
      <c r="C225">
        <v>4393.451131644739</v>
      </c>
      <c r="D225">
        <v>680.4566086006556</v>
      </c>
      <c r="E225">
        <v>251.3921710842309</v>
      </c>
    </row>
    <row r="226" spans="1:5">
      <c r="A226">
        <v>224</v>
      </c>
      <c r="B226">
        <v>4393.451131644739</v>
      </c>
      <c r="C226">
        <v>4393.451131644739</v>
      </c>
      <c r="D226">
        <v>679.0534715434384</v>
      </c>
      <c r="E226">
        <v>249.9890340270134</v>
      </c>
    </row>
    <row r="227" spans="1:5">
      <c r="A227">
        <v>225</v>
      </c>
      <c r="B227">
        <v>4393.451131644739</v>
      </c>
      <c r="C227">
        <v>4393.451131644739</v>
      </c>
      <c r="D227">
        <v>677.6228365585889</v>
      </c>
      <c r="E227">
        <v>248.558399042164</v>
      </c>
    </row>
    <row r="228" spans="1:5">
      <c r="A228">
        <v>226</v>
      </c>
      <c r="B228">
        <v>4393.451131644739</v>
      </c>
      <c r="C228">
        <v>4393.451131644739</v>
      </c>
      <c r="D228">
        <v>675.9637730159097</v>
      </c>
      <c r="E228">
        <v>246.8993354994843</v>
      </c>
    </row>
    <row r="229" spans="1:5">
      <c r="A229">
        <v>227</v>
      </c>
      <c r="B229">
        <v>4393.451131644739</v>
      </c>
      <c r="C229">
        <v>4393.451131644739</v>
      </c>
      <c r="D229">
        <v>674.2510295442479</v>
      </c>
      <c r="E229">
        <v>245.1865920278231</v>
      </c>
    </row>
    <row r="230" spans="1:5">
      <c r="A230">
        <v>228</v>
      </c>
      <c r="B230">
        <v>4393.451131644739</v>
      </c>
      <c r="C230">
        <v>4393.451131644739</v>
      </c>
      <c r="D230">
        <v>672.8331696633594</v>
      </c>
      <c r="E230">
        <v>243.7687321469341</v>
      </c>
    </row>
    <row r="231" spans="1:5">
      <c r="A231">
        <v>229</v>
      </c>
      <c r="B231">
        <v>4393.451131644739</v>
      </c>
      <c r="C231">
        <v>4393.451131644739</v>
      </c>
      <c r="D231">
        <v>671.8599160643382</v>
      </c>
      <c r="E231">
        <v>242.7954785479136</v>
      </c>
    </row>
    <row r="232" spans="1:5">
      <c r="A232">
        <v>230</v>
      </c>
      <c r="B232">
        <v>4393.451131644739</v>
      </c>
      <c r="C232">
        <v>4393.451131644739</v>
      </c>
      <c r="D232">
        <v>671.7461829575044</v>
      </c>
      <c r="E232">
        <v>242.6817454410796</v>
      </c>
    </row>
    <row r="233" spans="1:5">
      <c r="A233">
        <v>231</v>
      </c>
      <c r="B233">
        <v>4393.451131644739</v>
      </c>
      <c r="C233">
        <v>4393.451131644739</v>
      </c>
      <c r="D233">
        <v>671.6740194499396</v>
      </c>
      <c r="E233">
        <v>242.6095819335143</v>
      </c>
    </row>
    <row r="234" spans="1:5">
      <c r="A234">
        <v>232</v>
      </c>
      <c r="B234">
        <v>4393.451131644739</v>
      </c>
      <c r="C234">
        <v>4393.451131644739</v>
      </c>
      <c r="D234">
        <v>670.1606284460488</v>
      </c>
      <c r="E234">
        <v>241.0961909296235</v>
      </c>
    </row>
    <row r="235" spans="1:5">
      <c r="A235">
        <v>233</v>
      </c>
      <c r="B235">
        <v>4393.451131644739</v>
      </c>
      <c r="C235">
        <v>4393.451131644739</v>
      </c>
      <c r="D235">
        <v>669.3869650820058</v>
      </c>
      <c r="E235">
        <v>240.3225275655806</v>
      </c>
    </row>
    <row r="236" spans="1:5">
      <c r="A236">
        <v>234</v>
      </c>
      <c r="B236">
        <v>4393.451131644739</v>
      </c>
      <c r="C236">
        <v>4393.451131644739</v>
      </c>
      <c r="D236">
        <v>667.6369163162306</v>
      </c>
      <c r="E236">
        <v>238.5724787998054</v>
      </c>
    </row>
    <row r="237" spans="1:5">
      <c r="A237">
        <v>235</v>
      </c>
      <c r="B237">
        <v>4393.451131644739</v>
      </c>
      <c r="C237">
        <v>4393.451131644739</v>
      </c>
      <c r="D237">
        <v>666.410980965818</v>
      </c>
      <c r="E237">
        <v>237.3465434493928</v>
      </c>
    </row>
    <row r="238" spans="1:5">
      <c r="A238">
        <v>236</v>
      </c>
      <c r="B238">
        <v>4393.451131644739</v>
      </c>
      <c r="C238">
        <v>4393.451131644739</v>
      </c>
      <c r="D238">
        <v>665.7100483039922</v>
      </c>
      <c r="E238">
        <v>236.6456107875674</v>
      </c>
    </row>
    <row r="239" spans="1:5">
      <c r="A239">
        <v>237</v>
      </c>
      <c r="B239">
        <v>4393.451131644739</v>
      </c>
      <c r="C239">
        <v>4393.451131644739</v>
      </c>
      <c r="D239">
        <v>664.7122008748725</v>
      </c>
      <c r="E239">
        <v>235.6477633584473</v>
      </c>
    </row>
    <row r="240" spans="1:5">
      <c r="A240">
        <v>238</v>
      </c>
      <c r="B240">
        <v>4393.451131644739</v>
      </c>
      <c r="C240">
        <v>4393.451131644739</v>
      </c>
      <c r="D240">
        <v>663.5539658358324</v>
      </c>
      <c r="E240">
        <v>234.4895283194066</v>
      </c>
    </row>
    <row r="241" spans="1:5">
      <c r="A241">
        <v>239</v>
      </c>
      <c r="B241">
        <v>4393.451131644739</v>
      </c>
      <c r="C241">
        <v>4393.451131644739</v>
      </c>
      <c r="D241">
        <v>662.4501681631995</v>
      </c>
      <c r="E241">
        <v>233.3857306467741</v>
      </c>
    </row>
    <row r="242" spans="1:5">
      <c r="A242">
        <v>240</v>
      </c>
      <c r="B242">
        <v>4393.451131644739</v>
      </c>
      <c r="C242">
        <v>4393.451131644739</v>
      </c>
      <c r="D242">
        <v>661.2752348846831</v>
      </c>
      <c r="E242">
        <v>232.2107973682582</v>
      </c>
    </row>
    <row r="243" spans="1:5">
      <c r="A243">
        <v>241</v>
      </c>
      <c r="B243">
        <v>4393.451131644739</v>
      </c>
      <c r="C243">
        <v>4393.451131644739</v>
      </c>
      <c r="D243">
        <v>660.1290082231714</v>
      </c>
      <c r="E243">
        <v>231.0645707067462</v>
      </c>
    </row>
    <row r="244" spans="1:5">
      <c r="A244">
        <v>242</v>
      </c>
      <c r="B244">
        <v>4393.451131644739</v>
      </c>
      <c r="C244">
        <v>4393.451131644739</v>
      </c>
      <c r="D244">
        <v>658.9092249043981</v>
      </c>
      <c r="E244">
        <v>229.8447873879734</v>
      </c>
    </row>
    <row r="245" spans="1:5">
      <c r="A245">
        <v>243</v>
      </c>
      <c r="B245">
        <v>4393.451131644739</v>
      </c>
      <c r="C245">
        <v>4393.451131644739</v>
      </c>
      <c r="D245">
        <v>657.4117094922559</v>
      </c>
      <c r="E245">
        <v>228.3472719758304</v>
      </c>
    </row>
    <row r="246" spans="1:5">
      <c r="A246">
        <v>244</v>
      </c>
      <c r="B246">
        <v>4393.451131644739</v>
      </c>
      <c r="C246">
        <v>4393.451131644739</v>
      </c>
      <c r="D246">
        <v>656.6936287822616</v>
      </c>
      <c r="E246">
        <v>227.6291912658365</v>
      </c>
    </row>
    <row r="247" spans="1:5">
      <c r="A247">
        <v>245</v>
      </c>
      <c r="B247">
        <v>4393.451131644739</v>
      </c>
      <c r="C247">
        <v>4393.451131644739</v>
      </c>
      <c r="D247">
        <v>655.7179901140063</v>
      </c>
      <c r="E247">
        <v>226.6535525975812</v>
      </c>
    </row>
    <row r="248" spans="1:5">
      <c r="A248">
        <v>246</v>
      </c>
      <c r="B248">
        <v>4393.451131644739</v>
      </c>
      <c r="C248">
        <v>4393.451131644739</v>
      </c>
      <c r="D248">
        <v>654.8583116257191</v>
      </c>
      <c r="E248">
        <v>225.7938741092936</v>
      </c>
    </row>
    <row r="249" spans="1:5">
      <c r="A249">
        <v>247</v>
      </c>
      <c r="B249">
        <v>4393.451131644739</v>
      </c>
      <c r="C249">
        <v>4393.451131644739</v>
      </c>
      <c r="D249">
        <v>653.730285742434</v>
      </c>
      <c r="E249">
        <v>224.6658482260087</v>
      </c>
    </row>
    <row r="250" spans="1:5">
      <c r="A250">
        <v>248</v>
      </c>
      <c r="B250">
        <v>4393.451131644739</v>
      </c>
      <c r="C250">
        <v>4393.451131644739</v>
      </c>
      <c r="D250">
        <v>652.9228256572047</v>
      </c>
      <c r="E250">
        <v>223.8583881407794</v>
      </c>
    </row>
    <row r="251" spans="1:5">
      <c r="A251">
        <v>249</v>
      </c>
      <c r="B251">
        <v>4393.451131644739</v>
      </c>
      <c r="C251">
        <v>4393.451131644739</v>
      </c>
      <c r="D251">
        <v>651.5658852090982</v>
      </c>
      <c r="E251">
        <v>222.5014476926733</v>
      </c>
    </row>
    <row r="252" spans="1:5">
      <c r="A252">
        <v>250</v>
      </c>
      <c r="B252">
        <v>4393.451131644739</v>
      </c>
      <c r="C252">
        <v>4393.451131644739</v>
      </c>
      <c r="D252">
        <v>651.0758648809771</v>
      </c>
      <c r="E252">
        <v>222.0114273645518</v>
      </c>
    </row>
    <row r="253" spans="1:5">
      <c r="A253">
        <v>251</v>
      </c>
      <c r="B253">
        <v>4393.451131644739</v>
      </c>
      <c r="C253">
        <v>4393.451131644739</v>
      </c>
      <c r="D253">
        <v>650.1992362736866</v>
      </c>
      <c r="E253">
        <v>221.1347987572611</v>
      </c>
    </row>
    <row r="254" spans="1:5">
      <c r="A254">
        <v>252</v>
      </c>
      <c r="B254">
        <v>4393.451131644739</v>
      </c>
      <c r="C254">
        <v>4393.451131644739</v>
      </c>
      <c r="D254">
        <v>649.252624630211</v>
      </c>
      <c r="E254">
        <v>220.1881871137859</v>
      </c>
    </row>
    <row r="255" spans="1:5">
      <c r="A255">
        <v>253</v>
      </c>
      <c r="B255">
        <v>4393.451131644739</v>
      </c>
      <c r="C255">
        <v>4393.451131644739</v>
      </c>
      <c r="D255">
        <v>648.2062508209397</v>
      </c>
      <c r="E255">
        <v>219.1418133045146</v>
      </c>
    </row>
    <row r="256" spans="1:5">
      <c r="A256">
        <v>254</v>
      </c>
      <c r="B256">
        <v>4393.451131644739</v>
      </c>
      <c r="C256">
        <v>4393.451131644739</v>
      </c>
      <c r="D256">
        <v>647.3716554342456</v>
      </c>
      <c r="E256">
        <v>218.3072179178205</v>
      </c>
    </row>
    <row r="257" spans="1:5">
      <c r="A257">
        <v>255</v>
      </c>
      <c r="B257">
        <v>4393.451131644739</v>
      </c>
      <c r="C257">
        <v>4393.451131644739</v>
      </c>
      <c r="D257">
        <v>646.4226150337066</v>
      </c>
      <c r="E257">
        <v>217.3581775172815</v>
      </c>
    </row>
    <row r="258" spans="1:5">
      <c r="A258">
        <v>256</v>
      </c>
      <c r="B258">
        <v>4393.451131644739</v>
      </c>
      <c r="C258">
        <v>4393.451131644739</v>
      </c>
      <c r="D258">
        <v>645.4686468833139</v>
      </c>
      <c r="E258">
        <v>216.4042093668888</v>
      </c>
    </row>
    <row r="259" spans="1:5">
      <c r="A259">
        <v>257</v>
      </c>
      <c r="B259">
        <v>4393.451131644739</v>
      </c>
      <c r="C259">
        <v>4393.451131644739</v>
      </c>
      <c r="D259">
        <v>644.3420177347234</v>
      </c>
      <c r="E259">
        <v>215.2775802182983</v>
      </c>
    </row>
    <row r="260" spans="1:5">
      <c r="A260">
        <v>258</v>
      </c>
      <c r="B260">
        <v>4393.451131644739</v>
      </c>
      <c r="C260">
        <v>4393.451131644739</v>
      </c>
      <c r="D260">
        <v>643.2339692753008</v>
      </c>
      <c r="E260">
        <v>214.1695317588755</v>
      </c>
    </row>
    <row r="261" spans="1:5">
      <c r="A261">
        <v>259</v>
      </c>
      <c r="B261">
        <v>4393.451131644739</v>
      </c>
      <c r="C261">
        <v>4393.451131644739</v>
      </c>
      <c r="D261">
        <v>642.2013261053592</v>
      </c>
      <c r="E261">
        <v>213.1368885889333</v>
      </c>
    </row>
    <row r="262" spans="1:5">
      <c r="A262">
        <v>260</v>
      </c>
      <c r="B262">
        <v>4393.451131644739</v>
      </c>
      <c r="C262">
        <v>4393.451131644739</v>
      </c>
      <c r="D262">
        <v>641.7190374121052</v>
      </c>
      <c r="E262">
        <v>212.6545998956802</v>
      </c>
    </row>
    <row r="263" spans="1:5">
      <c r="A263">
        <v>261</v>
      </c>
      <c r="B263">
        <v>4393.451131644739</v>
      </c>
      <c r="C263">
        <v>4393.451131644739</v>
      </c>
      <c r="D263">
        <v>641.6184034600283</v>
      </c>
      <c r="E263">
        <v>212.5539659436025</v>
      </c>
    </row>
    <row r="264" spans="1:5">
      <c r="A264">
        <v>262</v>
      </c>
      <c r="B264">
        <v>4393.451131644739</v>
      </c>
      <c r="C264">
        <v>4393.451131644739</v>
      </c>
      <c r="D264">
        <v>641.5461828505382</v>
      </c>
      <c r="E264">
        <v>212.4817453341129</v>
      </c>
    </row>
    <row r="265" spans="1:5">
      <c r="A265">
        <v>263</v>
      </c>
      <c r="B265">
        <v>4393.451131644739</v>
      </c>
      <c r="C265">
        <v>4393.451131644739</v>
      </c>
      <c r="D265">
        <v>640.9297229977265</v>
      </c>
      <c r="E265">
        <v>211.865285481301</v>
      </c>
    </row>
    <row r="266" spans="1:5">
      <c r="A266">
        <v>264</v>
      </c>
      <c r="B266">
        <v>4393.451131644739</v>
      </c>
      <c r="C266">
        <v>4393.451131644739</v>
      </c>
      <c r="D266">
        <v>639.7344939600412</v>
      </c>
      <c r="E266">
        <v>210.6700564436169</v>
      </c>
    </row>
    <row r="267" spans="1:5">
      <c r="A267">
        <v>265</v>
      </c>
      <c r="B267">
        <v>4393.451131644739</v>
      </c>
      <c r="C267">
        <v>4393.451131644739</v>
      </c>
      <c r="D267">
        <v>639.194851720457</v>
      </c>
      <c r="E267">
        <v>210.1304142040321</v>
      </c>
    </row>
    <row r="268" spans="1:5">
      <c r="A268">
        <v>266</v>
      </c>
      <c r="B268">
        <v>4393.451131644739</v>
      </c>
      <c r="C268">
        <v>4393.451131644739</v>
      </c>
      <c r="D268">
        <v>639.0020541902225</v>
      </c>
      <c r="E268">
        <v>209.9376166737969</v>
      </c>
    </row>
    <row r="269" spans="1:5">
      <c r="A269">
        <v>267</v>
      </c>
      <c r="B269">
        <v>4393.451131644739</v>
      </c>
      <c r="C269">
        <v>4393.451131644739</v>
      </c>
      <c r="D269">
        <v>638.2043781797018</v>
      </c>
      <c r="E269">
        <v>209.1399406632764</v>
      </c>
    </row>
    <row r="270" spans="1:5">
      <c r="A270">
        <v>268</v>
      </c>
      <c r="B270">
        <v>4393.451131644739</v>
      </c>
      <c r="C270">
        <v>4393.451131644739</v>
      </c>
      <c r="D270">
        <v>637.560995102354</v>
      </c>
      <c r="E270">
        <v>208.4965575859287</v>
      </c>
    </row>
    <row r="271" spans="1:5">
      <c r="A271">
        <v>269</v>
      </c>
      <c r="B271">
        <v>4393.451131644739</v>
      </c>
      <c r="C271">
        <v>4393.451131644739</v>
      </c>
      <c r="D271">
        <v>636.8251101689065</v>
      </c>
      <c r="E271">
        <v>207.7606726524814</v>
      </c>
    </row>
    <row r="272" spans="1:5">
      <c r="A272">
        <v>270</v>
      </c>
      <c r="B272">
        <v>4393.451131644739</v>
      </c>
      <c r="C272">
        <v>4393.451131644739</v>
      </c>
      <c r="D272">
        <v>636.0585764326258</v>
      </c>
      <c r="E272">
        <v>206.9941389161996</v>
      </c>
    </row>
    <row r="273" spans="1:5">
      <c r="A273">
        <v>271</v>
      </c>
      <c r="B273">
        <v>4393.451131644739</v>
      </c>
      <c r="C273">
        <v>4393.451131644739</v>
      </c>
      <c r="D273">
        <v>635.3028502148775</v>
      </c>
      <c r="E273">
        <v>206.2384126984524</v>
      </c>
    </row>
    <row r="274" spans="1:5">
      <c r="A274">
        <v>272</v>
      </c>
      <c r="B274">
        <v>4393.451131644739</v>
      </c>
      <c r="C274">
        <v>4393.451131644739</v>
      </c>
      <c r="D274">
        <v>634.6055280328454</v>
      </c>
      <c r="E274">
        <v>205.5410905164198</v>
      </c>
    </row>
    <row r="275" spans="1:5">
      <c r="A275">
        <v>273</v>
      </c>
      <c r="B275">
        <v>4393.451131644739</v>
      </c>
      <c r="C275">
        <v>4393.451131644739</v>
      </c>
      <c r="D275">
        <v>633.9547730605549</v>
      </c>
      <c r="E275">
        <v>204.8903355441292</v>
      </c>
    </row>
    <row r="276" spans="1:5">
      <c r="A276">
        <v>274</v>
      </c>
      <c r="B276">
        <v>4393.451131644739</v>
      </c>
      <c r="C276">
        <v>4393.451131644739</v>
      </c>
      <c r="D276">
        <v>632.9776038287872</v>
      </c>
      <c r="E276">
        <v>203.9131663123623</v>
      </c>
    </row>
    <row r="277" spans="1:5">
      <c r="A277">
        <v>275</v>
      </c>
      <c r="B277">
        <v>4393.451131644739</v>
      </c>
      <c r="C277">
        <v>4393.451131644739</v>
      </c>
      <c r="D277">
        <v>632.7994160149893</v>
      </c>
      <c r="E277">
        <v>203.7349784985647</v>
      </c>
    </row>
    <row r="278" spans="1:5">
      <c r="A278">
        <v>276</v>
      </c>
      <c r="B278">
        <v>4393.451131644739</v>
      </c>
      <c r="C278">
        <v>4393.451131644739</v>
      </c>
      <c r="D278">
        <v>632.1675693801885</v>
      </c>
      <c r="E278">
        <v>203.1031318637634</v>
      </c>
    </row>
    <row r="279" spans="1:5">
      <c r="A279">
        <v>277</v>
      </c>
      <c r="B279">
        <v>4393.451131644739</v>
      </c>
      <c r="C279">
        <v>4393.451131644739</v>
      </c>
      <c r="D279">
        <v>631.3876305320675</v>
      </c>
      <c r="E279">
        <v>202.3231930156421</v>
      </c>
    </row>
    <row r="280" spans="1:5">
      <c r="A280">
        <v>278</v>
      </c>
      <c r="B280">
        <v>4393.451131644739</v>
      </c>
      <c r="C280">
        <v>4393.451131644739</v>
      </c>
      <c r="D280">
        <v>631.20818708016</v>
      </c>
      <c r="E280">
        <v>202.1437495637346</v>
      </c>
    </row>
    <row r="281" spans="1:5">
      <c r="A281">
        <v>279</v>
      </c>
      <c r="B281">
        <v>4393.451131644739</v>
      </c>
      <c r="C281">
        <v>4393.451131644739</v>
      </c>
      <c r="D281">
        <v>630.2940464190095</v>
      </c>
      <c r="E281">
        <v>201.2296089025845</v>
      </c>
    </row>
    <row r="282" spans="1:5">
      <c r="A282">
        <v>280</v>
      </c>
      <c r="B282">
        <v>4393.451131644739</v>
      </c>
      <c r="C282">
        <v>4393.451131644739</v>
      </c>
      <c r="D282">
        <v>630.1713578094231</v>
      </c>
      <c r="E282">
        <v>201.1069202929974</v>
      </c>
    </row>
    <row r="283" spans="1:5">
      <c r="A283">
        <v>281</v>
      </c>
      <c r="B283">
        <v>4393.451131644739</v>
      </c>
      <c r="C283">
        <v>4393.451131644739</v>
      </c>
      <c r="D283">
        <v>630.4251467736837</v>
      </c>
      <c r="E283">
        <v>201.3607092572583</v>
      </c>
    </row>
    <row r="284" spans="1:5">
      <c r="A284">
        <v>282</v>
      </c>
      <c r="B284">
        <v>4393.451131644739</v>
      </c>
      <c r="C284">
        <v>4393.451131644739</v>
      </c>
      <c r="D284">
        <v>630.2790782936347</v>
      </c>
      <c r="E284">
        <v>201.2146407772096</v>
      </c>
    </row>
    <row r="285" spans="1:5">
      <c r="A285">
        <v>283</v>
      </c>
      <c r="B285">
        <v>4393.451131644739</v>
      </c>
      <c r="C285">
        <v>4393.451131644739</v>
      </c>
      <c r="D285">
        <v>630.3897604514108</v>
      </c>
      <c r="E285">
        <v>201.3253229349854</v>
      </c>
    </row>
    <row r="286" spans="1:5">
      <c r="A286">
        <v>284</v>
      </c>
      <c r="B286">
        <v>4393.451131644739</v>
      </c>
      <c r="C286">
        <v>4393.451131644739</v>
      </c>
      <c r="D286">
        <v>629.65027416793</v>
      </c>
      <c r="E286">
        <v>200.5858366515045</v>
      </c>
    </row>
    <row r="287" spans="1:5">
      <c r="A287">
        <v>285</v>
      </c>
      <c r="B287">
        <v>4393.451131644739</v>
      </c>
      <c r="C287">
        <v>4393.451131644739</v>
      </c>
      <c r="D287">
        <v>628.9082464639713</v>
      </c>
      <c r="E287">
        <v>199.8438089475462</v>
      </c>
    </row>
    <row r="288" spans="1:5">
      <c r="A288">
        <v>286</v>
      </c>
      <c r="B288">
        <v>4393.451131644739</v>
      </c>
      <c r="C288">
        <v>4393.451131644739</v>
      </c>
      <c r="D288">
        <v>628.4263317537528</v>
      </c>
      <c r="E288">
        <v>199.3618942373272</v>
      </c>
    </row>
    <row r="289" spans="1:5">
      <c r="A289">
        <v>287</v>
      </c>
      <c r="B289">
        <v>4393.451131644739</v>
      </c>
      <c r="C289">
        <v>4393.451131644739</v>
      </c>
      <c r="D289">
        <v>627.8417340768909</v>
      </c>
      <c r="E289">
        <v>198.7772965604655</v>
      </c>
    </row>
    <row r="290" spans="1:5">
      <c r="A290">
        <v>288</v>
      </c>
      <c r="B290">
        <v>4393.451131644739</v>
      </c>
      <c r="C290">
        <v>4393.451131644739</v>
      </c>
      <c r="D290">
        <v>627.2475767290963</v>
      </c>
      <c r="E290">
        <v>198.1831392126712</v>
      </c>
    </row>
    <row r="291" spans="1:5">
      <c r="A291">
        <v>289</v>
      </c>
      <c r="B291">
        <v>4393.451131644739</v>
      </c>
      <c r="C291">
        <v>4393.451131644739</v>
      </c>
      <c r="D291">
        <v>626.4943476776392</v>
      </c>
      <c r="E291">
        <v>197.4299101612138</v>
      </c>
    </row>
    <row r="292" spans="1:5">
      <c r="A292">
        <v>290</v>
      </c>
      <c r="B292">
        <v>4393.451131644739</v>
      </c>
      <c r="C292">
        <v>4393.451131644739</v>
      </c>
      <c r="D292">
        <v>625.861528587272</v>
      </c>
      <c r="E292">
        <v>196.7970910708473</v>
      </c>
    </row>
    <row r="293" spans="1:5">
      <c r="A293">
        <v>291</v>
      </c>
      <c r="B293">
        <v>4393.451131644739</v>
      </c>
      <c r="C293">
        <v>4393.451131644739</v>
      </c>
      <c r="D293">
        <v>625.0317364869486</v>
      </c>
      <c r="E293">
        <v>195.9672989705237</v>
      </c>
    </row>
    <row r="294" spans="1:5">
      <c r="A294">
        <v>292</v>
      </c>
      <c r="B294">
        <v>4393.451131644739</v>
      </c>
      <c r="C294">
        <v>4393.451131644739</v>
      </c>
      <c r="D294">
        <v>624.8897269170685</v>
      </c>
      <c r="E294">
        <v>195.8252894006436</v>
      </c>
    </row>
    <row r="295" spans="1:5">
      <c r="A295">
        <v>293</v>
      </c>
      <c r="B295">
        <v>4393.451131644739</v>
      </c>
      <c r="C295">
        <v>4393.451131644739</v>
      </c>
      <c r="D295">
        <v>625.2823438144187</v>
      </c>
      <c r="E295">
        <v>196.2179062979932</v>
      </c>
    </row>
    <row r="296" spans="1:5">
      <c r="A296">
        <v>294</v>
      </c>
      <c r="B296">
        <v>4393.451131644739</v>
      </c>
      <c r="C296">
        <v>4393.451131644739</v>
      </c>
      <c r="D296">
        <v>625.3076221419292</v>
      </c>
      <c r="E296">
        <v>196.2431846255035</v>
      </c>
    </row>
    <row r="297" spans="1:5">
      <c r="A297">
        <v>295</v>
      </c>
      <c r="B297">
        <v>4393.451131644739</v>
      </c>
      <c r="C297">
        <v>4393.451131644739</v>
      </c>
      <c r="D297">
        <v>624.7036249663909</v>
      </c>
      <c r="E297">
        <v>195.6391874499659</v>
      </c>
    </row>
    <row r="298" spans="1:5">
      <c r="A298">
        <v>296</v>
      </c>
      <c r="B298">
        <v>4393.451131644739</v>
      </c>
      <c r="C298">
        <v>4393.451131644739</v>
      </c>
      <c r="D298">
        <v>624.2488043667968</v>
      </c>
      <c r="E298">
        <v>195.1843668503715</v>
      </c>
    </row>
    <row r="299" spans="1:5">
      <c r="A299">
        <v>297</v>
      </c>
      <c r="B299">
        <v>4393.451131644739</v>
      </c>
      <c r="C299">
        <v>4393.451131644739</v>
      </c>
      <c r="D299">
        <v>624.507221410806</v>
      </c>
      <c r="E299">
        <v>195.4427838943809</v>
      </c>
    </row>
    <row r="300" spans="1:5">
      <c r="A300">
        <v>298</v>
      </c>
      <c r="B300">
        <v>4393.451131644739</v>
      </c>
      <c r="C300">
        <v>4393.451131644739</v>
      </c>
      <c r="D300">
        <v>623.7982777813677</v>
      </c>
      <c r="E300">
        <v>194.7338402649428</v>
      </c>
    </row>
    <row r="301" spans="1:5">
      <c r="A301">
        <v>299</v>
      </c>
      <c r="B301">
        <v>4393.451131644739</v>
      </c>
      <c r="C301">
        <v>4393.451131644739</v>
      </c>
      <c r="D301">
        <v>623.7152530807972</v>
      </c>
      <c r="E301">
        <v>194.6508155643716</v>
      </c>
    </row>
    <row r="302" spans="1:5">
      <c r="A302">
        <v>300</v>
      </c>
      <c r="B302">
        <v>4393.451131644739</v>
      </c>
      <c r="C302">
        <v>4393.451131644739</v>
      </c>
      <c r="D302">
        <v>623.285328486408</v>
      </c>
      <c r="E302">
        <v>194.2208909699826</v>
      </c>
    </row>
    <row r="303" spans="1:5">
      <c r="A303">
        <v>301</v>
      </c>
      <c r="B303">
        <v>4393.451131644739</v>
      </c>
      <c r="C303">
        <v>4393.451131644739</v>
      </c>
      <c r="D303">
        <v>622.8522844199748</v>
      </c>
      <c r="E303">
        <v>193.7878469035492</v>
      </c>
    </row>
    <row r="304" spans="1:5">
      <c r="A304">
        <v>302</v>
      </c>
      <c r="B304">
        <v>4393.451131644739</v>
      </c>
      <c r="C304">
        <v>4393.451131644739</v>
      </c>
      <c r="D304">
        <v>622.5166212866421</v>
      </c>
      <c r="E304">
        <v>193.4521837702173</v>
      </c>
    </row>
    <row r="305" spans="1:5">
      <c r="A305">
        <v>303</v>
      </c>
      <c r="B305">
        <v>4393.451131644739</v>
      </c>
      <c r="C305">
        <v>4393.451131644739</v>
      </c>
      <c r="D305">
        <v>622.2174867533809</v>
      </c>
      <c r="E305">
        <v>193.1530492369556</v>
      </c>
    </row>
    <row r="306" spans="1:5">
      <c r="A306">
        <v>304</v>
      </c>
      <c r="B306">
        <v>4393.451131644739</v>
      </c>
      <c r="C306">
        <v>4393.451131644739</v>
      </c>
      <c r="D306">
        <v>622.0943386122191</v>
      </c>
      <c r="E306">
        <v>193.0299010957939</v>
      </c>
    </row>
    <row r="307" spans="1:5">
      <c r="A307">
        <v>305</v>
      </c>
      <c r="B307">
        <v>4393.451131644739</v>
      </c>
      <c r="C307">
        <v>4393.451131644739</v>
      </c>
      <c r="D307">
        <v>621.6237303429277</v>
      </c>
      <c r="E307">
        <v>192.5592928265029</v>
      </c>
    </row>
    <row r="308" spans="1:5">
      <c r="A308">
        <v>306</v>
      </c>
      <c r="B308">
        <v>4393.451131644739</v>
      </c>
      <c r="C308">
        <v>4393.451131644739</v>
      </c>
      <c r="D308">
        <v>621.9411287366997</v>
      </c>
      <c r="E308">
        <v>192.8766912202744</v>
      </c>
    </row>
    <row r="309" spans="1:5">
      <c r="A309">
        <v>307</v>
      </c>
      <c r="B309">
        <v>4393.451131644739</v>
      </c>
      <c r="C309">
        <v>4393.451131644739</v>
      </c>
      <c r="D309">
        <v>621.5954409692475</v>
      </c>
      <c r="E309">
        <v>192.5310034528219</v>
      </c>
    </row>
    <row r="310" spans="1:5">
      <c r="A310">
        <v>308</v>
      </c>
      <c r="B310">
        <v>4393.451131644739</v>
      </c>
      <c r="C310">
        <v>4393.451131644739</v>
      </c>
      <c r="D310">
        <v>620.7404604678353</v>
      </c>
      <c r="E310">
        <v>191.6760229514103</v>
      </c>
    </row>
    <row r="311" spans="1:5">
      <c r="A311">
        <v>309</v>
      </c>
      <c r="B311">
        <v>4393.451131644739</v>
      </c>
      <c r="C311">
        <v>4393.451131644739</v>
      </c>
      <c r="D311">
        <v>620.6933934464025</v>
      </c>
      <c r="E311">
        <v>191.628955929978</v>
      </c>
    </row>
    <row r="312" spans="1:5">
      <c r="A312">
        <v>310</v>
      </c>
      <c r="B312">
        <v>4393.451131644739</v>
      </c>
      <c r="C312">
        <v>4393.451131644739</v>
      </c>
      <c r="D312">
        <v>620.3417835813526</v>
      </c>
      <c r="E312">
        <v>191.2773460649271</v>
      </c>
    </row>
    <row r="313" spans="1:5">
      <c r="A313">
        <v>311</v>
      </c>
      <c r="B313">
        <v>4393.451131644739</v>
      </c>
      <c r="C313">
        <v>4393.451131644739</v>
      </c>
      <c r="D313">
        <v>620.0163779482244</v>
      </c>
      <c r="E313">
        <v>190.9519404317994</v>
      </c>
    </row>
    <row r="314" spans="1:5">
      <c r="A314">
        <v>312</v>
      </c>
      <c r="B314">
        <v>4393.451131644739</v>
      </c>
      <c r="C314">
        <v>4393.451131644739</v>
      </c>
      <c r="D314">
        <v>619.8176720933553</v>
      </c>
      <c r="E314">
        <v>190.7532345769304</v>
      </c>
    </row>
    <row r="315" spans="1:5">
      <c r="A315">
        <v>313</v>
      </c>
      <c r="B315">
        <v>4393.451131644739</v>
      </c>
      <c r="C315">
        <v>4393.451131644739</v>
      </c>
      <c r="D315">
        <v>619.8056958670546</v>
      </c>
      <c r="E315">
        <v>190.74125835063</v>
      </c>
    </row>
    <row r="316" spans="1:5">
      <c r="A316">
        <v>314</v>
      </c>
      <c r="B316">
        <v>4393.451131644739</v>
      </c>
      <c r="C316">
        <v>4393.451131644739</v>
      </c>
      <c r="D316">
        <v>619.5562266993028</v>
      </c>
      <c r="E316">
        <v>190.4917891828772</v>
      </c>
    </row>
    <row r="317" spans="1:5">
      <c r="A317">
        <v>315</v>
      </c>
      <c r="B317">
        <v>4393.451131644739</v>
      </c>
      <c r="C317">
        <v>4393.451131644739</v>
      </c>
      <c r="D317">
        <v>619.9085736535754</v>
      </c>
      <c r="E317">
        <v>190.8441361371502</v>
      </c>
    </row>
    <row r="318" spans="1:5">
      <c r="A318">
        <v>316</v>
      </c>
      <c r="B318">
        <v>4393.451131644739</v>
      </c>
      <c r="C318">
        <v>4393.451131644739</v>
      </c>
      <c r="D318">
        <v>620.0073744322606</v>
      </c>
      <c r="E318">
        <v>190.9429369158354</v>
      </c>
    </row>
    <row r="319" spans="1:5">
      <c r="A319">
        <v>317</v>
      </c>
      <c r="B319">
        <v>4393.451131644739</v>
      </c>
      <c r="C319">
        <v>4393.451131644739</v>
      </c>
      <c r="D319">
        <v>620.014161436638</v>
      </c>
      <c r="E319">
        <v>190.9497239202128</v>
      </c>
    </row>
    <row r="320" spans="1:5">
      <c r="A320">
        <v>318</v>
      </c>
      <c r="B320">
        <v>4393.451131644739</v>
      </c>
      <c r="C320">
        <v>4393.451131644739</v>
      </c>
      <c r="D320">
        <v>620.0286350364404</v>
      </c>
      <c r="E320">
        <v>190.9641975200151</v>
      </c>
    </row>
    <row r="321" spans="1:5">
      <c r="A321">
        <v>319</v>
      </c>
      <c r="B321">
        <v>4393.451131644739</v>
      </c>
      <c r="C321">
        <v>4393.451131644739</v>
      </c>
      <c r="D321">
        <v>619.9121674902755</v>
      </c>
      <c r="E321">
        <v>190.8477299738502</v>
      </c>
    </row>
    <row r="322" spans="1:5">
      <c r="A322">
        <v>320</v>
      </c>
      <c r="B322">
        <v>4393.451131644739</v>
      </c>
      <c r="C322">
        <v>4393.451131644739</v>
      </c>
      <c r="D322">
        <v>620.292410894422</v>
      </c>
      <c r="E322">
        <v>191.227973377997</v>
      </c>
    </row>
    <row r="323" spans="1:5">
      <c r="A323">
        <v>321</v>
      </c>
      <c r="B323">
        <v>4393.451131644739</v>
      </c>
      <c r="C323">
        <v>4393.451131644739</v>
      </c>
      <c r="D323">
        <v>619.9552068255696</v>
      </c>
      <c r="E323">
        <v>190.8907693091449</v>
      </c>
    </row>
    <row r="324" spans="1:5">
      <c r="A324">
        <v>322</v>
      </c>
      <c r="B324">
        <v>4393.451131644739</v>
      </c>
      <c r="C324">
        <v>4393.451131644739</v>
      </c>
      <c r="D324">
        <v>620.087448376791</v>
      </c>
      <c r="E324">
        <v>191.023010860366</v>
      </c>
    </row>
    <row r="325" spans="1:5">
      <c r="A325">
        <v>323</v>
      </c>
      <c r="B325">
        <v>4393.451131644739</v>
      </c>
      <c r="C325">
        <v>4393.451131644739</v>
      </c>
      <c r="D325">
        <v>619.5677448794181</v>
      </c>
      <c r="E325">
        <v>190.5033073629926</v>
      </c>
    </row>
    <row r="326" spans="1:5">
      <c r="A326">
        <v>324</v>
      </c>
      <c r="B326">
        <v>4393.451131644739</v>
      </c>
      <c r="C326">
        <v>4393.451131644739</v>
      </c>
      <c r="D326">
        <v>620.2976891487762</v>
      </c>
      <c r="E326">
        <v>191.2332516323508</v>
      </c>
    </row>
    <row r="327" spans="1:5">
      <c r="A327">
        <v>325</v>
      </c>
      <c r="B327">
        <v>4393.451131644739</v>
      </c>
      <c r="C327">
        <v>4393.451131644739</v>
      </c>
      <c r="D327">
        <v>619.8126134591832</v>
      </c>
      <c r="E327">
        <v>190.7481759427583</v>
      </c>
    </row>
    <row r="328" spans="1:5">
      <c r="A328">
        <v>326</v>
      </c>
      <c r="B328">
        <v>4393.451131644739</v>
      </c>
      <c r="C328">
        <v>4393.451131644739</v>
      </c>
      <c r="D328">
        <v>620.0719065924022</v>
      </c>
      <c r="E328">
        <v>191.0074690759772</v>
      </c>
    </row>
    <row r="329" spans="1:5">
      <c r="A329">
        <v>327</v>
      </c>
      <c r="B329">
        <v>4393.451131644739</v>
      </c>
      <c r="C329">
        <v>4393.451131644739</v>
      </c>
      <c r="D329">
        <v>619.5812894786106</v>
      </c>
      <c r="E329">
        <v>190.5168519621855</v>
      </c>
    </row>
    <row r="330" spans="1:5">
      <c r="A330">
        <v>328</v>
      </c>
      <c r="B330">
        <v>4393.451131644739</v>
      </c>
      <c r="C330">
        <v>4393.451131644739</v>
      </c>
      <c r="D330">
        <v>619.7756668185618</v>
      </c>
      <c r="E330">
        <v>190.7112293021365</v>
      </c>
    </row>
    <row r="331" spans="1:5">
      <c r="A331">
        <v>329</v>
      </c>
      <c r="B331">
        <v>4393.451131644739</v>
      </c>
      <c r="C331">
        <v>4393.451131644739</v>
      </c>
      <c r="D331">
        <v>619.2490518803872</v>
      </c>
      <c r="E331">
        <v>190.1846143639618</v>
      </c>
    </row>
    <row r="332" spans="1:5">
      <c r="A332">
        <v>330</v>
      </c>
      <c r="B332">
        <v>4393.451131644739</v>
      </c>
      <c r="C332">
        <v>4393.451131644739</v>
      </c>
      <c r="D332">
        <v>619.6542226685425</v>
      </c>
      <c r="E332">
        <v>190.5897851521178</v>
      </c>
    </row>
    <row r="333" spans="1:5">
      <c r="A333">
        <v>331</v>
      </c>
      <c r="B333">
        <v>4393.451131644739</v>
      </c>
      <c r="C333">
        <v>4393.451131644739</v>
      </c>
      <c r="D333">
        <v>619.4357347472452</v>
      </c>
      <c r="E333">
        <v>190.37129723082</v>
      </c>
    </row>
    <row r="334" spans="1:5">
      <c r="A334">
        <v>332</v>
      </c>
      <c r="B334">
        <v>4393.451131644739</v>
      </c>
      <c r="C334">
        <v>4393.451131644739</v>
      </c>
      <c r="D334">
        <v>619.5857707630413</v>
      </c>
      <c r="E334">
        <v>190.5213332466162</v>
      </c>
    </row>
    <row r="335" spans="1:5">
      <c r="A335">
        <v>333</v>
      </c>
      <c r="B335">
        <v>4393.451131644739</v>
      </c>
      <c r="C335">
        <v>4393.451131644739</v>
      </c>
      <c r="D335">
        <v>619.4524694657435</v>
      </c>
      <c r="E335">
        <v>190.3880319493187</v>
      </c>
    </row>
    <row r="336" spans="1:5">
      <c r="A336">
        <v>334</v>
      </c>
      <c r="B336">
        <v>4393.451131644739</v>
      </c>
      <c r="C336">
        <v>4393.451131644739</v>
      </c>
      <c r="D336">
        <v>619.7037458459412</v>
      </c>
      <c r="E336">
        <v>190.6393083295155</v>
      </c>
    </row>
    <row r="337" spans="1:5">
      <c r="A337">
        <v>335</v>
      </c>
      <c r="B337">
        <v>4393.451131644739</v>
      </c>
      <c r="C337">
        <v>4393.451131644739</v>
      </c>
      <c r="D337">
        <v>620.0026199244163</v>
      </c>
      <c r="E337">
        <v>190.9381824079912</v>
      </c>
    </row>
    <row r="338" spans="1:5">
      <c r="A338">
        <v>336</v>
      </c>
      <c r="B338">
        <v>4393.451131644739</v>
      </c>
      <c r="C338">
        <v>4393.451131644739</v>
      </c>
      <c r="D338">
        <v>620.0325399118327</v>
      </c>
      <c r="E338">
        <v>190.9681023954074</v>
      </c>
    </row>
    <row r="339" spans="1:5">
      <c r="A339">
        <v>337</v>
      </c>
      <c r="B339">
        <v>4393.451131644739</v>
      </c>
      <c r="C339">
        <v>4393.451131644739</v>
      </c>
      <c r="D339">
        <v>620.0993981426361</v>
      </c>
      <c r="E339">
        <v>191.0349606262106</v>
      </c>
    </row>
    <row r="340" spans="1:5">
      <c r="A340">
        <v>338</v>
      </c>
      <c r="B340">
        <v>4393.451131644739</v>
      </c>
      <c r="C340">
        <v>4393.451131644739</v>
      </c>
      <c r="D340">
        <v>619.9761041618194</v>
      </c>
      <c r="E340">
        <v>190.9116666453947</v>
      </c>
    </row>
    <row r="341" spans="1:5">
      <c r="A341">
        <v>339</v>
      </c>
      <c r="B341">
        <v>4393.451131644739</v>
      </c>
      <c r="C341">
        <v>4393.451131644739</v>
      </c>
      <c r="D341">
        <v>619.2962026427289</v>
      </c>
      <c r="E341">
        <v>190.2317651263043</v>
      </c>
    </row>
    <row r="342" spans="1:5">
      <c r="A342">
        <v>340</v>
      </c>
      <c r="B342">
        <v>4393.451131644739</v>
      </c>
      <c r="C342">
        <v>4393.451131644739</v>
      </c>
      <c r="D342">
        <v>619.9363830786774</v>
      </c>
      <c r="E342">
        <v>190.871945562252</v>
      </c>
    </row>
    <row r="343" spans="1:5">
      <c r="A343">
        <v>341</v>
      </c>
      <c r="B343">
        <v>4393.451131644739</v>
      </c>
      <c r="C343">
        <v>4393.451131644739</v>
      </c>
      <c r="D343">
        <v>619.6138309434601</v>
      </c>
      <c r="E343">
        <v>190.5493934270351</v>
      </c>
    </row>
    <row r="344" spans="1:5">
      <c r="A344">
        <v>342</v>
      </c>
      <c r="B344">
        <v>4393.451131644739</v>
      </c>
      <c r="C344">
        <v>4393.451131644739</v>
      </c>
      <c r="D344">
        <v>619.8040284433769</v>
      </c>
      <c r="E344">
        <v>190.7395909269517</v>
      </c>
    </row>
    <row r="345" spans="1:5">
      <c r="A345">
        <v>343</v>
      </c>
      <c r="B345">
        <v>4393.451131644739</v>
      </c>
      <c r="C345">
        <v>4393.451131644739</v>
      </c>
      <c r="D345">
        <v>620.4252335206799</v>
      </c>
      <c r="E345">
        <v>191.3607960042548</v>
      </c>
    </row>
    <row r="346" spans="1:5">
      <c r="A346">
        <v>344</v>
      </c>
      <c r="B346">
        <v>4393.451131644739</v>
      </c>
      <c r="C346">
        <v>4393.451131644739</v>
      </c>
      <c r="D346">
        <v>620.7738332827732</v>
      </c>
      <c r="E346">
        <v>191.7093957663484</v>
      </c>
    </row>
    <row r="347" spans="1:5">
      <c r="A347">
        <v>345</v>
      </c>
      <c r="B347">
        <v>4393.451131644739</v>
      </c>
      <c r="C347">
        <v>4393.451131644739</v>
      </c>
      <c r="D347">
        <v>620.6184810726604</v>
      </c>
      <c r="E347">
        <v>191.5540435562352</v>
      </c>
    </row>
    <row r="348" spans="1:5">
      <c r="A348">
        <v>346</v>
      </c>
      <c r="B348">
        <v>4393.451131644739</v>
      </c>
      <c r="C348">
        <v>4393.451131644739</v>
      </c>
      <c r="D348">
        <v>620.5881585407258</v>
      </c>
      <c r="E348">
        <v>191.5237210243008</v>
      </c>
    </row>
    <row r="349" spans="1:5">
      <c r="A349">
        <v>347</v>
      </c>
      <c r="B349">
        <v>4393.451131644739</v>
      </c>
      <c r="C349">
        <v>4393.451131644739</v>
      </c>
      <c r="D349">
        <v>620.7955355107857</v>
      </c>
      <c r="E349">
        <v>191.7310979943607</v>
      </c>
    </row>
    <row r="350" spans="1:5">
      <c r="A350">
        <v>348</v>
      </c>
      <c r="B350">
        <v>4393.451131644739</v>
      </c>
      <c r="C350">
        <v>4393.451131644739</v>
      </c>
      <c r="D350">
        <v>620.7910745433616</v>
      </c>
      <c r="E350">
        <v>191.7266370269367</v>
      </c>
    </row>
    <row r="351" spans="1:5">
      <c r="A351">
        <v>349</v>
      </c>
      <c r="B351">
        <v>4393.451131644739</v>
      </c>
      <c r="C351">
        <v>4393.451131644739</v>
      </c>
      <c r="D351">
        <v>620.5477276664614</v>
      </c>
      <c r="E351">
        <v>191.4832901500363</v>
      </c>
    </row>
    <row r="352" spans="1:5">
      <c r="A352">
        <v>350</v>
      </c>
      <c r="B352">
        <v>4393.451131644739</v>
      </c>
      <c r="C352">
        <v>4393.451131644739</v>
      </c>
      <c r="D352">
        <v>620.1587400766556</v>
      </c>
      <c r="E352">
        <v>191.0943025602303</v>
      </c>
    </row>
    <row r="353" spans="1:5">
      <c r="A353">
        <v>351</v>
      </c>
      <c r="B353">
        <v>4393.451131644739</v>
      </c>
      <c r="C353">
        <v>4393.451131644739</v>
      </c>
      <c r="D353">
        <v>620.1842498874946</v>
      </c>
      <c r="E353">
        <v>191.1198123710695</v>
      </c>
    </row>
    <row r="354" spans="1:5">
      <c r="A354">
        <v>352</v>
      </c>
      <c r="B354">
        <v>4393.451131644739</v>
      </c>
      <c r="C354">
        <v>4393.451131644739</v>
      </c>
      <c r="D354">
        <v>619.7028676781807</v>
      </c>
      <c r="E354">
        <v>190.6384301617554</v>
      </c>
    </row>
    <row r="355" spans="1:5">
      <c r="A355">
        <v>353</v>
      </c>
      <c r="B355">
        <v>4393.451131644739</v>
      </c>
      <c r="C355">
        <v>4393.451131644739</v>
      </c>
      <c r="D355">
        <v>619.7020757309882</v>
      </c>
      <c r="E355">
        <v>190.6376382145632</v>
      </c>
    </row>
    <row r="356" spans="1:5">
      <c r="A356">
        <v>354</v>
      </c>
      <c r="B356">
        <v>4393.451131644739</v>
      </c>
      <c r="C356">
        <v>4393.451131644739</v>
      </c>
      <c r="D356">
        <v>619.3280749222665</v>
      </c>
      <c r="E356">
        <v>190.2636374058415</v>
      </c>
    </row>
    <row r="357" spans="1:5">
      <c r="A357">
        <v>355</v>
      </c>
      <c r="B357">
        <v>4393.451131644739</v>
      </c>
      <c r="C357">
        <v>4393.451131644739</v>
      </c>
      <c r="D357">
        <v>620.1091882130344</v>
      </c>
      <c r="E357">
        <v>191.0447506966089</v>
      </c>
    </row>
    <row r="358" spans="1:5">
      <c r="A358">
        <v>356</v>
      </c>
      <c r="B358">
        <v>4393.451131644739</v>
      </c>
      <c r="C358">
        <v>4393.451131644739</v>
      </c>
      <c r="D358">
        <v>619.5618682394557</v>
      </c>
      <c r="E358">
        <v>190.4974307230307</v>
      </c>
    </row>
    <row r="359" spans="1:5">
      <c r="A359">
        <v>357</v>
      </c>
      <c r="B359">
        <v>4393.451131644739</v>
      </c>
      <c r="C359">
        <v>4393.451131644739</v>
      </c>
      <c r="D359">
        <v>619.5466665747342</v>
      </c>
      <c r="E359">
        <v>190.4822290583088</v>
      </c>
    </row>
    <row r="360" spans="1:5">
      <c r="A360">
        <v>358</v>
      </c>
      <c r="B360">
        <v>4393.451131644739</v>
      </c>
      <c r="C360">
        <v>4393.451131644739</v>
      </c>
      <c r="D360">
        <v>619.7916060943344</v>
      </c>
      <c r="E360">
        <v>190.7271685779088</v>
      </c>
    </row>
    <row r="361" spans="1:5">
      <c r="A361">
        <v>359</v>
      </c>
      <c r="B361">
        <v>4393.451131644739</v>
      </c>
      <c r="C361">
        <v>4393.451131644739</v>
      </c>
      <c r="D361">
        <v>619.8408845101113</v>
      </c>
      <c r="E361">
        <v>190.7764469936862</v>
      </c>
    </row>
    <row r="362" spans="1:5">
      <c r="A362">
        <v>360</v>
      </c>
      <c r="B362">
        <v>4393.451131644739</v>
      </c>
      <c r="C362">
        <v>4393.451131644739</v>
      </c>
      <c r="D362">
        <v>619.6029501438384</v>
      </c>
      <c r="E362">
        <v>190.5385126274135</v>
      </c>
    </row>
    <row r="363" spans="1:5">
      <c r="A363">
        <v>361</v>
      </c>
      <c r="B363">
        <v>4393.451131644739</v>
      </c>
      <c r="C363">
        <v>4393.451131644739</v>
      </c>
      <c r="D363">
        <v>619.4659036007234</v>
      </c>
      <c r="E363">
        <v>190.4014660842978</v>
      </c>
    </row>
    <row r="364" spans="1:5">
      <c r="A364">
        <v>362</v>
      </c>
      <c r="B364">
        <v>4393.451131644739</v>
      </c>
      <c r="C364">
        <v>4393.451131644739</v>
      </c>
      <c r="D364">
        <v>619.0659167892007</v>
      </c>
      <c r="E364">
        <v>190.0014792727759</v>
      </c>
    </row>
    <row r="365" spans="1:5">
      <c r="A365">
        <v>363</v>
      </c>
      <c r="B365">
        <v>4393.451131644739</v>
      </c>
      <c r="C365">
        <v>4393.451131644739</v>
      </c>
      <c r="D365">
        <v>619.6964642680512</v>
      </c>
      <c r="E365">
        <v>190.6320267516259</v>
      </c>
    </row>
    <row r="366" spans="1:5">
      <c r="A366">
        <v>364</v>
      </c>
      <c r="B366">
        <v>4393.451131644739</v>
      </c>
      <c r="C366">
        <v>4393.451131644739</v>
      </c>
      <c r="D366">
        <v>619.736283654168</v>
      </c>
      <c r="E366">
        <v>190.6718461377424</v>
      </c>
    </row>
    <row r="367" spans="1:5">
      <c r="A367">
        <v>365</v>
      </c>
      <c r="B367">
        <v>4393.451131644739</v>
      </c>
      <c r="C367">
        <v>4393.451131644739</v>
      </c>
      <c r="D367">
        <v>619.7624188698012</v>
      </c>
      <c r="E367">
        <v>190.6979813533755</v>
      </c>
    </row>
    <row r="368" spans="1:5">
      <c r="A368">
        <v>366</v>
      </c>
      <c r="B368">
        <v>4393.451131644739</v>
      </c>
      <c r="C368">
        <v>4393.451131644739</v>
      </c>
      <c r="D368">
        <v>619.7833001688488</v>
      </c>
      <c r="E368">
        <v>190.7188626524239</v>
      </c>
    </row>
    <row r="369" spans="1:5">
      <c r="A369">
        <v>367</v>
      </c>
      <c r="B369">
        <v>4393.451131644739</v>
      </c>
      <c r="C369">
        <v>4393.451131644739</v>
      </c>
      <c r="D369">
        <v>619.4597624632391</v>
      </c>
      <c r="E369">
        <v>190.3953249468144</v>
      </c>
    </row>
    <row r="370" spans="1:5">
      <c r="A370">
        <v>368</v>
      </c>
      <c r="B370">
        <v>4393.451131644739</v>
      </c>
      <c r="C370">
        <v>4393.451131644739</v>
      </c>
      <c r="D370">
        <v>619.8857964817624</v>
      </c>
      <c r="E370">
        <v>190.8213589653371</v>
      </c>
    </row>
    <row r="371" spans="1:5">
      <c r="A371">
        <v>369</v>
      </c>
      <c r="B371">
        <v>4393.451131644739</v>
      </c>
      <c r="C371">
        <v>4393.451131644739</v>
      </c>
      <c r="D371">
        <v>619.5577799517346</v>
      </c>
      <c r="E371">
        <v>190.4933424353098</v>
      </c>
    </row>
    <row r="372" spans="1:5">
      <c r="A372">
        <v>370</v>
      </c>
      <c r="B372">
        <v>4393.451131644739</v>
      </c>
      <c r="C372">
        <v>4393.451131644739</v>
      </c>
      <c r="D372">
        <v>619.6490189710734</v>
      </c>
      <c r="E372">
        <v>190.5845814546483</v>
      </c>
    </row>
    <row r="373" spans="1:5">
      <c r="A373">
        <v>371</v>
      </c>
      <c r="B373">
        <v>4393.451131644739</v>
      </c>
      <c r="C373">
        <v>4393.451131644739</v>
      </c>
      <c r="D373">
        <v>619.5727770896801</v>
      </c>
      <c r="E373">
        <v>190.5083395732549</v>
      </c>
    </row>
    <row r="374" spans="1:5">
      <c r="A374">
        <v>372</v>
      </c>
      <c r="B374">
        <v>4393.451131644739</v>
      </c>
      <c r="C374">
        <v>4393.451131644739</v>
      </c>
      <c r="D374">
        <v>619.5593433303869</v>
      </c>
      <c r="E374">
        <v>190.4949058139612</v>
      </c>
    </row>
    <row r="375" spans="1:5">
      <c r="A375">
        <v>373</v>
      </c>
      <c r="B375">
        <v>4393.451131644739</v>
      </c>
      <c r="C375">
        <v>4393.451131644739</v>
      </c>
      <c r="D375">
        <v>619.4436296061874</v>
      </c>
      <c r="E375">
        <v>190.3791920897622</v>
      </c>
    </row>
    <row r="376" spans="1:5">
      <c r="A376">
        <v>374</v>
      </c>
      <c r="B376">
        <v>4393.451131644739</v>
      </c>
      <c r="C376">
        <v>4393.451131644739</v>
      </c>
      <c r="D376">
        <v>619.6270891265438</v>
      </c>
      <c r="E376">
        <v>190.5626516101183</v>
      </c>
    </row>
    <row r="377" spans="1:5">
      <c r="A377">
        <v>375</v>
      </c>
      <c r="B377">
        <v>4393.451131644739</v>
      </c>
      <c r="C377">
        <v>4393.451131644739</v>
      </c>
      <c r="D377">
        <v>619.6679563366924</v>
      </c>
      <c r="E377">
        <v>190.6035188202671</v>
      </c>
    </row>
    <row r="378" spans="1:5">
      <c r="A378">
        <v>376</v>
      </c>
      <c r="B378">
        <v>4393.451131644739</v>
      </c>
      <c r="C378">
        <v>4393.451131644739</v>
      </c>
      <c r="D378">
        <v>619.5720735135898</v>
      </c>
      <c r="E378">
        <v>190.5076359971649</v>
      </c>
    </row>
    <row r="379" spans="1:5">
      <c r="A379">
        <v>377</v>
      </c>
      <c r="B379">
        <v>4393.451131644739</v>
      </c>
      <c r="C379">
        <v>4393.451131644739</v>
      </c>
      <c r="D379">
        <v>619.1059850722769</v>
      </c>
      <c r="E379">
        <v>190.0415475558516</v>
      </c>
    </row>
    <row r="380" spans="1:5">
      <c r="A380">
        <v>378</v>
      </c>
      <c r="B380">
        <v>4393.451131644739</v>
      </c>
      <c r="C380">
        <v>4393.451131644739</v>
      </c>
      <c r="D380">
        <v>619.2297752931881</v>
      </c>
      <c r="E380">
        <v>190.1653377767631</v>
      </c>
    </row>
    <row r="381" spans="1:5">
      <c r="A381">
        <v>379</v>
      </c>
      <c r="B381">
        <v>4393.451131644739</v>
      </c>
      <c r="C381">
        <v>4393.451131644739</v>
      </c>
      <c r="D381">
        <v>619.0457783485695</v>
      </c>
      <c r="E381">
        <v>189.9813408321443</v>
      </c>
    </row>
    <row r="382" spans="1:5">
      <c r="A382">
        <v>380</v>
      </c>
      <c r="B382">
        <v>4393.451131644739</v>
      </c>
      <c r="C382">
        <v>4393.451131644739</v>
      </c>
      <c r="D382">
        <v>619.1080647757799</v>
      </c>
      <c r="E382">
        <v>190.0436272593547</v>
      </c>
    </row>
    <row r="383" spans="1:5">
      <c r="A383">
        <v>381</v>
      </c>
      <c r="B383">
        <v>4393.451131644739</v>
      </c>
      <c r="C383">
        <v>4393.451131644739</v>
      </c>
      <c r="D383">
        <v>618.9211897046282</v>
      </c>
      <c r="E383">
        <v>189.8567521882028</v>
      </c>
    </row>
    <row r="384" spans="1:5">
      <c r="A384">
        <v>382</v>
      </c>
      <c r="B384">
        <v>4393.451131644739</v>
      </c>
      <c r="C384">
        <v>4393.451131644739</v>
      </c>
      <c r="D384">
        <v>619.1778646393718</v>
      </c>
      <c r="E384">
        <v>190.113427122947</v>
      </c>
    </row>
    <row r="385" spans="1:5">
      <c r="A385">
        <v>383</v>
      </c>
      <c r="B385">
        <v>4393.451131644739</v>
      </c>
      <c r="C385">
        <v>4393.451131644739</v>
      </c>
      <c r="D385">
        <v>618.9662395350081</v>
      </c>
      <c r="E385">
        <v>189.9018020185829</v>
      </c>
    </row>
    <row r="386" spans="1:5">
      <c r="A386">
        <v>384</v>
      </c>
      <c r="B386">
        <v>4393.451131644739</v>
      </c>
      <c r="C386">
        <v>4393.451131644739</v>
      </c>
      <c r="D386">
        <v>619.061647565513</v>
      </c>
      <c r="E386">
        <v>189.9972100490877</v>
      </c>
    </row>
    <row r="387" spans="1:5">
      <c r="A387">
        <v>385</v>
      </c>
      <c r="B387">
        <v>4393.451131644739</v>
      </c>
      <c r="C387">
        <v>4393.451131644739</v>
      </c>
      <c r="D387">
        <v>619.2681236287749</v>
      </c>
      <c r="E387">
        <v>190.2036861123498</v>
      </c>
    </row>
    <row r="388" spans="1:5">
      <c r="A388">
        <v>386</v>
      </c>
      <c r="B388">
        <v>4393.451131644739</v>
      </c>
      <c r="C388">
        <v>4393.451131644739</v>
      </c>
      <c r="D388">
        <v>619.2543240626298</v>
      </c>
      <c r="E388">
        <v>190.1898865462046</v>
      </c>
    </row>
    <row r="389" spans="1:5">
      <c r="A389">
        <v>387</v>
      </c>
      <c r="B389">
        <v>4393.451131644739</v>
      </c>
      <c r="C389">
        <v>4393.451131644739</v>
      </c>
      <c r="D389">
        <v>619.2336017447716</v>
      </c>
      <c r="E389">
        <v>190.1691642283463</v>
      </c>
    </row>
    <row r="390" spans="1:5">
      <c r="A390">
        <v>388</v>
      </c>
      <c r="B390">
        <v>4393.451131644739</v>
      </c>
      <c r="C390">
        <v>4393.451131644739</v>
      </c>
      <c r="D390">
        <v>619.2350399995479</v>
      </c>
      <c r="E390">
        <v>190.1706024831231</v>
      </c>
    </row>
    <row r="391" spans="1:5">
      <c r="A391">
        <v>389</v>
      </c>
      <c r="B391">
        <v>4393.451131644739</v>
      </c>
      <c r="C391">
        <v>4393.451131644739</v>
      </c>
      <c r="D391">
        <v>619.2428820145251</v>
      </c>
      <c r="E391">
        <v>190.1784444981001</v>
      </c>
    </row>
    <row r="392" spans="1:5">
      <c r="A392">
        <v>390</v>
      </c>
      <c r="B392">
        <v>4393.451131644739</v>
      </c>
      <c r="C392">
        <v>4393.451131644739</v>
      </c>
      <c r="D392">
        <v>619.335750399066</v>
      </c>
      <c r="E392">
        <v>190.2713128826411</v>
      </c>
    </row>
    <row r="393" spans="1:5">
      <c r="A393">
        <v>391</v>
      </c>
      <c r="B393">
        <v>4393.451131644739</v>
      </c>
      <c r="C393">
        <v>4393.451131644739</v>
      </c>
      <c r="D393">
        <v>619.2484143885025</v>
      </c>
      <c r="E393">
        <v>190.1839768720774</v>
      </c>
    </row>
    <row r="394" spans="1:5">
      <c r="A394">
        <v>392</v>
      </c>
      <c r="B394">
        <v>4393.451131644739</v>
      </c>
      <c r="C394">
        <v>4393.451131644739</v>
      </c>
      <c r="D394">
        <v>619.3338508198509</v>
      </c>
      <c r="E394">
        <v>190.2694133034258</v>
      </c>
    </row>
    <row r="395" spans="1:5">
      <c r="A395">
        <v>393</v>
      </c>
      <c r="B395">
        <v>4393.451131644739</v>
      </c>
      <c r="C395">
        <v>4393.451131644739</v>
      </c>
      <c r="D395">
        <v>619.3165820778793</v>
      </c>
      <c r="E395">
        <v>190.2521445614542</v>
      </c>
    </row>
    <row r="396" spans="1:5">
      <c r="A396">
        <v>394</v>
      </c>
      <c r="B396">
        <v>4393.451131644739</v>
      </c>
      <c r="C396">
        <v>4393.451131644739</v>
      </c>
      <c r="D396">
        <v>619.3524366363322</v>
      </c>
      <c r="E396">
        <v>190.287999119907</v>
      </c>
    </row>
    <row r="397" spans="1:5">
      <c r="A397">
        <v>395</v>
      </c>
      <c r="B397">
        <v>4393.451131644739</v>
      </c>
      <c r="C397">
        <v>4393.451131644739</v>
      </c>
      <c r="D397">
        <v>619.2920866795458</v>
      </c>
      <c r="E397">
        <v>190.2276491631207</v>
      </c>
    </row>
    <row r="398" spans="1:5">
      <c r="A398">
        <v>396</v>
      </c>
      <c r="B398">
        <v>4393.451131644739</v>
      </c>
      <c r="C398">
        <v>4393.451131644739</v>
      </c>
      <c r="D398">
        <v>619.325506559929</v>
      </c>
      <c r="E398">
        <v>190.2610690435039</v>
      </c>
    </row>
    <row r="399" spans="1:5">
      <c r="A399">
        <v>397</v>
      </c>
      <c r="B399">
        <v>4393.451131644739</v>
      </c>
      <c r="C399">
        <v>4393.451131644739</v>
      </c>
      <c r="D399">
        <v>619.3355092218724</v>
      </c>
      <c r="E399">
        <v>190.2710717054474</v>
      </c>
    </row>
    <row r="400" spans="1:5">
      <c r="A400">
        <v>398</v>
      </c>
      <c r="B400">
        <v>4393.451131644739</v>
      </c>
      <c r="C400">
        <v>4393.451131644739</v>
      </c>
      <c r="D400">
        <v>619.2138911577242</v>
      </c>
      <c r="E400">
        <v>190.1494536412988</v>
      </c>
    </row>
    <row r="401" spans="1:5">
      <c r="A401">
        <v>399</v>
      </c>
      <c r="B401">
        <v>4393.451131644739</v>
      </c>
      <c r="C401">
        <v>4393.451131644739</v>
      </c>
      <c r="D401">
        <v>619.3682755150388</v>
      </c>
      <c r="E401">
        <v>190.3038379986137</v>
      </c>
    </row>
    <row r="402" spans="1:5">
      <c r="A402">
        <v>400</v>
      </c>
      <c r="B402">
        <v>4393.451131644739</v>
      </c>
      <c r="C402">
        <v>4393.451131644739</v>
      </c>
      <c r="D402">
        <v>619.2892575680521</v>
      </c>
      <c r="E402">
        <v>190.224820051627</v>
      </c>
    </row>
    <row r="403" spans="1:5">
      <c r="A403">
        <v>401</v>
      </c>
      <c r="B403">
        <v>4393.451131644739</v>
      </c>
      <c r="C403">
        <v>4393.451131644739</v>
      </c>
      <c r="D403">
        <v>619.2401050317721</v>
      </c>
      <c r="E403">
        <v>190.1756675153475</v>
      </c>
    </row>
    <row r="404" spans="1:5">
      <c r="A404">
        <v>402</v>
      </c>
      <c r="B404">
        <v>4393.451131644739</v>
      </c>
      <c r="C404">
        <v>4393.451131644739</v>
      </c>
      <c r="D404">
        <v>619.1738501863894</v>
      </c>
      <c r="E404">
        <v>190.1094126699647</v>
      </c>
    </row>
    <row r="405" spans="1:5">
      <c r="A405">
        <v>403</v>
      </c>
      <c r="B405">
        <v>4393.451131644739</v>
      </c>
      <c r="C405">
        <v>4393.451131644739</v>
      </c>
      <c r="D405">
        <v>619.2956399371304</v>
      </c>
      <c r="E405">
        <v>190.2312024207054</v>
      </c>
    </row>
    <row r="406" spans="1:5">
      <c r="A406">
        <v>404</v>
      </c>
      <c r="B406">
        <v>4393.451131644739</v>
      </c>
      <c r="C406">
        <v>4393.451131644739</v>
      </c>
      <c r="D406">
        <v>619.3500009164072</v>
      </c>
      <c r="E406">
        <v>190.2855633999824</v>
      </c>
    </row>
    <row r="407" spans="1:5">
      <c r="A407">
        <v>405</v>
      </c>
      <c r="B407">
        <v>4393.451131644739</v>
      </c>
      <c r="C407">
        <v>4393.451131644739</v>
      </c>
      <c r="D407">
        <v>619.4312482948751</v>
      </c>
      <c r="E407">
        <v>190.3668107784508</v>
      </c>
    </row>
    <row r="408" spans="1:5">
      <c r="A408">
        <v>406</v>
      </c>
      <c r="B408">
        <v>4393.451131644739</v>
      </c>
      <c r="C408">
        <v>4393.451131644739</v>
      </c>
      <c r="D408">
        <v>619.2799433503645</v>
      </c>
      <c r="E408">
        <v>190.2155058339391</v>
      </c>
    </row>
    <row r="409" spans="1:5">
      <c r="A409">
        <v>407</v>
      </c>
      <c r="B409">
        <v>4393.451131644739</v>
      </c>
      <c r="C409">
        <v>4393.451131644739</v>
      </c>
      <c r="D409">
        <v>619.3869991088253</v>
      </c>
      <c r="E409">
        <v>190.3225615924</v>
      </c>
    </row>
    <row r="410" spans="1:5">
      <c r="A410">
        <v>408</v>
      </c>
      <c r="B410">
        <v>4393.451131644739</v>
      </c>
      <c r="C410">
        <v>4393.451131644739</v>
      </c>
      <c r="D410">
        <v>619.3668275379956</v>
      </c>
      <c r="E410">
        <v>190.3023900215704</v>
      </c>
    </row>
    <row r="411" spans="1:5">
      <c r="A411">
        <v>409</v>
      </c>
      <c r="B411">
        <v>4393.451131644739</v>
      </c>
      <c r="C411">
        <v>4393.451131644739</v>
      </c>
      <c r="D411">
        <v>619.4857435661809</v>
      </c>
      <c r="E411">
        <v>190.4213060497554</v>
      </c>
    </row>
    <row r="412" spans="1:5">
      <c r="A412">
        <v>410</v>
      </c>
      <c r="B412">
        <v>4393.451131644739</v>
      </c>
      <c r="C412">
        <v>4393.451131644739</v>
      </c>
      <c r="D412">
        <v>619.3378504729153</v>
      </c>
      <c r="E412">
        <v>190.2734129564901</v>
      </c>
    </row>
    <row r="413" spans="1:5">
      <c r="A413">
        <v>411</v>
      </c>
      <c r="B413">
        <v>4393.451131644739</v>
      </c>
      <c r="C413">
        <v>4393.451131644739</v>
      </c>
      <c r="D413">
        <v>619.2565859391285</v>
      </c>
      <c r="E413">
        <v>190.1921484227036</v>
      </c>
    </row>
    <row r="414" spans="1:5">
      <c r="A414">
        <v>412</v>
      </c>
      <c r="B414">
        <v>4393.451131644739</v>
      </c>
      <c r="C414">
        <v>4393.451131644739</v>
      </c>
      <c r="D414">
        <v>619.1906647086169</v>
      </c>
      <c r="E414">
        <v>190.1262271921917</v>
      </c>
    </row>
    <row r="415" spans="1:5">
      <c r="A415">
        <v>413</v>
      </c>
      <c r="B415">
        <v>4393.451131644739</v>
      </c>
      <c r="C415">
        <v>4393.451131644739</v>
      </c>
      <c r="D415">
        <v>619.2796104572233</v>
      </c>
      <c r="E415">
        <v>190.2151729407981</v>
      </c>
    </row>
    <row r="416" spans="1:5">
      <c r="A416">
        <v>414</v>
      </c>
      <c r="B416">
        <v>4393.451131644739</v>
      </c>
      <c r="C416">
        <v>4393.451131644739</v>
      </c>
      <c r="D416">
        <v>619.2179369445267</v>
      </c>
      <c r="E416">
        <v>190.1534994281015</v>
      </c>
    </row>
    <row r="417" spans="1:5">
      <c r="A417">
        <v>415</v>
      </c>
      <c r="B417">
        <v>4393.451131644739</v>
      </c>
      <c r="C417">
        <v>4393.451131644739</v>
      </c>
      <c r="D417">
        <v>619.2461849369439</v>
      </c>
      <c r="E417">
        <v>190.1817474205188</v>
      </c>
    </row>
    <row r="418" spans="1:5">
      <c r="A418">
        <v>416</v>
      </c>
      <c r="B418">
        <v>4393.451131644739</v>
      </c>
      <c r="C418">
        <v>4393.451131644739</v>
      </c>
      <c r="D418">
        <v>619.2695414177753</v>
      </c>
      <c r="E418">
        <v>190.2051039013501</v>
      </c>
    </row>
    <row r="419" spans="1:5">
      <c r="A419">
        <v>417</v>
      </c>
      <c r="B419">
        <v>4393.451131644739</v>
      </c>
      <c r="C419">
        <v>4393.451131644739</v>
      </c>
      <c r="D419">
        <v>619.2417263434012</v>
      </c>
      <c r="E419">
        <v>190.1772888269758</v>
      </c>
    </row>
    <row r="420" spans="1:5">
      <c r="A420">
        <v>418</v>
      </c>
      <c r="B420">
        <v>4393.451131644739</v>
      </c>
      <c r="C420">
        <v>4393.451131644739</v>
      </c>
      <c r="D420">
        <v>619.2564689345551</v>
      </c>
      <c r="E420">
        <v>190.19203141813</v>
      </c>
    </row>
    <row r="421" spans="1:5">
      <c r="A421">
        <v>419</v>
      </c>
      <c r="B421">
        <v>4393.451131644739</v>
      </c>
      <c r="C421">
        <v>4393.451131644739</v>
      </c>
      <c r="D421">
        <v>619.2783581799448</v>
      </c>
      <c r="E421">
        <v>190.2139206635196</v>
      </c>
    </row>
    <row r="422" spans="1:5">
      <c r="A422">
        <v>420</v>
      </c>
      <c r="B422">
        <v>4393.451131644739</v>
      </c>
      <c r="C422">
        <v>4393.451131644739</v>
      </c>
      <c r="D422">
        <v>619.2151882318153</v>
      </c>
      <c r="E422">
        <v>190.1507507153901</v>
      </c>
    </row>
    <row r="423" spans="1:5">
      <c r="A423">
        <v>421</v>
      </c>
      <c r="B423">
        <v>4393.451131644739</v>
      </c>
      <c r="C423">
        <v>4393.451131644739</v>
      </c>
      <c r="D423">
        <v>619.2082804219374</v>
      </c>
      <c r="E423">
        <v>190.1438429055122</v>
      </c>
    </row>
    <row r="424" spans="1:5">
      <c r="A424">
        <v>422</v>
      </c>
      <c r="B424">
        <v>4393.451131644739</v>
      </c>
      <c r="C424">
        <v>4393.451131644739</v>
      </c>
      <c r="D424">
        <v>619.2632959096396</v>
      </c>
      <c r="E424">
        <v>190.1988583932145</v>
      </c>
    </row>
    <row r="425" spans="1:5">
      <c r="A425">
        <v>423</v>
      </c>
      <c r="B425">
        <v>4393.451131644739</v>
      </c>
      <c r="C425">
        <v>4393.451131644739</v>
      </c>
      <c r="D425">
        <v>619.2773863455126</v>
      </c>
      <c r="E425">
        <v>190.2129488290865</v>
      </c>
    </row>
    <row r="426" spans="1:5">
      <c r="A426">
        <v>424</v>
      </c>
      <c r="B426">
        <v>4393.451131644739</v>
      </c>
      <c r="C426">
        <v>4393.451131644739</v>
      </c>
      <c r="D426">
        <v>619.2801235295397</v>
      </c>
      <c r="E426">
        <v>190.2156860131142</v>
      </c>
    </row>
    <row r="427" spans="1:5">
      <c r="A427">
        <v>425</v>
      </c>
      <c r="B427">
        <v>4393.451131644739</v>
      </c>
      <c r="C427">
        <v>4393.451131644739</v>
      </c>
      <c r="D427">
        <v>619.2055168167857</v>
      </c>
      <c r="E427">
        <v>190.1410793003608</v>
      </c>
    </row>
    <row r="428" spans="1:5">
      <c r="A428">
        <v>426</v>
      </c>
      <c r="B428">
        <v>4393.451131644739</v>
      </c>
      <c r="C428">
        <v>4393.451131644739</v>
      </c>
      <c r="D428">
        <v>619.238614406982</v>
      </c>
      <c r="E428">
        <v>190.1741768905573</v>
      </c>
    </row>
    <row r="429" spans="1:5">
      <c r="A429">
        <v>427</v>
      </c>
      <c r="B429">
        <v>4393.451131644739</v>
      </c>
      <c r="C429">
        <v>4393.451131644739</v>
      </c>
      <c r="D429">
        <v>619.1544004690039</v>
      </c>
      <c r="E429">
        <v>190.0899629525783</v>
      </c>
    </row>
    <row r="430" spans="1:5">
      <c r="A430">
        <v>428</v>
      </c>
      <c r="B430">
        <v>4393.451131644739</v>
      </c>
      <c r="C430">
        <v>4393.451131644739</v>
      </c>
      <c r="D430">
        <v>619.1270979832927</v>
      </c>
      <c r="E430">
        <v>190.0626604668679</v>
      </c>
    </row>
    <row r="431" spans="1:5">
      <c r="A431">
        <v>429</v>
      </c>
      <c r="B431">
        <v>4393.451131644739</v>
      </c>
      <c r="C431">
        <v>4393.451131644739</v>
      </c>
      <c r="D431">
        <v>619.1358604233982</v>
      </c>
      <c r="E431">
        <v>190.0714229069733</v>
      </c>
    </row>
    <row r="432" spans="1:5">
      <c r="A432">
        <v>430</v>
      </c>
      <c r="B432">
        <v>4393.451131644739</v>
      </c>
      <c r="C432">
        <v>4393.451131644739</v>
      </c>
      <c r="D432">
        <v>619.1242443017527</v>
      </c>
      <c r="E432">
        <v>190.0598067853276</v>
      </c>
    </row>
    <row r="433" spans="1:5">
      <c r="A433">
        <v>431</v>
      </c>
      <c r="B433">
        <v>4393.451131644739</v>
      </c>
      <c r="C433">
        <v>4393.451131644739</v>
      </c>
      <c r="D433">
        <v>619.0974213965276</v>
      </c>
      <c r="E433">
        <v>190.0329838801022</v>
      </c>
    </row>
    <row r="434" spans="1:5">
      <c r="A434">
        <v>432</v>
      </c>
      <c r="B434">
        <v>4393.451131644739</v>
      </c>
      <c r="C434">
        <v>4393.451131644739</v>
      </c>
      <c r="D434">
        <v>619.1113557641663</v>
      </c>
      <c r="E434">
        <v>190.0469182477407</v>
      </c>
    </row>
    <row r="435" spans="1:5">
      <c r="A435">
        <v>433</v>
      </c>
      <c r="B435">
        <v>4393.451131644739</v>
      </c>
      <c r="C435">
        <v>4393.451131644739</v>
      </c>
      <c r="D435">
        <v>619.1358794013495</v>
      </c>
      <c r="E435">
        <v>190.0714418849243</v>
      </c>
    </row>
    <row r="436" spans="1:5">
      <c r="A436">
        <v>434</v>
      </c>
      <c r="B436">
        <v>4393.451131644739</v>
      </c>
      <c r="C436">
        <v>4393.451131644739</v>
      </c>
      <c r="D436">
        <v>619.1180789303281</v>
      </c>
      <c r="E436">
        <v>190.0536414139029</v>
      </c>
    </row>
    <row r="437" spans="1:5">
      <c r="A437">
        <v>435</v>
      </c>
      <c r="B437">
        <v>4393.451131644739</v>
      </c>
      <c r="C437">
        <v>4393.451131644739</v>
      </c>
      <c r="D437">
        <v>619.0879066902363</v>
      </c>
      <c r="E437">
        <v>190.0234691738114</v>
      </c>
    </row>
    <row r="438" spans="1:5">
      <c r="A438">
        <v>436</v>
      </c>
      <c r="B438">
        <v>4393.451131644739</v>
      </c>
      <c r="C438">
        <v>4393.451131644739</v>
      </c>
      <c r="D438">
        <v>619.0633898318861</v>
      </c>
      <c r="E438">
        <v>189.9989523154608</v>
      </c>
    </row>
    <row r="439" spans="1:5">
      <c r="A439">
        <v>437</v>
      </c>
      <c r="B439">
        <v>4393.451131644739</v>
      </c>
      <c r="C439">
        <v>4393.451131644739</v>
      </c>
      <c r="D439">
        <v>619.0151615951619</v>
      </c>
      <c r="E439">
        <v>189.9507240787374</v>
      </c>
    </row>
    <row r="440" spans="1:5">
      <c r="A440">
        <v>438</v>
      </c>
      <c r="B440">
        <v>4393.451131644739</v>
      </c>
      <c r="C440">
        <v>4393.451131644739</v>
      </c>
      <c r="D440">
        <v>619.0807680810899</v>
      </c>
      <c r="E440">
        <v>190.0163305646648</v>
      </c>
    </row>
    <row r="441" spans="1:5">
      <c r="A441">
        <v>439</v>
      </c>
      <c r="B441">
        <v>4393.451131644739</v>
      </c>
      <c r="C441">
        <v>4393.451131644739</v>
      </c>
      <c r="D441">
        <v>619.071070458151</v>
      </c>
      <c r="E441">
        <v>190.006632941726</v>
      </c>
    </row>
    <row r="442" spans="1:5">
      <c r="A442">
        <v>440</v>
      </c>
      <c r="B442">
        <v>4393.451131644739</v>
      </c>
      <c r="C442">
        <v>4393.451131644739</v>
      </c>
      <c r="D442">
        <v>619.0583375581386</v>
      </c>
      <c r="E442">
        <v>189.9939000417134</v>
      </c>
    </row>
    <row r="443" spans="1:5">
      <c r="A443">
        <v>441</v>
      </c>
      <c r="B443">
        <v>4393.451131644739</v>
      </c>
      <c r="C443">
        <v>4393.451131644739</v>
      </c>
      <c r="D443">
        <v>619.1766996328997</v>
      </c>
      <c r="E443">
        <v>190.1122621164745</v>
      </c>
    </row>
    <row r="444" spans="1:5">
      <c r="A444">
        <v>442</v>
      </c>
      <c r="B444">
        <v>4393.451131644739</v>
      </c>
      <c r="C444">
        <v>4393.451131644739</v>
      </c>
      <c r="D444">
        <v>619.1011192662507</v>
      </c>
      <c r="E444">
        <v>190.0366817498258</v>
      </c>
    </row>
    <row r="445" spans="1:5">
      <c r="A445">
        <v>443</v>
      </c>
      <c r="B445">
        <v>4393.451131644739</v>
      </c>
      <c r="C445">
        <v>4393.451131644739</v>
      </c>
      <c r="D445">
        <v>619.0924713894869</v>
      </c>
      <c r="E445">
        <v>190.0280338730616</v>
      </c>
    </row>
    <row r="446" spans="1:5">
      <c r="A446">
        <v>444</v>
      </c>
      <c r="B446">
        <v>4393.451131644739</v>
      </c>
      <c r="C446">
        <v>4393.451131644739</v>
      </c>
      <c r="D446">
        <v>619.1389284053535</v>
      </c>
      <c r="E446">
        <v>190.0744908889281</v>
      </c>
    </row>
    <row r="447" spans="1:5">
      <c r="A447">
        <v>445</v>
      </c>
      <c r="B447">
        <v>4393.451131644739</v>
      </c>
      <c r="C447">
        <v>4393.451131644739</v>
      </c>
      <c r="D447">
        <v>619.0972803112659</v>
      </c>
      <c r="E447">
        <v>190.0328427948409</v>
      </c>
    </row>
    <row r="448" spans="1:5">
      <c r="A448">
        <v>446</v>
      </c>
      <c r="B448">
        <v>4393.451131644739</v>
      </c>
      <c r="C448">
        <v>4393.451131644739</v>
      </c>
      <c r="D448">
        <v>619.122569777952</v>
      </c>
      <c r="E448">
        <v>190.058132261527</v>
      </c>
    </row>
    <row r="449" spans="1:5">
      <c r="A449">
        <v>447</v>
      </c>
      <c r="B449">
        <v>4393.451131644739</v>
      </c>
      <c r="C449">
        <v>4393.451131644739</v>
      </c>
      <c r="D449">
        <v>619.1171211750255</v>
      </c>
      <c r="E449">
        <v>190.0526836586007</v>
      </c>
    </row>
    <row r="450" spans="1:5">
      <c r="A450">
        <v>448</v>
      </c>
      <c r="B450">
        <v>4393.451131644739</v>
      </c>
      <c r="C450">
        <v>4393.451131644739</v>
      </c>
      <c r="D450">
        <v>619.1468760478939</v>
      </c>
      <c r="E450">
        <v>190.0824385314686</v>
      </c>
    </row>
    <row r="451" spans="1:5">
      <c r="A451">
        <v>449</v>
      </c>
      <c r="B451">
        <v>4393.451131644739</v>
      </c>
      <c r="C451">
        <v>4393.451131644739</v>
      </c>
      <c r="D451">
        <v>619.1364405053014</v>
      </c>
      <c r="E451">
        <v>190.0720029888761</v>
      </c>
    </row>
    <row r="452" spans="1:5">
      <c r="A452">
        <v>450</v>
      </c>
      <c r="B452">
        <v>4393.451131644739</v>
      </c>
      <c r="C452">
        <v>4393.451131644739</v>
      </c>
      <c r="D452">
        <v>619.1421485381379</v>
      </c>
      <c r="E452">
        <v>190.077711021713</v>
      </c>
    </row>
    <row r="453" spans="1:5">
      <c r="A453">
        <v>451</v>
      </c>
      <c r="B453">
        <v>4393.451131644739</v>
      </c>
      <c r="C453">
        <v>4393.451131644739</v>
      </c>
      <c r="D453">
        <v>619.1593238614685</v>
      </c>
      <c r="E453">
        <v>190.0948863450432</v>
      </c>
    </row>
    <row r="454" spans="1:5">
      <c r="A454">
        <v>452</v>
      </c>
      <c r="B454">
        <v>4393.451131644739</v>
      </c>
      <c r="C454">
        <v>4393.451131644739</v>
      </c>
      <c r="D454">
        <v>619.1953416689468</v>
      </c>
      <c r="E454">
        <v>190.130904152522</v>
      </c>
    </row>
    <row r="455" spans="1:5">
      <c r="A455">
        <v>453</v>
      </c>
      <c r="B455">
        <v>4393.451131644739</v>
      </c>
      <c r="C455">
        <v>4393.451131644739</v>
      </c>
      <c r="D455">
        <v>619.1415584909182</v>
      </c>
      <c r="E455">
        <v>190.0771209744927</v>
      </c>
    </row>
    <row r="456" spans="1:5">
      <c r="A456">
        <v>454</v>
      </c>
      <c r="B456">
        <v>4393.451131644739</v>
      </c>
      <c r="C456">
        <v>4393.451131644739</v>
      </c>
      <c r="D456">
        <v>619.1471065073362</v>
      </c>
      <c r="E456">
        <v>190.082668990911</v>
      </c>
    </row>
    <row r="457" spans="1:5">
      <c r="A457">
        <v>455</v>
      </c>
      <c r="B457">
        <v>4393.451131644739</v>
      </c>
      <c r="C457">
        <v>4393.451131644739</v>
      </c>
      <c r="D457">
        <v>619.1446813465319</v>
      </c>
      <c r="E457">
        <v>190.080243830107</v>
      </c>
    </row>
    <row r="458" spans="1:5">
      <c r="A458">
        <v>456</v>
      </c>
      <c r="B458">
        <v>4393.451131644739</v>
      </c>
      <c r="C458">
        <v>4393.451131644739</v>
      </c>
      <c r="D458">
        <v>619.1421214791267</v>
      </c>
      <c r="E458">
        <v>190.0776839627018</v>
      </c>
    </row>
    <row r="459" spans="1:5">
      <c r="A459">
        <v>457</v>
      </c>
      <c r="B459">
        <v>4393.451131644739</v>
      </c>
      <c r="C459">
        <v>4393.451131644739</v>
      </c>
      <c r="D459">
        <v>619.1425011079981</v>
      </c>
      <c r="E459">
        <v>190.0780635915731</v>
      </c>
    </row>
    <row r="460" spans="1:5">
      <c r="A460">
        <v>458</v>
      </c>
      <c r="B460">
        <v>4393.451131644739</v>
      </c>
      <c r="C460">
        <v>4393.451131644739</v>
      </c>
      <c r="D460">
        <v>619.1474449958371</v>
      </c>
      <c r="E460">
        <v>190.0830074794118</v>
      </c>
    </row>
    <row r="461" spans="1:5">
      <c r="A461">
        <v>459</v>
      </c>
      <c r="B461">
        <v>4393.451131644739</v>
      </c>
      <c r="C461">
        <v>4393.451131644739</v>
      </c>
      <c r="D461">
        <v>619.1443908063899</v>
      </c>
      <c r="E461">
        <v>190.0799532899646</v>
      </c>
    </row>
    <row r="462" spans="1:5">
      <c r="A462">
        <v>460</v>
      </c>
      <c r="B462">
        <v>4393.451131644739</v>
      </c>
      <c r="C462">
        <v>4393.451131644739</v>
      </c>
      <c r="D462">
        <v>619.1355842319314</v>
      </c>
      <c r="E462">
        <v>190.0711467155064</v>
      </c>
    </row>
    <row r="463" spans="1:5">
      <c r="A463">
        <v>461</v>
      </c>
      <c r="B463">
        <v>4393.451131644739</v>
      </c>
      <c r="C463">
        <v>4393.451131644739</v>
      </c>
      <c r="D463">
        <v>619.1558871132187</v>
      </c>
      <c r="E463">
        <v>190.0914495967939</v>
      </c>
    </row>
    <row r="464" spans="1:5">
      <c r="A464">
        <v>462</v>
      </c>
      <c r="B464">
        <v>4393.451131644739</v>
      </c>
      <c r="C464">
        <v>4393.451131644739</v>
      </c>
      <c r="D464">
        <v>619.1606886001294</v>
      </c>
      <c r="E464">
        <v>190.0962510837041</v>
      </c>
    </row>
    <row r="465" spans="1:5">
      <c r="A465">
        <v>463</v>
      </c>
      <c r="B465">
        <v>4393.451131644739</v>
      </c>
      <c r="C465">
        <v>4393.451131644739</v>
      </c>
      <c r="D465">
        <v>619.1564752339423</v>
      </c>
      <c r="E465">
        <v>190.0920377175167</v>
      </c>
    </row>
    <row r="466" spans="1:5">
      <c r="A466">
        <v>464</v>
      </c>
      <c r="B466">
        <v>4393.451131644739</v>
      </c>
      <c r="C466">
        <v>4393.451131644739</v>
      </c>
      <c r="D466">
        <v>619.156605005561</v>
      </c>
      <c r="E466">
        <v>190.092167489136</v>
      </c>
    </row>
    <row r="467" spans="1:5">
      <c r="A467">
        <v>465</v>
      </c>
      <c r="B467">
        <v>4393.451131644739</v>
      </c>
      <c r="C467">
        <v>4393.451131644739</v>
      </c>
      <c r="D467">
        <v>619.1514274532381</v>
      </c>
      <c r="E467">
        <v>190.0869899368128</v>
      </c>
    </row>
    <row r="468" spans="1:5">
      <c r="A468">
        <v>466</v>
      </c>
      <c r="B468">
        <v>4393.451131644739</v>
      </c>
      <c r="C468">
        <v>4393.451131644739</v>
      </c>
      <c r="D468">
        <v>619.1452378381838</v>
      </c>
      <c r="E468">
        <v>190.0808003217581</v>
      </c>
    </row>
    <row r="469" spans="1:5">
      <c r="A469">
        <v>467</v>
      </c>
      <c r="B469">
        <v>4393.451131644739</v>
      </c>
      <c r="C469">
        <v>4393.451131644739</v>
      </c>
      <c r="D469">
        <v>619.1455393087371</v>
      </c>
      <c r="E469">
        <v>190.0811017923122</v>
      </c>
    </row>
    <row r="470" spans="1:5">
      <c r="A470">
        <v>468</v>
      </c>
      <c r="B470">
        <v>4393.451131644739</v>
      </c>
      <c r="C470">
        <v>4393.451131644739</v>
      </c>
      <c r="D470">
        <v>619.1334187207608</v>
      </c>
      <c r="E470">
        <v>190.0689812043359</v>
      </c>
    </row>
    <row r="471" spans="1:5">
      <c r="A471">
        <v>469</v>
      </c>
      <c r="B471">
        <v>4393.451131644739</v>
      </c>
      <c r="C471">
        <v>4393.451131644739</v>
      </c>
      <c r="D471">
        <v>619.1496652511134</v>
      </c>
      <c r="E471">
        <v>190.0852277346884</v>
      </c>
    </row>
    <row r="472" spans="1:5">
      <c r="A472">
        <v>470</v>
      </c>
      <c r="B472">
        <v>4393.451131644739</v>
      </c>
      <c r="C472">
        <v>4393.451131644739</v>
      </c>
      <c r="D472">
        <v>619.157734519014</v>
      </c>
      <c r="E472">
        <v>190.0932970025887</v>
      </c>
    </row>
    <row r="473" spans="1:5">
      <c r="A473">
        <v>471</v>
      </c>
      <c r="B473">
        <v>4393.451131644739</v>
      </c>
      <c r="C473">
        <v>4393.451131644739</v>
      </c>
      <c r="D473">
        <v>619.160022741301</v>
      </c>
      <c r="E473">
        <v>190.095585224876</v>
      </c>
    </row>
    <row r="474" spans="1:5">
      <c r="A474">
        <v>472</v>
      </c>
      <c r="B474">
        <v>4393.451131644739</v>
      </c>
      <c r="C474">
        <v>4393.451131644739</v>
      </c>
      <c r="D474">
        <v>619.1496815435042</v>
      </c>
      <c r="E474">
        <v>190.0852440270787</v>
      </c>
    </row>
    <row r="475" spans="1:5">
      <c r="A475">
        <v>473</v>
      </c>
      <c r="B475">
        <v>4393.451131644739</v>
      </c>
      <c r="C475">
        <v>4393.451131644739</v>
      </c>
      <c r="D475">
        <v>619.1510898678744</v>
      </c>
      <c r="E475">
        <v>190.0866523514492</v>
      </c>
    </row>
    <row r="476" spans="1:5">
      <c r="A476">
        <v>474</v>
      </c>
      <c r="B476">
        <v>4393.451131644739</v>
      </c>
      <c r="C476">
        <v>4393.451131644739</v>
      </c>
      <c r="D476">
        <v>619.1563491146283</v>
      </c>
      <c r="E476">
        <v>190.0919115982034</v>
      </c>
    </row>
    <row r="477" spans="1:5">
      <c r="A477">
        <v>475</v>
      </c>
      <c r="B477">
        <v>4393.451131644739</v>
      </c>
      <c r="C477">
        <v>4393.451131644739</v>
      </c>
      <c r="D477">
        <v>619.1469422933152</v>
      </c>
      <c r="E477">
        <v>190.0825047768897</v>
      </c>
    </row>
    <row r="478" spans="1:5">
      <c r="A478">
        <v>476</v>
      </c>
      <c r="B478">
        <v>4393.451131644739</v>
      </c>
      <c r="C478">
        <v>4393.451131644739</v>
      </c>
      <c r="D478">
        <v>619.1616736906435</v>
      </c>
      <c r="E478">
        <v>190.0972361742184</v>
      </c>
    </row>
    <row r="479" spans="1:5">
      <c r="A479">
        <v>477</v>
      </c>
      <c r="B479">
        <v>4393.451131644739</v>
      </c>
      <c r="C479">
        <v>4393.451131644739</v>
      </c>
      <c r="D479">
        <v>619.1625569412515</v>
      </c>
      <c r="E479">
        <v>190.0981194248263</v>
      </c>
    </row>
    <row r="480" spans="1:5">
      <c r="A480">
        <v>478</v>
      </c>
      <c r="B480">
        <v>4393.451131644739</v>
      </c>
      <c r="C480">
        <v>4393.451131644739</v>
      </c>
      <c r="D480">
        <v>619.1581013559904</v>
      </c>
      <c r="E480">
        <v>190.0936638395654</v>
      </c>
    </row>
    <row r="481" spans="1:5">
      <c r="A481">
        <v>479</v>
      </c>
      <c r="B481">
        <v>4393.451131644739</v>
      </c>
      <c r="C481">
        <v>4393.451131644739</v>
      </c>
      <c r="D481">
        <v>619.1718892353343</v>
      </c>
      <c r="E481">
        <v>190.1074517189091</v>
      </c>
    </row>
    <row r="482" spans="1:5">
      <c r="A482">
        <v>480</v>
      </c>
      <c r="B482">
        <v>4393.451131644739</v>
      </c>
      <c r="C482">
        <v>4393.451131644739</v>
      </c>
      <c r="D482">
        <v>619.1570606906748</v>
      </c>
      <c r="E482">
        <v>190.0926231742495</v>
      </c>
    </row>
    <row r="483" spans="1:5">
      <c r="A483">
        <v>481</v>
      </c>
      <c r="B483">
        <v>4393.451131644739</v>
      </c>
      <c r="C483">
        <v>4393.451131644739</v>
      </c>
      <c r="D483">
        <v>619.1796456123946</v>
      </c>
      <c r="E483">
        <v>190.1152080959691</v>
      </c>
    </row>
    <row r="484" spans="1:5">
      <c r="A484">
        <v>482</v>
      </c>
      <c r="B484">
        <v>4393.451131644739</v>
      </c>
      <c r="C484">
        <v>4393.451131644739</v>
      </c>
      <c r="D484">
        <v>619.1485022801553</v>
      </c>
      <c r="E484">
        <v>190.0840647637298</v>
      </c>
    </row>
    <row r="485" spans="1:5">
      <c r="A485">
        <v>483</v>
      </c>
      <c r="B485">
        <v>4393.451131644739</v>
      </c>
      <c r="C485">
        <v>4393.451131644739</v>
      </c>
      <c r="D485">
        <v>619.1581462985093</v>
      </c>
      <c r="E485">
        <v>190.0937087820841</v>
      </c>
    </row>
    <row r="486" spans="1:5">
      <c r="A486">
        <v>484</v>
      </c>
      <c r="B486">
        <v>4393.451131644739</v>
      </c>
      <c r="C486">
        <v>4393.451131644739</v>
      </c>
      <c r="D486">
        <v>619.1566958079678</v>
      </c>
      <c r="E486">
        <v>190.0922582915429</v>
      </c>
    </row>
    <row r="487" spans="1:5">
      <c r="A487">
        <v>485</v>
      </c>
      <c r="B487">
        <v>4393.451131644739</v>
      </c>
      <c r="C487">
        <v>4393.451131644739</v>
      </c>
      <c r="D487">
        <v>619.1578843734194</v>
      </c>
      <c r="E487">
        <v>190.0934468569945</v>
      </c>
    </row>
    <row r="488" spans="1:5">
      <c r="A488">
        <v>486</v>
      </c>
      <c r="B488">
        <v>4393.451131644739</v>
      </c>
      <c r="C488">
        <v>4393.451131644739</v>
      </c>
      <c r="D488">
        <v>619.1679261392868</v>
      </c>
      <c r="E488">
        <v>190.1034886228619</v>
      </c>
    </row>
    <row r="489" spans="1:5">
      <c r="A489">
        <v>487</v>
      </c>
      <c r="B489">
        <v>4393.451131644739</v>
      </c>
      <c r="C489">
        <v>4393.451131644739</v>
      </c>
      <c r="D489">
        <v>619.157877296075</v>
      </c>
      <c r="E489">
        <v>190.0934397796499</v>
      </c>
    </row>
    <row r="490" spans="1:5">
      <c r="A490">
        <v>488</v>
      </c>
      <c r="B490">
        <v>4393.451131644739</v>
      </c>
      <c r="C490">
        <v>4393.451131644739</v>
      </c>
      <c r="D490">
        <v>619.1577268915868</v>
      </c>
      <c r="E490">
        <v>190.0932893751614</v>
      </c>
    </row>
    <row r="491" spans="1:5">
      <c r="A491">
        <v>489</v>
      </c>
      <c r="B491">
        <v>4393.451131644739</v>
      </c>
      <c r="C491">
        <v>4393.451131644739</v>
      </c>
      <c r="D491">
        <v>619.1560605886395</v>
      </c>
      <c r="E491">
        <v>190.0916230722144</v>
      </c>
    </row>
    <row r="492" spans="1:5">
      <c r="A492">
        <v>490</v>
      </c>
      <c r="B492">
        <v>4393.451131644739</v>
      </c>
      <c r="C492">
        <v>4393.451131644739</v>
      </c>
      <c r="D492">
        <v>619.1530104154197</v>
      </c>
      <c r="E492">
        <v>190.0885728989944</v>
      </c>
    </row>
    <row r="493" spans="1:5">
      <c r="A493">
        <v>491</v>
      </c>
      <c r="B493">
        <v>4393.451131644739</v>
      </c>
      <c r="C493">
        <v>4393.451131644739</v>
      </c>
      <c r="D493">
        <v>619.1535692553857</v>
      </c>
      <c r="E493">
        <v>190.0891317389614</v>
      </c>
    </row>
    <row r="494" spans="1:5">
      <c r="A494">
        <v>492</v>
      </c>
      <c r="B494">
        <v>4393.451131644739</v>
      </c>
      <c r="C494">
        <v>4393.451131644739</v>
      </c>
      <c r="D494">
        <v>619.1649970101693</v>
      </c>
      <c r="E494">
        <v>190.1005594937441</v>
      </c>
    </row>
    <row r="495" spans="1:5">
      <c r="A495">
        <v>493</v>
      </c>
      <c r="B495">
        <v>4393.451131644739</v>
      </c>
      <c r="C495">
        <v>4393.451131644739</v>
      </c>
      <c r="D495">
        <v>619.1617458306941</v>
      </c>
      <c r="E495">
        <v>190.0973083142693</v>
      </c>
    </row>
    <row r="496" spans="1:5">
      <c r="A496">
        <v>494</v>
      </c>
      <c r="B496">
        <v>4393.451131644739</v>
      </c>
      <c r="C496">
        <v>4393.451131644739</v>
      </c>
      <c r="D496">
        <v>619.1631157816324</v>
      </c>
      <c r="E496">
        <v>190.0986782652074</v>
      </c>
    </row>
    <row r="497" spans="1:5">
      <c r="A497">
        <v>495</v>
      </c>
      <c r="B497">
        <v>4393.451131644739</v>
      </c>
      <c r="C497">
        <v>4393.451131644739</v>
      </c>
      <c r="D497">
        <v>619.1618812420659</v>
      </c>
      <c r="E497">
        <v>190.0974437256407</v>
      </c>
    </row>
    <row r="498" spans="1:5">
      <c r="A498">
        <v>496</v>
      </c>
      <c r="B498">
        <v>4393.451131644739</v>
      </c>
      <c r="C498">
        <v>4393.451131644739</v>
      </c>
      <c r="D498">
        <v>619.1644301350864</v>
      </c>
      <c r="E498">
        <v>190.0999926186614</v>
      </c>
    </row>
    <row r="499" spans="1:5">
      <c r="A499">
        <v>497</v>
      </c>
      <c r="B499">
        <v>4393.451131644739</v>
      </c>
      <c r="C499">
        <v>4393.451131644739</v>
      </c>
      <c r="D499">
        <v>619.1695406683674</v>
      </c>
      <c r="E499">
        <v>190.1051031519426</v>
      </c>
    </row>
    <row r="500" spans="1:5">
      <c r="A500">
        <v>498</v>
      </c>
      <c r="B500">
        <v>4393.451131644739</v>
      </c>
      <c r="C500">
        <v>4393.451131644739</v>
      </c>
      <c r="D500">
        <v>619.1653297672667</v>
      </c>
      <c r="E500">
        <v>190.1008922508413</v>
      </c>
    </row>
    <row r="501" spans="1:5">
      <c r="A501">
        <v>499</v>
      </c>
      <c r="B501">
        <v>4393.451131644739</v>
      </c>
      <c r="C501">
        <v>4393.451131644739</v>
      </c>
      <c r="D501">
        <v>619.1661541352285</v>
      </c>
      <c r="E501">
        <v>190.1017166188035</v>
      </c>
    </row>
    <row r="502" spans="1:5">
      <c r="A502">
        <v>500</v>
      </c>
      <c r="B502">
        <v>4393.451131644739</v>
      </c>
      <c r="C502">
        <v>4393.451131644739</v>
      </c>
      <c r="D502">
        <v>619.1674928323035</v>
      </c>
      <c r="E502">
        <v>190.1030553158785</v>
      </c>
    </row>
    <row r="503" spans="1:5">
      <c r="A503">
        <v>501</v>
      </c>
      <c r="B503">
        <v>4393.451131644739</v>
      </c>
      <c r="C503">
        <v>4393.451131644739</v>
      </c>
      <c r="D503">
        <v>619.1650382693625</v>
      </c>
      <c r="E503">
        <v>190.1006007529373</v>
      </c>
    </row>
    <row r="504" spans="1:5">
      <c r="A504">
        <v>502</v>
      </c>
      <c r="B504">
        <v>4393.451131644739</v>
      </c>
      <c r="C504">
        <v>4393.451131644739</v>
      </c>
      <c r="D504">
        <v>619.1704406808578</v>
      </c>
      <c r="E504">
        <v>190.1060031644328</v>
      </c>
    </row>
    <row r="505" spans="1:5">
      <c r="A505">
        <v>503</v>
      </c>
      <c r="B505">
        <v>4393.451131644739</v>
      </c>
      <c r="C505">
        <v>4393.451131644739</v>
      </c>
      <c r="D505">
        <v>619.1668370802324</v>
      </c>
      <c r="E505">
        <v>190.1023995638074</v>
      </c>
    </row>
    <row r="506" spans="1:5">
      <c r="A506">
        <v>504</v>
      </c>
      <c r="B506">
        <v>4393.451131644739</v>
      </c>
      <c r="C506">
        <v>4393.451131644739</v>
      </c>
      <c r="D506">
        <v>619.1700075534684</v>
      </c>
      <c r="E506">
        <v>190.1055700370434</v>
      </c>
    </row>
    <row r="507" spans="1:5">
      <c r="A507">
        <v>505</v>
      </c>
      <c r="B507">
        <v>4393.451131644739</v>
      </c>
      <c r="C507">
        <v>4393.451131644739</v>
      </c>
      <c r="D507">
        <v>619.1700709454907</v>
      </c>
      <c r="E507">
        <v>190.1056334290651</v>
      </c>
    </row>
    <row r="508" spans="1:5">
      <c r="A508">
        <v>506</v>
      </c>
      <c r="B508">
        <v>4393.451131644739</v>
      </c>
      <c r="C508">
        <v>4393.451131644739</v>
      </c>
      <c r="D508">
        <v>619.1750922798814</v>
      </c>
      <c r="E508">
        <v>190.1106547634557</v>
      </c>
    </row>
    <row r="509" spans="1:5">
      <c r="A509">
        <v>507</v>
      </c>
      <c r="B509">
        <v>4393.451131644739</v>
      </c>
      <c r="C509">
        <v>4393.451131644739</v>
      </c>
      <c r="D509">
        <v>619.1715741990788</v>
      </c>
      <c r="E509">
        <v>190.1071366826536</v>
      </c>
    </row>
    <row r="510" spans="1:5">
      <c r="A510">
        <v>508</v>
      </c>
      <c r="B510">
        <v>4393.451131644739</v>
      </c>
      <c r="C510">
        <v>4393.451131644739</v>
      </c>
      <c r="D510">
        <v>619.1648522784612</v>
      </c>
      <c r="E510">
        <v>190.1004147620359</v>
      </c>
    </row>
    <row r="511" spans="1:5">
      <c r="A511">
        <v>509</v>
      </c>
      <c r="B511">
        <v>4393.451131644739</v>
      </c>
      <c r="C511">
        <v>4393.451131644739</v>
      </c>
      <c r="D511">
        <v>619.171084133189</v>
      </c>
      <c r="E511">
        <v>190.1066466167642</v>
      </c>
    </row>
    <row r="512" spans="1:5">
      <c r="A512">
        <v>510</v>
      </c>
      <c r="B512">
        <v>4393.451131644739</v>
      </c>
      <c r="C512">
        <v>4393.451131644739</v>
      </c>
      <c r="D512">
        <v>619.1706858853582</v>
      </c>
      <c r="E512">
        <v>190.1062483689326</v>
      </c>
    </row>
    <row r="513" spans="1:5">
      <c r="A513">
        <v>511</v>
      </c>
      <c r="B513">
        <v>4393.451131644739</v>
      </c>
      <c r="C513">
        <v>4393.451131644739</v>
      </c>
      <c r="D513">
        <v>619.1720854472346</v>
      </c>
      <c r="E513">
        <v>190.1076479308093</v>
      </c>
    </row>
    <row r="514" spans="1:5">
      <c r="A514">
        <v>512</v>
      </c>
      <c r="B514">
        <v>4393.451131644739</v>
      </c>
      <c r="C514">
        <v>4393.451131644739</v>
      </c>
      <c r="D514">
        <v>619.1710877536009</v>
      </c>
      <c r="E514">
        <v>190.1066502371761</v>
      </c>
    </row>
    <row r="515" spans="1:5">
      <c r="A515">
        <v>513</v>
      </c>
      <c r="B515">
        <v>4393.451131644739</v>
      </c>
      <c r="C515">
        <v>4393.451131644739</v>
      </c>
      <c r="D515">
        <v>619.1712924544814</v>
      </c>
      <c r="E515">
        <v>190.1068549380564</v>
      </c>
    </row>
    <row r="516" spans="1:5">
      <c r="A516">
        <v>514</v>
      </c>
      <c r="B516">
        <v>4393.451131644739</v>
      </c>
      <c r="C516">
        <v>4393.451131644739</v>
      </c>
      <c r="D516">
        <v>619.1697315322679</v>
      </c>
      <c r="E516">
        <v>190.105294015843</v>
      </c>
    </row>
    <row r="517" spans="1:5">
      <c r="A517">
        <v>515</v>
      </c>
      <c r="B517">
        <v>4393.451131644739</v>
      </c>
      <c r="C517">
        <v>4393.451131644739</v>
      </c>
      <c r="D517">
        <v>619.168902826824</v>
      </c>
      <c r="E517">
        <v>190.1044653103987</v>
      </c>
    </row>
    <row r="518" spans="1:5">
      <c r="A518">
        <v>516</v>
      </c>
      <c r="B518">
        <v>4393.451131644739</v>
      </c>
      <c r="C518">
        <v>4393.451131644739</v>
      </c>
      <c r="D518">
        <v>619.1718936298103</v>
      </c>
      <c r="E518">
        <v>190.1074561133854</v>
      </c>
    </row>
    <row r="519" spans="1:5">
      <c r="A519">
        <v>517</v>
      </c>
      <c r="B519">
        <v>4393.451131644739</v>
      </c>
      <c r="C519">
        <v>4393.451131644739</v>
      </c>
      <c r="D519">
        <v>619.1659510980182</v>
      </c>
      <c r="E519">
        <v>190.1015135815933</v>
      </c>
    </row>
    <row r="520" spans="1:5">
      <c r="A520">
        <v>518</v>
      </c>
      <c r="B520">
        <v>4393.451131644739</v>
      </c>
      <c r="C520">
        <v>4393.451131644739</v>
      </c>
      <c r="D520">
        <v>619.166649278534</v>
      </c>
      <c r="E520">
        <v>190.1022117621092</v>
      </c>
    </row>
    <row r="521" spans="1:5">
      <c r="A521">
        <v>519</v>
      </c>
      <c r="B521">
        <v>4393.451131644739</v>
      </c>
      <c r="C521">
        <v>4393.451131644739</v>
      </c>
      <c r="D521">
        <v>619.1668329209504</v>
      </c>
      <c r="E521">
        <v>190.102395404525</v>
      </c>
    </row>
    <row r="522" spans="1:5">
      <c r="A522">
        <v>520</v>
      </c>
      <c r="B522">
        <v>4393.451131644739</v>
      </c>
      <c r="C522">
        <v>4393.451131644739</v>
      </c>
      <c r="D522">
        <v>619.1652878746776</v>
      </c>
      <c r="E522">
        <v>190.1008503582525</v>
      </c>
    </row>
    <row r="523" spans="1:5">
      <c r="A523">
        <v>521</v>
      </c>
      <c r="B523">
        <v>4393.451131644739</v>
      </c>
      <c r="C523">
        <v>4393.451131644739</v>
      </c>
      <c r="D523">
        <v>619.1647063820323</v>
      </c>
      <c r="E523">
        <v>190.1002688656079</v>
      </c>
    </row>
    <row r="524" spans="1:5">
      <c r="A524">
        <v>522</v>
      </c>
      <c r="B524">
        <v>4393.451131644739</v>
      </c>
      <c r="C524">
        <v>4393.451131644739</v>
      </c>
      <c r="D524">
        <v>619.1672697644917</v>
      </c>
      <c r="E524">
        <v>190.1028322480666</v>
      </c>
    </row>
    <row r="525" spans="1:5">
      <c r="A525">
        <v>523</v>
      </c>
      <c r="B525">
        <v>4393.451131644739</v>
      </c>
      <c r="C525">
        <v>4393.451131644739</v>
      </c>
      <c r="D525">
        <v>619.1644615678005</v>
      </c>
      <c r="E525">
        <v>190.1000240513753</v>
      </c>
    </row>
    <row r="526" spans="1:5">
      <c r="A526">
        <v>524</v>
      </c>
      <c r="B526">
        <v>4393.451131644739</v>
      </c>
      <c r="C526">
        <v>4393.451131644739</v>
      </c>
      <c r="D526">
        <v>619.1678969346248</v>
      </c>
      <c r="E526">
        <v>190.1034594181993</v>
      </c>
    </row>
    <row r="527" spans="1:5">
      <c r="A527">
        <v>525</v>
      </c>
      <c r="B527">
        <v>4393.451131644739</v>
      </c>
      <c r="C527">
        <v>4393.451131644739</v>
      </c>
      <c r="D527">
        <v>619.1683906269421</v>
      </c>
      <c r="E527">
        <v>190.1039531105176</v>
      </c>
    </row>
    <row r="528" spans="1:5">
      <c r="A528">
        <v>526</v>
      </c>
      <c r="B528">
        <v>4393.451131644739</v>
      </c>
      <c r="C528">
        <v>4393.451131644739</v>
      </c>
      <c r="D528">
        <v>619.16459922168</v>
      </c>
      <c r="E528">
        <v>190.1001617052552</v>
      </c>
    </row>
    <row r="529" spans="1:5">
      <c r="A529">
        <v>527</v>
      </c>
      <c r="B529">
        <v>4393.451131644739</v>
      </c>
      <c r="C529">
        <v>4393.451131644739</v>
      </c>
      <c r="D529">
        <v>619.1639228825754</v>
      </c>
      <c r="E529">
        <v>190.0994853661504</v>
      </c>
    </row>
    <row r="530" spans="1:5">
      <c r="A530">
        <v>528</v>
      </c>
      <c r="B530">
        <v>4393.451131644739</v>
      </c>
      <c r="C530">
        <v>4393.451131644739</v>
      </c>
      <c r="D530">
        <v>619.1623087288856</v>
      </c>
      <c r="E530">
        <v>190.0978712124599</v>
      </c>
    </row>
    <row r="531" spans="1:5">
      <c r="A531">
        <v>529</v>
      </c>
      <c r="B531">
        <v>4393.451131644739</v>
      </c>
      <c r="C531">
        <v>4393.451131644739</v>
      </c>
      <c r="D531">
        <v>619.1618912986896</v>
      </c>
      <c r="E531">
        <v>190.0974537822641</v>
      </c>
    </row>
    <row r="532" spans="1:5">
      <c r="A532">
        <v>530</v>
      </c>
      <c r="B532">
        <v>4393.451131644739</v>
      </c>
      <c r="C532">
        <v>4393.451131644739</v>
      </c>
      <c r="D532">
        <v>619.1617608692276</v>
      </c>
      <c r="E532">
        <v>190.0973233528025</v>
      </c>
    </row>
    <row r="533" spans="1:5">
      <c r="A533">
        <v>531</v>
      </c>
      <c r="B533">
        <v>4393.451131644739</v>
      </c>
      <c r="C533">
        <v>4393.451131644739</v>
      </c>
      <c r="D533">
        <v>619.1604743418613</v>
      </c>
      <c r="E533">
        <v>190.0960368254363</v>
      </c>
    </row>
    <row r="534" spans="1:5">
      <c r="A534">
        <v>532</v>
      </c>
      <c r="B534">
        <v>4393.451131644739</v>
      </c>
      <c r="C534">
        <v>4393.451131644739</v>
      </c>
      <c r="D534">
        <v>619.1620810469739</v>
      </c>
      <c r="E534">
        <v>190.0976435305488</v>
      </c>
    </row>
    <row r="535" spans="1:5">
      <c r="A535">
        <v>533</v>
      </c>
      <c r="B535">
        <v>4393.451131644739</v>
      </c>
      <c r="C535">
        <v>4393.451131644739</v>
      </c>
      <c r="D535">
        <v>619.1619834764349</v>
      </c>
      <c r="E535">
        <v>190.0975459600101</v>
      </c>
    </row>
    <row r="536" spans="1:5">
      <c r="A536">
        <v>534</v>
      </c>
      <c r="B536">
        <v>4393.451131644739</v>
      </c>
      <c r="C536">
        <v>4393.451131644739</v>
      </c>
      <c r="D536">
        <v>619.1609001635162</v>
      </c>
      <c r="E536">
        <v>190.0964626470912</v>
      </c>
    </row>
    <row r="537" spans="1:5">
      <c r="A537">
        <v>535</v>
      </c>
      <c r="B537">
        <v>4393.451131644739</v>
      </c>
      <c r="C537">
        <v>4393.451131644739</v>
      </c>
      <c r="D537">
        <v>619.1610744041164</v>
      </c>
      <c r="E537">
        <v>190.0966368876908</v>
      </c>
    </row>
    <row r="538" spans="1:5">
      <c r="A538">
        <v>536</v>
      </c>
      <c r="B538">
        <v>4393.451131644739</v>
      </c>
      <c r="C538">
        <v>4393.451131644739</v>
      </c>
      <c r="D538">
        <v>619.1623664379825</v>
      </c>
      <c r="E538">
        <v>190.0979289215574</v>
      </c>
    </row>
    <row r="539" spans="1:5">
      <c r="A539">
        <v>537</v>
      </c>
      <c r="B539">
        <v>4393.451131644739</v>
      </c>
      <c r="C539">
        <v>4393.451131644739</v>
      </c>
      <c r="D539">
        <v>619.1635099738035</v>
      </c>
      <c r="E539">
        <v>190.0990724573779</v>
      </c>
    </row>
    <row r="540" spans="1:5">
      <c r="A540">
        <v>538</v>
      </c>
      <c r="B540">
        <v>4393.451131644739</v>
      </c>
      <c r="C540">
        <v>4393.451131644739</v>
      </c>
      <c r="D540">
        <v>619.1643996498409</v>
      </c>
      <c r="E540">
        <v>190.0999621334164</v>
      </c>
    </row>
    <row r="541" spans="1:5">
      <c r="A541">
        <v>539</v>
      </c>
      <c r="B541">
        <v>4393.451131644739</v>
      </c>
      <c r="C541">
        <v>4393.451131644739</v>
      </c>
      <c r="D541">
        <v>619.1645212705068</v>
      </c>
      <c r="E541">
        <v>190.1000837540819</v>
      </c>
    </row>
    <row r="542" spans="1:5">
      <c r="A542">
        <v>540</v>
      </c>
      <c r="B542">
        <v>4393.451131644739</v>
      </c>
      <c r="C542">
        <v>4393.451131644739</v>
      </c>
      <c r="D542">
        <v>619.1628343883511</v>
      </c>
      <c r="E542">
        <v>190.0983968719261</v>
      </c>
    </row>
    <row r="543" spans="1:5">
      <c r="A543">
        <v>541</v>
      </c>
      <c r="B543">
        <v>4393.451131644739</v>
      </c>
      <c r="C543">
        <v>4393.451131644739</v>
      </c>
      <c r="D543">
        <v>619.1643688972232</v>
      </c>
      <c r="E543">
        <v>190.0999313807978</v>
      </c>
    </row>
    <row r="544" spans="1:5">
      <c r="A544">
        <v>542</v>
      </c>
      <c r="B544">
        <v>4393.451131644739</v>
      </c>
      <c r="C544">
        <v>4393.451131644739</v>
      </c>
      <c r="D544">
        <v>619.1630609399151</v>
      </c>
      <c r="E544">
        <v>190.09862342349</v>
      </c>
    </row>
    <row r="545" spans="1:5">
      <c r="A545">
        <v>543</v>
      </c>
      <c r="B545">
        <v>4393.451131644739</v>
      </c>
      <c r="C545">
        <v>4393.451131644739</v>
      </c>
      <c r="D545">
        <v>619.1640338760046</v>
      </c>
      <c r="E545">
        <v>190.0995963595794</v>
      </c>
    </row>
    <row r="546" spans="1:5">
      <c r="A546">
        <v>544</v>
      </c>
      <c r="B546">
        <v>4393.451131644739</v>
      </c>
      <c r="C546">
        <v>4393.451131644739</v>
      </c>
      <c r="D546">
        <v>619.165484114682</v>
      </c>
      <c r="E546">
        <v>190.1010465982569</v>
      </c>
    </row>
    <row r="547" spans="1:5">
      <c r="A547">
        <v>545</v>
      </c>
      <c r="B547">
        <v>4393.451131644739</v>
      </c>
      <c r="C547">
        <v>4393.451131644739</v>
      </c>
      <c r="D547">
        <v>619.1642173377987</v>
      </c>
      <c r="E547">
        <v>190.0997798213738</v>
      </c>
    </row>
    <row r="548" spans="1:5">
      <c r="A548">
        <v>546</v>
      </c>
      <c r="B548">
        <v>4393.451131644739</v>
      </c>
      <c r="C548">
        <v>4393.451131644739</v>
      </c>
      <c r="D548">
        <v>619.1643474155038</v>
      </c>
      <c r="E548">
        <v>190.0999098990788</v>
      </c>
    </row>
    <row r="549" spans="1:5">
      <c r="A549">
        <v>547</v>
      </c>
      <c r="B549">
        <v>4393.451131644739</v>
      </c>
      <c r="C549">
        <v>4393.451131644739</v>
      </c>
      <c r="D549">
        <v>619.1664439154354</v>
      </c>
      <c r="E549">
        <v>190.1020063990104</v>
      </c>
    </row>
    <row r="550" spans="1:5">
      <c r="A550">
        <v>548</v>
      </c>
      <c r="B550">
        <v>4393.451131644739</v>
      </c>
      <c r="C550">
        <v>4393.451131644739</v>
      </c>
      <c r="D550">
        <v>619.1644181884848</v>
      </c>
      <c r="E550">
        <v>190.09998067206</v>
      </c>
    </row>
    <row r="551" spans="1:5">
      <c r="A551">
        <v>549</v>
      </c>
      <c r="B551">
        <v>4393.451131644739</v>
      </c>
      <c r="C551">
        <v>4393.451131644739</v>
      </c>
      <c r="D551">
        <v>619.1633386553818</v>
      </c>
      <c r="E551">
        <v>190.098901138957</v>
      </c>
    </row>
    <row r="552" spans="1:5">
      <c r="A552">
        <v>550</v>
      </c>
      <c r="B552">
        <v>4393.451131644739</v>
      </c>
      <c r="C552">
        <v>4393.451131644739</v>
      </c>
      <c r="D552">
        <v>619.1643048218111</v>
      </c>
      <c r="E552">
        <v>190.0998673053858</v>
      </c>
    </row>
    <row r="553" spans="1:5">
      <c r="A553">
        <v>551</v>
      </c>
      <c r="B553">
        <v>4393.451131644739</v>
      </c>
      <c r="C553">
        <v>4393.451131644739</v>
      </c>
      <c r="D553">
        <v>619.1653564933533</v>
      </c>
      <c r="E553">
        <v>190.1009189769283</v>
      </c>
    </row>
    <row r="554" spans="1:5">
      <c r="A554">
        <v>552</v>
      </c>
      <c r="B554">
        <v>4393.451131644739</v>
      </c>
      <c r="C554">
        <v>4393.451131644739</v>
      </c>
      <c r="D554">
        <v>619.1639008924067</v>
      </c>
      <c r="E554">
        <v>190.0994633759819</v>
      </c>
    </row>
    <row r="555" spans="1:5">
      <c r="A555">
        <v>553</v>
      </c>
      <c r="B555">
        <v>4393.451131644739</v>
      </c>
      <c r="C555">
        <v>4393.451131644739</v>
      </c>
      <c r="D555">
        <v>619.1642179031725</v>
      </c>
      <c r="E555">
        <v>190.0997803867476</v>
      </c>
    </row>
    <row r="556" spans="1:5">
      <c r="A556">
        <v>554</v>
      </c>
      <c r="B556">
        <v>4393.451131644739</v>
      </c>
      <c r="C556">
        <v>4393.451131644739</v>
      </c>
      <c r="D556">
        <v>619.1633495518339</v>
      </c>
      <c r="E556">
        <v>190.0989120354087</v>
      </c>
    </row>
    <row r="557" spans="1:5">
      <c r="A557">
        <v>555</v>
      </c>
      <c r="B557">
        <v>4393.451131644739</v>
      </c>
      <c r="C557">
        <v>4393.451131644739</v>
      </c>
      <c r="D557">
        <v>619.165006289798</v>
      </c>
      <c r="E557">
        <v>190.1005687733729</v>
      </c>
    </row>
    <row r="558" spans="1:5">
      <c r="A558">
        <v>556</v>
      </c>
      <c r="B558">
        <v>4393.451131644739</v>
      </c>
      <c r="C558">
        <v>4393.451131644739</v>
      </c>
      <c r="D558">
        <v>619.1654319537045</v>
      </c>
      <c r="E558">
        <v>190.1009944372795</v>
      </c>
    </row>
    <row r="559" spans="1:5">
      <c r="A559">
        <v>557</v>
      </c>
      <c r="B559">
        <v>4393.451131644739</v>
      </c>
      <c r="C559">
        <v>4393.451131644739</v>
      </c>
      <c r="D559">
        <v>619.1656185900274</v>
      </c>
      <c r="E559">
        <v>190.1011810736026</v>
      </c>
    </row>
    <row r="560" spans="1:5">
      <c r="A560">
        <v>558</v>
      </c>
      <c r="B560">
        <v>4393.451131644739</v>
      </c>
      <c r="C560">
        <v>4393.451131644739</v>
      </c>
      <c r="D560">
        <v>619.1644747376782</v>
      </c>
      <c r="E560">
        <v>190.1000372212528</v>
      </c>
    </row>
    <row r="561" spans="1:5">
      <c r="A561">
        <v>559</v>
      </c>
      <c r="B561">
        <v>4393.451131644739</v>
      </c>
      <c r="C561">
        <v>4393.451131644739</v>
      </c>
      <c r="D561">
        <v>619.1653014987422</v>
      </c>
      <c r="E561">
        <v>190.1008639823171</v>
      </c>
    </row>
    <row r="562" spans="1:5">
      <c r="A562">
        <v>560</v>
      </c>
      <c r="B562">
        <v>4393.451131644739</v>
      </c>
      <c r="C562">
        <v>4393.451131644739</v>
      </c>
      <c r="D562">
        <v>619.1652301016175</v>
      </c>
      <c r="E562">
        <v>190.1007925851927</v>
      </c>
    </row>
    <row r="563" spans="1:5">
      <c r="A563">
        <v>561</v>
      </c>
      <c r="B563">
        <v>4393.451131644739</v>
      </c>
      <c r="C563">
        <v>4393.451131644739</v>
      </c>
      <c r="D563">
        <v>619.1650099642499</v>
      </c>
      <c r="E563">
        <v>190.1005724478248</v>
      </c>
    </row>
    <row r="564" spans="1:5">
      <c r="A564">
        <v>562</v>
      </c>
      <c r="B564">
        <v>4393.451131644739</v>
      </c>
      <c r="C564">
        <v>4393.451131644739</v>
      </c>
      <c r="D564">
        <v>619.1649292647774</v>
      </c>
      <c r="E564">
        <v>190.1004917483524</v>
      </c>
    </row>
    <row r="565" spans="1:5">
      <c r="A565">
        <v>563</v>
      </c>
      <c r="B565">
        <v>4393.451131644739</v>
      </c>
      <c r="C565">
        <v>4393.451131644739</v>
      </c>
      <c r="D565">
        <v>619.1651083713074</v>
      </c>
      <c r="E565">
        <v>190.100670854882</v>
      </c>
    </row>
    <row r="566" spans="1:5">
      <c r="A566">
        <v>564</v>
      </c>
      <c r="B566">
        <v>4393.451131644739</v>
      </c>
      <c r="C566">
        <v>4393.451131644739</v>
      </c>
      <c r="D566">
        <v>619.1651977961919</v>
      </c>
      <c r="E566">
        <v>190.1007602797669</v>
      </c>
    </row>
    <row r="567" spans="1:5">
      <c r="A567">
        <v>565</v>
      </c>
      <c r="B567">
        <v>4393.451131644739</v>
      </c>
      <c r="C567">
        <v>4393.451131644739</v>
      </c>
      <c r="D567">
        <v>619.1659822697153</v>
      </c>
      <c r="E567">
        <v>190.1015447532897</v>
      </c>
    </row>
    <row r="568" spans="1:5">
      <c r="A568">
        <v>566</v>
      </c>
      <c r="B568">
        <v>4393.451131644739</v>
      </c>
      <c r="C568">
        <v>4393.451131644739</v>
      </c>
      <c r="D568">
        <v>619.1643758951744</v>
      </c>
      <c r="E568">
        <v>190.0999383787492</v>
      </c>
    </row>
    <row r="569" spans="1:5">
      <c r="A569">
        <v>567</v>
      </c>
      <c r="B569">
        <v>4393.451131644739</v>
      </c>
      <c r="C569">
        <v>4393.451131644739</v>
      </c>
      <c r="D569">
        <v>619.1653964942228</v>
      </c>
      <c r="E569">
        <v>190.1009589777972</v>
      </c>
    </row>
    <row r="570" spans="1:5">
      <c r="A570">
        <v>568</v>
      </c>
      <c r="B570">
        <v>4393.451131644739</v>
      </c>
      <c r="C570">
        <v>4393.451131644739</v>
      </c>
      <c r="D570">
        <v>619.1653738607016</v>
      </c>
      <c r="E570">
        <v>190.1009363442766</v>
      </c>
    </row>
    <row r="571" spans="1:5">
      <c r="A571">
        <v>569</v>
      </c>
      <c r="B571">
        <v>4393.451131644739</v>
      </c>
      <c r="C571">
        <v>4393.451131644739</v>
      </c>
      <c r="D571">
        <v>619.1652519421718</v>
      </c>
      <c r="E571">
        <v>190.1008144257472</v>
      </c>
    </row>
    <row r="572" spans="1:5">
      <c r="A572">
        <v>570</v>
      </c>
      <c r="B572">
        <v>4393.451131644739</v>
      </c>
      <c r="C572">
        <v>4393.451131644739</v>
      </c>
      <c r="D572">
        <v>619.1647842142697</v>
      </c>
      <c r="E572">
        <v>190.1003466978449</v>
      </c>
    </row>
    <row r="573" spans="1:5">
      <c r="A573">
        <v>571</v>
      </c>
      <c r="B573">
        <v>4393.451131644739</v>
      </c>
      <c r="C573">
        <v>4393.451131644739</v>
      </c>
      <c r="D573">
        <v>619.1656045014258</v>
      </c>
      <c r="E573">
        <v>190.1011669850004</v>
      </c>
    </row>
    <row r="574" spans="1:5">
      <c r="A574">
        <v>572</v>
      </c>
      <c r="B574">
        <v>4393.451131644739</v>
      </c>
      <c r="C574">
        <v>4393.451131644739</v>
      </c>
      <c r="D574">
        <v>619.1649755282847</v>
      </c>
      <c r="E574">
        <v>190.1005380118595</v>
      </c>
    </row>
    <row r="575" spans="1:5">
      <c r="A575">
        <v>573</v>
      </c>
      <c r="B575">
        <v>4393.451131644739</v>
      </c>
      <c r="C575">
        <v>4393.451131644739</v>
      </c>
      <c r="D575">
        <v>619.1657935058111</v>
      </c>
      <c r="E575">
        <v>190.1013559893856</v>
      </c>
    </row>
    <row r="576" spans="1:5">
      <c r="A576">
        <v>574</v>
      </c>
      <c r="B576">
        <v>4393.451131644739</v>
      </c>
      <c r="C576">
        <v>4393.451131644739</v>
      </c>
      <c r="D576">
        <v>619.1655978686728</v>
      </c>
      <c r="E576">
        <v>190.1011603522477</v>
      </c>
    </row>
    <row r="577" spans="1:5">
      <c r="A577">
        <v>575</v>
      </c>
      <c r="B577">
        <v>4393.451131644739</v>
      </c>
      <c r="C577">
        <v>4393.451131644739</v>
      </c>
      <c r="D577">
        <v>619.1655451118201</v>
      </c>
      <c r="E577">
        <v>190.1011075953943</v>
      </c>
    </row>
    <row r="578" spans="1:5">
      <c r="A578">
        <v>576</v>
      </c>
      <c r="B578">
        <v>4393.451131644739</v>
      </c>
      <c r="C578">
        <v>4393.451131644739</v>
      </c>
      <c r="D578">
        <v>619.1655287611355</v>
      </c>
      <c r="E578">
        <v>190.1010912447102</v>
      </c>
    </row>
    <row r="579" spans="1:5">
      <c r="A579">
        <v>577</v>
      </c>
      <c r="B579">
        <v>4393.451131644739</v>
      </c>
      <c r="C579">
        <v>4393.451131644739</v>
      </c>
      <c r="D579">
        <v>619.1665385924965</v>
      </c>
      <c r="E579">
        <v>190.1021010760715</v>
      </c>
    </row>
    <row r="580" spans="1:5">
      <c r="A580">
        <v>578</v>
      </c>
      <c r="B580">
        <v>4393.451131644739</v>
      </c>
      <c r="C580">
        <v>4393.451131644739</v>
      </c>
      <c r="D580">
        <v>619.1658188616577</v>
      </c>
      <c r="E580">
        <v>190.1013813452332</v>
      </c>
    </row>
    <row r="581" spans="1:5">
      <c r="A581">
        <v>579</v>
      </c>
      <c r="B581">
        <v>4393.451131644739</v>
      </c>
      <c r="C581">
        <v>4393.451131644739</v>
      </c>
      <c r="D581">
        <v>619.1656795566286</v>
      </c>
      <c r="E581">
        <v>190.1012420402033</v>
      </c>
    </row>
    <row r="582" spans="1:5">
      <c r="A582">
        <v>580</v>
      </c>
      <c r="B582">
        <v>4393.451131644739</v>
      </c>
      <c r="C582">
        <v>4393.451131644739</v>
      </c>
      <c r="D582">
        <v>619.1657769321181</v>
      </c>
      <c r="E582">
        <v>190.1013394156928</v>
      </c>
    </row>
    <row r="583" spans="1:5">
      <c r="A583">
        <v>581</v>
      </c>
      <c r="B583">
        <v>4393.451131644739</v>
      </c>
      <c r="C583">
        <v>4393.451131644739</v>
      </c>
      <c r="D583">
        <v>619.1659325345618</v>
      </c>
      <c r="E583">
        <v>190.1014950181368</v>
      </c>
    </row>
    <row r="584" spans="1:5">
      <c r="A584">
        <v>582</v>
      </c>
      <c r="B584">
        <v>4393.451131644739</v>
      </c>
      <c r="C584">
        <v>4393.451131644739</v>
      </c>
      <c r="D584">
        <v>619.1663510013989</v>
      </c>
      <c r="E584">
        <v>190.1019134849738</v>
      </c>
    </row>
    <row r="585" spans="1:5">
      <c r="A585">
        <v>583</v>
      </c>
      <c r="B585">
        <v>4393.451131644739</v>
      </c>
      <c r="C585">
        <v>4393.451131644739</v>
      </c>
      <c r="D585">
        <v>619.1662455243718</v>
      </c>
      <c r="E585">
        <v>190.1018080079467</v>
      </c>
    </row>
    <row r="586" spans="1:5">
      <c r="A586">
        <v>584</v>
      </c>
      <c r="B586">
        <v>4393.451131644739</v>
      </c>
      <c r="C586">
        <v>4393.451131644739</v>
      </c>
      <c r="D586">
        <v>619.1654372538649</v>
      </c>
      <c r="E586">
        <v>190.1009997374401</v>
      </c>
    </row>
    <row r="587" spans="1:5">
      <c r="A587">
        <v>585</v>
      </c>
      <c r="B587">
        <v>4393.451131644739</v>
      </c>
      <c r="C587">
        <v>4393.451131644739</v>
      </c>
      <c r="D587">
        <v>619.1659675814341</v>
      </c>
      <c r="E587">
        <v>190.1015300650093</v>
      </c>
    </row>
    <row r="588" spans="1:5">
      <c r="A588">
        <v>586</v>
      </c>
      <c r="B588">
        <v>4393.451131644739</v>
      </c>
      <c r="C588">
        <v>4393.451131644739</v>
      </c>
      <c r="D588">
        <v>619.1659798350125</v>
      </c>
      <c r="E588">
        <v>190.1015423185879</v>
      </c>
    </row>
    <row r="589" spans="1:5">
      <c r="A589">
        <v>587</v>
      </c>
      <c r="B589">
        <v>4393.451131644739</v>
      </c>
      <c r="C589">
        <v>4393.451131644739</v>
      </c>
      <c r="D589">
        <v>619.1658573773328</v>
      </c>
      <c r="E589">
        <v>190.1014198609078</v>
      </c>
    </row>
    <row r="590" spans="1:5">
      <c r="A590">
        <v>588</v>
      </c>
      <c r="B590">
        <v>4393.451131644739</v>
      </c>
      <c r="C590">
        <v>4393.451131644739</v>
      </c>
      <c r="D590">
        <v>619.1662210831824</v>
      </c>
      <c r="E590">
        <v>190.1017835667579</v>
      </c>
    </row>
    <row r="591" spans="1:5">
      <c r="A591">
        <v>589</v>
      </c>
      <c r="B591">
        <v>4393.451131644739</v>
      </c>
      <c r="C591">
        <v>4393.451131644739</v>
      </c>
      <c r="D591">
        <v>619.1658036336031</v>
      </c>
      <c r="E591">
        <v>190.1013661171783</v>
      </c>
    </row>
    <row r="592" spans="1:5">
      <c r="A592">
        <v>590</v>
      </c>
      <c r="B592">
        <v>4393.451131644739</v>
      </c>
      <c r="C592">
        <v>4393.451131644739</v>
      </c>
      <c r="D592">
        <v>619.1658470455321</v>
      </c>
      <c r="E592">
        <v>190.1014095291065</v>
      </c>
    </row>
    <row r="593" spans="1:5">
      <c r="A593">
        <v>591</v>
      </c>
      <c r="B593">
        <v>4393.451131644739</v>
      </c>
      <c r="C593">
        <v>4393.451131644739</v>
      </c>
      <c r="D593">
        <v>619.1651585931464</v>
      </c>
      <c r="E593">
        <v>190.1007210767214</v>
      </c>
    </row>
    <row r="594" spans="1:5">
      <c r="A594">
        <v>592</v>
      </c>
      <c r="B594">
        <v>4393.451131644739</v>
      </c>
      <c r="C594">
        <v>4393.451131644739</v>
      </c>
      <c r="D594">
        <v>619.1657730410271</v>
      </c>
      <c r="E594">
        <v>190.101335524602</v>
      </c>
    </row>
    <row r="595" spans="1:5">
      <c r="A595">
        <v>593</v>
      </c>
      <c r="B595">
        <v>4393.451131644739</v>
      </c>
      <c r="C595">
        <v>4393.451131644739</v>
      </c>
      <c r="D595">
        <v>619.1657498981882</v>
      </c>
      <c r="E595">
        <v>190.1013123817634</v>
      </c>
    </row>
    <row r="596" spans="1:5">
      <c r="A596">
        <v>594</v>
      </c>
      <c r="B596">
        <v>4393.451131644739</v>
      </c>
      <c r="C596">
        <v>4393.451131644739</v>
      </c>
      <c r="D596">
        <v>619.16584103104</v>
      </c>
      <c r="E596">
        <v>190.1014035146141</v>
      </c>
    </row>
    <row r="597" spans="1:5">
      <c r="A597">
        <v>595</v>
      </c>
      <c r="B597">
        <v>4393.451131644739</v>
      </c>
      <c r="C597">
        <v>4393.451131644739</v>
      </c>
      <c r="D597">
        <v>619.1658341538324</v>
      </c>
      <c r="E597">
        <v>190.101396637407</v>
      </c>
    </row>
    <row r="598" spans="1:5">
      <c r="A598">
        <v>596</v>
      </c>
      <c r="B598">
        <v>4393.451131644739</v>
      </c>
      <c r="C598">
        <v>4393.451131644739</v>
      </c>
      <c r="D598">
        <v>619.1660362969309</v>
      </c>
      <c r="E598">
        <v>190.1015987805063</v>
      </c>
    </row>
    <row r="599" spans="1:5">
      <c r="A599">
        <v>597</v>
      </c>
      <c r="B599">
        <v>4393.451131644739</v>
      </c>
      <c r="C599">
        <v>4393.451131644739</v>
      </c>
      <c r="D599">
        <v>619.1659409520894</v>
      </c>
      <c r="E599">
        <v>190.1015034356644</v>
      </c>
    </row>
    <row r="600" spans="1:5">
      <c r="A600">
        <v>598</v>
      </c>
      <c r="B600">
        <v>4393.451131644739</v>
      </c>
      <c r="C600">
        <v>4393.451131644739</v>
      </c>
      <c r="D600">
        <v>619.1656913504529</v>
      </c>
      <c r="E600">
        <v>190.1012538340274</v>
      </c>
    </row>
    <row r="601" spans="1:5">
      <c r="A601">
        <v>599</v>
      </c>
      <c r="B601">
        <v>4393.451131644739</v>
      </c>
      <c r="C601">
        <v>4393.451131644739</v>
      </c>
      <c r="D601">
        <v>619.1660223389912</v>
      </c>
      <c r="E601">
        <v>190.1015848225659</v>
      </c>
    </row>
    <row r="602" spans="1:5">
      <c r="A602">
        <v>600</v>
      </c>
      <c r="B602">
        <v>4393.451131644739</v>
      </c>
      <c r="C602">
        <v>4393.451131644739</v>
      </c>
      <c r="D602">
        <v>619.1661798269911</v>
      </c>
      <c r="E602">
        <v>190.101742310566</v>
      </c>
    </row>
    <row r="603" spans="1:5">
      <c r="A603">
        <v>601</v>
      </c>
      <c r="B603">
        <v>4393.451131644739</v>
      </c>
      <c r="C603">
        <v>4393.451131644739</v>
      </c>
      <c r="D603">
        <v>619.1660494772779</v>
      </c>
      <c r="E603">
        <v>190.101611960853</v>
      </c>
    </row>
    <row r="604" spans="1:5">
      <c r="A604">
        <v>602</v>
      </c>
      <c r="B604">
        <v>4393.451131644739</v>
      </c>
      <c r="C604">
        <v>4393.451131644739</v>
      </c>
      <c r="D604">
        <v>619.1661983841786</v>
      </c>
      <c r="E604">
        <v>190.1017608677537</v>
      </c>
    </row>
    <row r="605" spans="1:5">
      <c r="A605">
        <v>603</v>
      </c>
      <c r="B605">
        <v>4393.451131644739</v>
      </c>
      <c r="C605">
        <v>4393.451131644739</v>
      </c>
      <c r="D605">
        <v>619.1661604833847</v>
      </c>
      <c r="E605">
        <v>190.1017229669597</v>
      </c>
    </row>
    <row r="606" spans="1:5">
      <c r="A606">
        <v>604</v>
      </c>
      <c r="B606">
        <v>4393.451131644739</v>
      </c>
      <c r="C606">
        <v>4393.451131644739</v>
      </c>
      <c r="D606">
        <v>619.1660283779885</v>
      </c>
      <c r="E606">
        <v>190.1015908615637</v>
      </c>
    </row>
    <row r="607" spans="1:5">
      <c r="A607">
        <v>605</v>
      </c>
      <c r="B607">
        <v>4393.451131644739</v>
      </c>
      <c r="C607">
        <v>4393.451131644739</v>
      </c>
      <c r="D607">
        <v>619.166013389281</v>
      </c>
      <c r="E607">
        <v>190.1015758728554</v>
      </c>
    </row>
    <row r="608" spans="1:5">
      <c r="A608">
        <v>606</v>
      </c>
      <c r="B608">
        <v>4393.451131644739</v>
      </c>
      <c r="C608">
        <v>4393.451131644739</v>
      </c>
      <c r="D608">
        <v>619.1660454411984</v>
      </c>
      <c r="E608">
        <v>190.1016079247732</v>
      </c>
    </row>
    <row r="609" spans="1:5">
      <c r="A609">
        <v>607</v>
      </c>
      <c r="B609">
        <v>4393.451131644739</v>
      </c>
      <c r="C609">
        <v>4393.451131644739</v>
      </c>
      <c r="D609">
        <v>619.1661362280719</v>
      </c>
      <c r="E609">
        <v>190.1016987116467</v>
      </c>
    </row>
    <row r="610" spans="1:5">
      <c r="A610">
        <v>608</v>
      </c>
      <c r="B610">
        <v>4393.451131644739</v>
      </c>
      <c r="C610">
        <v>4393.451131644739</v>
      </c>
      <c r="D610">
        <v>619.1659890314736</v>
      </c>
      <c r="E610">
        <v>190.1015515150487</v>
      </c>
    </row>
    <row r="611" spans="1:5">
      <c r="A611">
        <v>609</v>
      </c>
      <c r="B611">
        <v>4393.451131644739</v>
      </c>
      <c r="C611">
        <v>4393.451131644739</v>
      </c>
      <c r="D611">
        <v>619.165912207294</v>
      </c>
      <c r="E611">
        <v>190.1014746908695</v>
      </c>
    </row>
    <row r="612" spans="1:5">
      <c r="A612">
        <v>610</v>
      </c>
      <c r="B612">
        <v>4393.451131644739</v>
      </c>
      <c r="C612">
        <v>4393.451131644739</v>
      </c>
      <c r="D612">
        <v>619.1659492884088</v>
      </c>
      <c r="E612">
        <v>190.1015117719834</v>
      </c>
    </row>
    <row r="613" spans="1:5">
      <c r="A613">
        <v>611</v>
      </c>
      <c r="B613">
        <v>4393.451131644739</v>
      </c>
      <c r="C613">
        <v>4393.451131644739</v>
      </c>
      <c r="D613">
        <v>619.1662465864858</v>
      </c>
      <c r="E613">
        <v>190.1018090700608</v>
      </c>
    </row>
    <row r="614" spans="1:5">
      <c r="A614">
        <v>612</v>
      </c>
      <c r="B614">
        <v>4393.451131644739</v>
      </c>
      <c r="C614">
        <v>4393.451131644739</v>
      </c>
      <c r="D614">
        <v>619.1661539924112</v>
      </c>
      <c r="E614">
        <v>190.1017164759862</v>
      </c>
    </row>
    <row r="615" spans="1:5">
      <c r="A615">
        <v>613</v>
      </c>
      <c r="B615">
        <v>4393.451131644739</v>
      </c>
      <c r="C615">
        <v>4393.451131644739</v>
      </c>
      <c r="D615">
        <v>619.1663092567373</v>
      </c>
      <c r="E615">
        <v>190.1018717403122</v>
      </c>
    </row>
    <row r="616" spans="1:5">
      <c r="A616">
        <v>614</v>
      </c>
      <c r="B616">
        <v>4393.451131644739</v>
      </c>
      <c r="C616">
        <v>4393.451131644739</v>
      </c>
      <c r="D616">
        <v>619.1661472810289</v>
      </c>
      <c r="E616">
        <v>190.1017097646043</v>
      </c>
    </row>
    <row r="617" spans="1:5">
      <c r="A617">
        <v>615</v>
      </c>
      <c r="B617">
        <v>4393.451131644739</v>
      </c>
      <c r="C617">
        <v>4393.451131644739</v>
      </c>
      <c r="D617">
        <v>619.1662030619818</v>
      </c>
      <c r="E617">
        <v>190.1017655455564</v>
      </c>
    </row>
    <row r="618" spans="1:5">
      <c r="A618">
        <v>616</v>
      </c>
      <c r="B618">
        <v>4393.451131644739</v>
      </c>
      <c r="C618">
        <v>4393.451131644739</v>
      </c>
      <c r="D618">
        <v>619.1663336611746</v>
      </c>
      <c r="E618">
        <v>190.1018961447493</v>
      </c>
    </row>
    <row r="619" spans="1:5">
      <c r="A619">
        <v>617</v>
      </c>
      <c r="B619">
        <v>4393.451131644739</v>
      </c>
      <c r="C619">
        <v>4393.451131644739</v>
      </c>
      <c r="D619">
        <v>619.1658950353744</v>
      </c>
      <c r="E619">
        <v>190.1014575189486</v>
      </c>
    </row>
    <row r="620" spans="1:5">
      <c r="A620">
        <v>618</v>
      </c>
      <c r="B620">
        <v>4393.451131644739</v>
      </c>
      <c r="C620">
        <v>4393.451131644739</v>
      </c>
      <c r="D620">
        <v>619.1661047232152</v>
      </c>
      <c r="E620">
        <v>190.1016672067903</v>
      </c>
    </row>
    <row r="621" spans="1:5">
      <c r="A621">
        <v>619</v>
      </c>
      <c r="B621">
        <v>4393.451131644739</v>
      </c>
      <c r="C621">
        <v>4393.451131644739</v>
      </c>
      <c r="D621">
        <v>619.1660348323228</v>
      </c>
      <c r="E621">
        <v>190.1015973158973</v>
      </c>
    </row>
    <row r="622" spans="1:5">
      <c r="A622">
        <v>620</v>
      </c>
      <c r="B622">
        <v>4393.451131644739</v>
      </c>
      <c r="C622">
        <v>4393.451131644739</v>
      </c>
      <c r="D622">
        <v>619.1662605483189</v>
      </c>
      <c r="E622">
        <v>190.1018230318939</v>
      </c>
    </row>
    <row r="623" spans="1:5">
      <c r="A623">
        <v>621</v>
      </c>
      <c r="B623">
        <v>4393.451131644739</v>
      </c>
      <c r="C623">
        <v>4393.451131644739</v>
      </c>
      <c r="D623">
        <v>619.1661648443137</v>
      </c>
      <c r="E623">
        <v>190.1017273278885</v>
      </c>
    </row>
    <row r="624" spans="1:5">
      <c r="A624">
        <v>622</v>
      </c>
      <c r="B624">
        <v>4393.451131644739</v>
      </c>
      <c r="C624">
        <v>4393.451131644739</v>
      </c>
      <c r="D624">
        <v>619.166067322108</v>
      </c>
      <c r="E624">
        <v>190.101629805683</v>
      </c>
    </row>
    <row r="625" spans="1:5">
      <c r="A625">
        <v>623</v>
      </c>
      <c r="B625">
        <v>4393.451131644739</v>
      </c>
      <c r="C625">
        <v>4393.451131644739</v>
      </c>
      <c r="D625">
        <v>619.1661333580214</v>
      </c>
      <c r="E625">
        <v>190.101695841596</v>
      </c>
    </row>
    <row r="626" spans="1:5">
      <c r="A626">
        <v>624</v>
      </c>
      <c r="B626">
        <v>4393.451131644739</v>
      </c>
      <c r="C626">
        <v>4393.451131644739</v>
      </c>
      <c r="D626">
        <v>619.1661810543274</v>
      </c>
      <c r="E626">
        <v>190.1017435379019</v>
      </c>
    </row>
    <row r="627" spans="1:5">
      <c r="A627">
        <v>625</v>
      </c>
      <c r="B627">
        <v>4393.451131644739</v>
      </c>
      <c r="C627">
        <v>4393.451131644739</v>
      </c>
      <c r="D627">
        <v>619.1661495038061</v>
      </c>
      <c r="E627">
        <v>190.1017119873807</v>
      </c>
    </row>
    <row r="628" spans="1:5">
      <c r="A628">
        <v>626</v>
      </c>
      <c r="B628">
        <v>4393.451131644739</v>
      </c>
      <c r="C628">
        <v>4393.451131644739</v>
      </c>
      <c r="D628">
        <v>619.166041909598</v>
      </c>
      <c r="E628">
        <v>190.1016043931727</v>
      </c>
    </row>
    <row r="629" spans="1:5">
      <c r="A629">
        <v>627</v>
      </c>
      <c r="B629">
        <v>4393.451131644739</v>
      </c>
      <c r="C629">
        <v>4393.451131644739</v>
      </c>
      <c r="D629">
        <v>619.1660984358474</v>
      </c>
      <c r="E629">
        <v>190.1016609194221</v>
      </c>
    </row>
    <row r="630" spans="1:5">
      <c r="A630">
        <v>628</v>
      </c>
      <c r="B630">
        <v>4393.451131644739</v>
      </c>
      <c r="C630">
        <v>4393.451131644739</v>
      </c>
      <c r="D630">
        <v>619.1659613248451</v>
      </c>
      <c r="E630">
        <v>190.1015238084202</v>
      </c>
    </row>
    <row r="631" spans="1:5">
      <c r="A631">
        <v>629</v>
      </c>
      <c r="B631">
        <v>4393.451131644739</v>
      </c>
      <c r="C631">
        <v>4393.451131644739</v>
      </c>
      <c r="D631">
        <v>619.1660070201413</v>
      </c>
      <c r="E631">
        <v>190.1015695037161</v>
      </c>
    </row>
    <row r="632" spans="1:5">
      <c r="A632">
        <v>630</v>
      </c>
      <c r="B632">
        <v>4393.451131644739</v>
      </c>
      <c r="C632">
        <v>4393.451131644739</v>
      </c>
      <c r="D632">
        <v>619.1660331676147</v>
      </c>
      <c r="E632">
        <v>190.1015956511897</v>
      </c>
    </row>
    <row r="633" spans="1:5">
      <c r="A633">
        <v>631</v>
      </c>
      <c r="B633">
        <v>4393.451131644739</v>
      </c>
      <c r="C633">
        <v>4393.451131644739</v>
      </c>
      <c r="D633">
        <v>619.1659257797978</v>
      </c>
      <c r="E633">
        <v>190.1014882633722</v>
      </c>
    </row>
    <row r="634" spans="1:5">
      <c r="A634">
        <v>632</v>
      </c>
      <c r="B634">
        <v>4393.451131644739</v>
      </c>
      <c r="C634">
        <v>4393.451131644739</v>
      </c>
      <c r="D634">
        <v>619.1659412786669</v>
      </c>
      <c r="E634">
        <v>190.1015037622412</v>
      </c>
    </row>
    <row r="635" spans="1:5">
      <c r="A635">
        <v>633</v>
      </c>
      <c r="B635">
        <v>4393.451131644739</v>
      </c>
      <c r="C635">
        <v>4393.451131644739</v>
      </c>
      <c r="D635">
        <v>619.1658609619158</v>
      </c>
      <c r="E635">
        <v>190.1014234454904</v>
      </c>
    </row>
    <row r="636" spans="1:5">
      <c r="A636">
        <v>634</v>
      </c>
      <c r="B636">
        <v>4393.451131644739</v>
      </c>
      <c r="C636">
        <v>4393.451131644739</v>
      </c>
      <c r="D636">
        <v>619.1659487617596</v>
      </c>
      <c r="E636">
        <v>190.1015112453341</v>
      </c>
    </row>
    <row r="637" spans="1:5">
      <c r="A637">
        <v>635</v>
      </c>
      <c r="B637">
        <v>4393.451131644739</v>
      </c>
      <c r="C637">
        <v>4393.451131644739</v>
      </c>
      <c r="D637">
        <v>619.1661292820334</v>
      </c>
      <c r="E637">
        <v>190.1016917656085</v>
      </c>
    </row>
    <row r="638" spans="1:5">
      <c r="A638">
        <v>636</v>
      </c>
      <c r="B638">
        <v>4393.451131644739</v>
      </c>
      <c r="C638">
        <v>4393.451131644739</v>
      </c>
      <c r="D638">
        <v>619.1661071843009</v>
      </c>
      <c r="E638">
        <v>190.1016696678757</v>
      </c>
    </row>
    <row r="639" spans="1:5">
      <c r="A639">
        <v>637</v>
      </c>
      <c r="B639">
        <v>4393.451131644739</v>
      </c>
      <c r="C639">
        <v>4393.451131644739</v>
      </c>
      <c r="D639">
        <v>619.1660668232969</v>
      </c>
      <c r="E639">
        <v>190.1016293068719</v>
      </c>
    </row>
    <row r="640" spans="1:5">
      <c r="A640">
        <v>638</v>
      </c>
      <c r="B640">
        <v>4393.451131644739</v>
      </c>
      <c r="C640">
        <v>4393.451131644739</v>
      </c>
      <c r="D640">
        <v>619.1661596193894</v>
      </c>
      <c r="E640">
        <v>190.1017221029643</v>
      </c>
    </row>
    <row r="641" spans="1:5">
      <c r="A641">
        <v>639</v>
      </c>
      <c r="B641">
        <v>4393.451131644739</v>
      </c>
      <c r="C641">
        <v>4393.451131644739</v>
      </c>
      <c r="D641">
        <v>619.1660929426586</v>
      </c>
      <c r="E641">
        <v>190.1016554262334</v>
      </c>
    </row>
    <row r="642" spans="1:5">
      <c r="A642">
        <v>640</v>
      </c>
      <c r="B642">
        <v>4393.451131644739</v>
      </c>
      <c r="C642">
        <v>4393.451131644739</v>
      </c>
      <c r="D642">
        <v>619.1660691502414</v>
      </c>
      <c r="E642">
        <v>190.1016316338164</v>
      </c>
    </row>
    <row r="643" spans="1:5">
      <c r="A643">
        <v>641</v>
      </c>
      <c r="B643">
        <v>4393.451131644739</v>
      </c>
      <c r="C643">
        <v>4393.451131644739</v>
      </c>
      <c r="D643">
        <v>619.1660567677338</v>
      </c>
      <c r="E643">
        <v>190.1016192513082</v>
      </c>
    </row>
    <row r="644" spans="1:5">
      <c r="A644">
        <v>642</v>
      </c>
      <c r="B644">
        <v>4393.451131644739</v>
      </c>
      <c r="C644">
        <v>4393.451131644739</v>
      </c>
      <c r="D644">
        <v>619.166281108211</v>
      </c>
      <c r="E644">
        <v>190.1018435917853</v>
      </c>
    </row>
    <row r="645" spans="1:5">
      <c r="A645">
        <v>643</v>
      </c>
      <c r="B645">
        <v>4393.451131644739</v>
      </c>
      <c r="C645">
        <v>4393.451131644739</v>
      </c>
      <c r="D645">
        <v>619.1663287560631</v>
      </c>
      <c r="E645">
        <v>190.1018912396377</v>
      </c>
    </row>
    <row r="646" spans="1:5">
      <c r="A646">
        <v>644</v>
      </c>
      <c r="B646">
        <v>4393.451131644739</v>
      </c>
      <c r="C646">
        <v>4393.451131644739</v>
      </c>
      <c r="D646">
        <v>619.1663444967827</v>
      </c>
      <c r="E646">
        <v>190.1019069803577</v>
      </c>
    </row>
    <row r="647" spans="1:5">
      <c r="A647">
        <v>645</v>
      </c>
      <c r="B647">
        <v>4393.451131644739</v>
      </c>
      <c r="C647">
        <v>4393.451131644739</v>
      </c>
      <c r="D647">
        <v>619.166288387613</v>
      </c>
      <c r="E647">
        <v>190.1018508711885</v>
      </c>
    </row>
    <row r="648" spans="1:5">
      <c r="A648">
        <v>646</v>
      </c>
      <c r="B648">
        <v>4393.451131644739</v>
      </c>
      <c r="C648">
        <v>4393.451131644739</v>
      </c>
      <c r="D648">
        <v>619.166260086511</v>
      </c>
      <c r="E648">
        <v>190.1018225700863</v>
      </c>
    </row>
    <row r="649" spans="1:5">
      <c r="A649">
        <v>647</v>
      </c>
      <c r="B649">
        <v>4393.451131644739</v>
      </c>
      <c r="C649">
        <v>4393.451131644739</v>
      </c>
      <c r="D649">
        <v>619.1662275926842</v>
      </c>
      <c r="E649">
        <v>190.1017900762591</v>
      </c>
    </row>
    <row r="650" spans="1:5">
      <c r="A650">
        <v>648</v>
      </c>
      <c r="B650">
        <v>4393.451131644739</v>
      </c>
      <c r="C650">
        <v>4393.451131644739</v>
      </c>
      <c r="D650">
        <v>619.1663086229414</v>
      </c>
      <c r="E650">
        <v>190.1018711065171</v>
      </c>
    </row>
    <row r="651" spans="1:5">
      <c r="A651">
        <v>649</v>
      </c>
      <c r="B651">
        <v>4393.451131644739</v>
      </c>
      <c r="C651">
        <v>4393.451131644739</v>
      </c>
      <c r="D651">
        <v>619.166228992302</v>
      </c>
      <c r="E651">
        <v>190.1017914758766</v>
      </c>
    </row>
    <row r="652" spans="1:5">
      <c r="A652">
        <v>650</v>
      </c>
      <c r="B652">
        <v>4393.451131644739</v>
      </c>
      <c r="C652">
        <v>4393.451131644739</v>
      </c>
      <c r="D652">
        <v>619.1662675784243</v>
      </c>
      <c r="E652">
        <v>190.1018300619996</v>
      </c>
    </row>
    <row r="653" spans="1:5">
      <c r="A653">
        <v>651</v>
      </c>
      <c r="B653">
        <v>4393.451131644739</v>
      </c>
      <c r="C653">
        <v>4393.451131644739</v>
      </c>
      <c r="D653">
        <v>619.1661664690541</v>
      </c>
      <c r="E653">
        <v>190.1017289526289</v>
      </c>
    </row>
    <row r="654" spans="1:5">
      <c r="A654">
        <v>652</v>
      </c>
      <c r="B654">
        <v>4393.451131644739</v>
      </c>
      <c r="C654">
        <v>4393.451131644739</v>
      </c>
      <c r="D654">
        <v>619.1661274944935</v>
      </c>
      <c r="E654">
        <v>190.1016899780685</v>
      </c>
    </row>
    <row r="655" spans="1:5">
      <c r="A655">
        <v>653</v>
      </c>
      <c r="B655">
        <v>4393.451131644739</v>
      </c>
      <c r="C655">
        <v>4393.451131644739</v>
      </c>
      <c r="D655">
        <v>619.1662438053858</v>
      </c>
      <c r="E655">
        <v>190.1018062889605</v>
      </c>
    </row>
    <row r="656" spans="1:5">
      <c r="A656">
        <v>654</v>
      </c>
      <c r="B656">
        <v>4393.451131644739</v>
      </c>
      <c r="C656">
        <v>4393.451131644739</v>
      </c>
      <c r="D656">
        <v>619.1662183645193</v>
      </c>
      <c r="E656">
        <v>190.1017808480945</v>
      </c>
    </row>
    <row r="657" spans="1:5">
      <c r="A657">
        <v>655</v>
      </c>
      <c r="B657">
        <v>4393.451131644739</v>
      </c>
      <c r="C657">
        <v>4393.451131644739</v>
      </c>
      <c r="D657">
        <v>619.1662034330095</v>
      </c>
      <c r="E657">
        <v>190.1017659165846</v>
      </c>
    </row>
    <row r="658" spans="1:5">
      <c r="A658">
        <v>656</v>
      </c>
      <c r="B658">
        <v>4393.451131644739</v>
      </c>
      <c r="C658">
        <v>4393.451131644739</v>
      </c>
      <c r="D658">
        <v>619.1662058343244</v>
      </c>
      <c r="E658">
        <v>190.1017683178994</v>
      </c>
    </row>
    <row r="659" spans="1:5">
      <c r="A659">
        <v>657</v>
      </c>
      <c r="B659">
        <v>4393.451131644739</v>
      </c>
      <c r="C659">
        <v>4393.451131644739</v>
      </c>
      <c r="D659">
        <v>619.1662265023363</v>
      </c>
      <c r="E659">
        <v>190.1017889859117</v>
      </c>
    </row>
    <row r="660" spans="1:5">
      <c r="A660">
        <v>658</v>
      </c>
      <c r="B660">
        <v>4393.451131644739</v>
      </c>
      <c r="C660">
        <v>4393.451131644739</v>
      </c>
      <c r="D660">
        <v>619.1661876399879</v>
      </c>
      <c r="E660">
        <v>190.1017501235625</v>
      </c>
    </row>
    <row r="661" spans="1:5">
      <c r="A661">
        <v>659</v>
      </c>
      <c r="B661">
        <v>4393.451131644739</v>
      </c>
      <c r="C661">
        <v>4393.451131644739</v>
      </c>
      <c r="D661">
        <v>619.1661374828141</v>
      </c>
      <c r="E661">
        <v>190.1016999663891</v>
      </c>
    </row>
    <row r="662" spans="1:5">
      <c r="A662">
        <v>660</v>
      </c>
      <c r="B662">
        <v>4393.451131644739</v>
      </c>
      <c r="C662">
        <v>4393.451131644739</v>
      </c>
      <c r="D662">
        <v>619.1661550797269</v>
      </c>
      <c r="E662">
        <v>190.1017175633023</v>
      </c>
    </row>
    <row r="663" spans="1:5">
      <c r="A663">
        <v>661</v>
      </c>
      <c r="B663">
        <v>4393.451131644739</v>
      </c>
      <c r="C663">
        <v>4393.451131644739</v>
      </c>
      <c r="D663">
        <v>619.1661297391083</v>
      </c>
      <c r="E663">
        <v>190.1016922226831</v>
      </c>
    </row>
    <row r="664" spans="1:5">
      <c r="A664">
        <v>662</v>
      </c>
      <c r="B664">
        <v>4393.451131644739</v>
      </c>
      <c r="C664">
        <v>4393.451131644739</v>
      </c>
      <c r="D664">
        <v>619.1661506704969</v>
      </c>
      <c r="E664">
        <v>190.1017131540716</v>
      </c>
    </row>
    <row r="665" spans="1:5">
      <c r="A665">
        <v>663</v>
      </c>
      <c r="B665">
        <v>4393.451131644739</v>
      </c>
      <c r="C665">
        <v>4393.451131644739</v>
      </c>
      <c r="D665">
        <v>619.1661672156245</v>
      </c>
      <c r="E665">
        <v>190.101729699199</v>
      </c>
    </row>
    <row r="666" spans="1:5">
      <c r="A666">
        <v>664</v>
      </c>
      <c r="B666">
        <v>4393.451131644739</v>
      </c>
      <c r="C666">
        <v>4393.451131644739</v>
      </c>
      <c r="D666">
        <v>619.1661818274156</v>
      </c>
      <c r="E666">
        <v>190.1017443109901</v>
      </c>
    </row>
    <row r="667" spans="1:5">
      <c r="A667">
        <v>665</v>
      </c>
      <c r="B667">
        <v>4393.451131644739</v>
      </c>
      <c r="C667">
        <v>4393.451131644739</v>
      </c>
      <c r="D667">
        <v>619.1661835392642</v>
      </c>
      <c r="E667">
        <v>190.101746022839</v>
      </c>
    </row>
    <row r="668" spans="1:5">
      <c r="A668">
        <v>666</v>
      </c>
      <c r="B668">
        <v>4393.451131644739</v>
      </c>
      <c r="C668">
        <v>4393.451131644739</v>
      </c>
      <c r="D668">
        <v>619.1662362414847</v>
      </c>
      <c r="E668">
        <v>190.1017987250601</v>
      </c>
    </row>
    <row r="669" spans="1:5">
      <c r="A669">
        <v>667</v>
      </c>
      <c r="B669">
        <v>4393.451131644739</v>
      </c>
      <c r="C669">
        <v>4393.451131644739</v>
      </c>
      <c r="D669">
        <v>619.1661882642136</v>
      </c>
      <c r="E669">
        <v>190.1017507477881</v>
      </c>
    </row>
    <row r="670" spans="1:5">
      <c r="A670">
        <v>668</v>
      </c>
      <c r="B670">
        <v>4393.451131644739</v>
      </c>
      <c r="C670">
        <v>4393.451131644739</v>
      </c>
      <c r="D670">
        <v>619.1661727611252</v>
      </c>
      <c r="E670">
        <v>190.1017352447002</v>
      </c>
    </row>
    <row r="671" spans="1:5">
      <c r="A671">
        <v>669</v>
      </c>
      <c r="B671">
        <v>4393.451131644739</v>
      </c>
      <c r="C671">
        <v>4393.451131644739</v>
      </c>
      <c r="D671">
        <v>619.1662087091544</v>
      </c>
      <c r="E671">
        <v>190.1017711927291</v>
      </c>
    </row>
    <row r="672" spans="1:5">
      <c r="A672">
        <v>670</v>
      </c>
      <c r="B672">
        <v>4393.451131644739</v>
      </c>
      <c r="C672">
        <v>4393.451131644739</v>
      </c>
      <c r="D672">
        <v>619.1661726765072</v>
      </c>
      <c r="E672">
        <v>190.1017351600819</v>
      </c>
    </row>
    <row r="673" spans="1:5">
      <c r="A673">
        <v>671</v>
      </c>
      <c r="B673">
        <v>4393.451131644739</v>
      </c>
      <c r="C673">
        <v>4393.451131644739</v>
      </c>
      <c r="D673">
        <v>619.1661730996246</v>
      </c>
      <c r="E673">
        <v>190.1017355831993</v>
      </c>
    </row>
    <row r="674" spans="1:5">
      <c r="A674">
        <v>672</v>
      </c>
      <c r="B674">
        <v>4393.451131644739</v>
      </c>
      <c r="C674">
        <v>4393.451131644739</v>
      </c>
      <c r="D674">
        <v>619.1661495876507</v>
      </c>
      <c r="E674">
        <v>190.1017120712257</v>
      </c>
    </row>
    <row r="675" spans="1:5">
      <c r="A675">
        <v>673</v>
      </c>
      <c r="B675">
        <v>4393.451131644739</v>
      </c>
      <c r="C675">
        <v>4393.451131644739</v>
      </c>
      <c r="D675">
        <v>619.1662092833981</v>
      </c>
      <c r="E675">
        <v>190.1017717669732</v>
      </c>
    </row>
    <row r="676" spans="1:5">
      <c r="A676">
        <v>674</v>
      </c>
      <c r="B676">
        <v>4393.451131644739</v>
      </c>
      <c r="C676">
        <v>4393.451131644739</v>
      </c>
      <c r="D676">
        <v>619.1662418809368</v>
      </c>
      <c r="E676">
        <v>190.1018043645123</v>
      </c>
    </row>
    <row r="677" spans="1:5">
      <c r="A677">
        <v>675</v>
      </c>
      <c r="B677">
        <v>4393.451131644739</v>
      </c>
      <c r="C677">
        <v>4393.451131644739</v>
      </c>
      <c r="D677">
        <v>619.1661807659375</v>
      </c>
      <c r="E677">
        <v>190.1017432495127</v>
      </c>
    </row>
    <row r="678" spans="1:5">
      <c r="A678">
        <v>676</v>
      </c>
      <c r="B678">
        <v>4393.451131644739</v>
      </c>
      <c r="C678">
        <v>4393.451131644739</v>
      </c>
      <c r="D678">
        <v>619.16621755568</v>
      </c>
      <c r="E678">
        <v>190.1017800392547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7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2.274827632141079</v>
      </c>
      <c r="C18">
        <v>152.4339312455413</v>
      </c>
      <c r="D18">
        <v>0.4567556155859367</v>
      </c>
      <c r="E18">
        <v>35.5725289802656</v>
      </c>
      <c r="F18">
        <v>233.8940488097359</v>
      </c>
      <c r="G18">
        <v>39047.16926157535</v>
      </c>
      <c r="H18">
        <v>0.1964188982083892</v>
      </c>
      <c r="I18">
        <v>0.1514086897825377</v>
      </c>
      <c r="J18">
        <v>8.74720501721866</v>
      </c>
      <c r="K18">
        <v>3.026304185290923</v>
      </c>
      <c r="L18">
        <v>967.2732277563833</v>
      </c>
      <c r="M18">
        <v>696.4463714274638</v>
      </c>
      <c r="N18">
        <v>2517.827282400224</v>
      </c>
    </row>
    <row r="19" spans="1:14">
      <c r="A19">
        <v>17</v>
      </c>
      <c r="B19">
        <v>2.360825685318325</v>
      </c>
      <c r="C19">
        <v>155.5029220315785</v>
      </c>
      <c r="D19">
        <v>0.4495141667148491</v>
      </c>
      <c r="E19">
        <v>35.92394289059034</v>
      </c>
      <c r="F19">
        <v>229.5598195199675</v>
      </c>
      <c r="G19">
        <v>39134.83598435971</v>
      </c>
      <c r="H19">
        <v>0.1965884200027499</v>
      </c>
      <c r="I19">
        <v>0.1514511511632805</v>
      </c>
      <c r="J19">
        <v>8.811350494238983</v>
      </c>
      <c r="K19">
        <v>3.026304185290923</v>
      </c>
      <c r="L19">
        <v>967.2732277563833</v>
      </c>
      <c r="M19">
        <v>695.9734466893655</v>
      </c>
      <c r="N19">
        <v>2476.936866824933</v>
      </c>
    </row>
    <row r="20" spans="1:14">
      <c r="A20">
        <v>18</v>
      </c>
      <c r="B20">
        <v>2.378480578844848</v>
      </c>
      <c r="C20">
        <v>156.5431383334561</v>
      </c>
      <c r="D20">
        <v>0.4528255791423921</v>
      </c>
      <c r="E20">
        <v>36.02001042692234</v>
      </c>
      <c r="F20">
        <v>227.9940805184995</v>
      </c>
      <c r="G20">
        <v>39122.20832319939</v>
      </c>
      <c r="H20">
        <v>0.1966647118661285</v>
      </c>
      <c r="I20">
        <v>0.1514702686172338</v>
      </c>
      <c r="J20">
        <v>8.873348326418236</v>
      </c>
      <c r="K20">
        <v>3.026304185290923</v>
      </c>
      <c r="L20">
        <v>967.2732277563833</v>
      </c>
      <c r="M20">
        <v>695.7608418860265</v>
      </c>
      <c r="N20">
        <v>2485.296213033712</v>
      </c>
    </row>
    <row r="21" spans="1:14">
      <c r="A21">
        <v>19</v>
      </c>
      <c r="B21">
        <v>2.459191493675871</v>
      </c>
      <c r="C21">
        <v>160.602934140079</v>
      </c>
      <c r="D21">
        <v>0.4439008067333091</v>
      </c>
      <c r="E21">
        <v>36.47560109282646</v>
      </c>
      <c r="F21">
        <v>222.0952341730984</v>
      </c>
      <c r="G21">
        <v>39078.6830850213</v>
      </c>
      <c r="H21">
        <v>0.1969026251138249</v>
      </c>
      <c r="I21">
        <v>0.1515299177868362</v>
      </c>
      <c r="J21">
        <v>8.947941121076965</v>
      </c>
      <c r="K21">
        <v>3.026304185290923</v>
      </c>
      <c r="L21">
        <v>967.2732277563833</v>
      </c>
      <c r="M21">
        <v>695.0987606166315</v>
      </c>
      <c r="N21">
        <v>2440.483104381468</v>
      </c>
    </row>
    <row r="22" spans="1:14">
      <c r="A22">
        <v>20</v>
      </c>
      <c r="B22">
        <v>2.470598408479136</v>
      </c>
      <c r="C22">
        <v>161.3516086799728</v>
      </c>
      <c r="D22">
        <v>0.4446582969403247</v>
      </c>
      <c r="E22">
        <v>36.54391388649006</v>
      </c>
      <c r="F22">
        <v>221.0647080530462</v>
      </c>
      <c r="G22">
        <v>39078.68308502129</v>
      </c>
      <c r="H22">
        <v>0.1969665145745904</v>
      </c>
      <c r="I22">
        <v>0.1515459443150332</v>
      </c>
      <c r="J22">
        <v>8.992551327663607</v>
      </c>
      <c r="K22">
        <v>3.026304185290923</v>
      </c>
      <c r="L22">
        <v>967.2732277563833</v>
      </c>
      <c r="M22">
        <v>694.9212011694091</v>
      </c>
      <c r="N22">
        <v>2446.516395717749</v>
      </c>
    </row>
    <row r="23" spans="1:14">
      <c r="A23">
        <v>21</v>
      </c>
      <c r="B23">
        <v>2.559426855598661</v>
      </c>
      <c r="C23">
        <v>166.0672139910269</v>
      </c>
      <c r="D23">
        <v>0.4427987350625803</v>
      </c>
      <c r="E23">
        <v>37.04969578368538</v>
      </c>
      <c r="F23">
        <v>214.7910229758171</v>
      </c>
      <c r="G23">
        <v>39079.8841033194</v>
      </c>
      <c r="H23">
        <v>0.197218086005679</v>
      </c>
      <c r="I23">
        <v>0.1516090844958789</v>
      </c>
      <c r="J23">
        <v>9.095935878903935</v>
      </c>
      <c r="K23">
        <v>3.026304185290923</v>
      </c>
      <c r="L23">
        <v>967.2732277563833</v>
      </c>
      <c r="M23">
        <v>694.2230130960172</v>
      </c>
      <c r="N23">
        <v>2386.118837486016</v>
      </c>
    </row>
    <row r="24" spans="1:14">
      <c r="A24">
        <v>22</v>
      </c>
      <c r="B24">
        <v>2.566063680934853</v>
      </c>
      <c r="C24">
        <v>166.6337005965788</v>
      </c>
      <c r="D24">
        <v>0.4428775899964855</v>
      </c>
      <c r="E24">
        <v>37.10105462429981</v>
      </c>
      <c r="F24">
        <v>214.0608211194521</v>
      </c>
      <c r="G24">
        <v>39079.8841033194</v>
      </c>
      <c r="H24">
        <v>0.1972791076396038</v>
      </c>
      <c r="I24">
        <v>0.15162440807469</v>
      </c>
      <c r="J24">
        <v>9.127277279839578</v>
      </c>
      <c r="K24">
        <v>3.026304185290923</v>
      </c>
      <c r="L24">
        <v>967.2732277563833</v>
      </c>
      <c r="M24">
        <v>694.0538922096134</v>
      </c>
      <c r="N24">
        <v>2390.293953551538</v>
      </c>
    </row>
    <row r="25" spans="1:14">
      <c r="A25">
        <v>23</v>
      </c>
      <c r="B25">
        <v>2.662442837091499</v>
      </c>
      <c r="C25">
        <v>172.571250131068</v>
      </c>
      <c r="D25">
        <v>0.4438023084030063</v>
      </c>
      <c r="E25">
        <v>37.72467286494462</v>
      </c>
      <c r="F25">
        <v>206.698965573085</v>
      </c>
      <c r="G25">
        <v>39080.98833105792</v>
      </c>
      <c r="H25">
        <v>0.1975253392234719</v>
      </c>
      <c r="I25">
        <v>0.1516862734587724</v>
      </c>
      <c r="J25">
        <v>9.262019871025586</v>
      </c>
      <c r="K25">
        <v>3.026304185290923</v>
      </c>
      <c r="L25">
        <v>967.2732277563833</v>
      </c>
      <c r="M25">
        <v>693.3723849279839</v>
      </c>
      <c r="N25">
        <v>2302.319746288496</v>
      </c>
    </row>
    <row r="26" spans="1:14">
      <c r="A26">
        <v>24</v>
      </c>
      <c r="B26">
        <v>2.764244222522795</v>
      </c>
      <c r="C26">
        <v>179.8762657249361</v>
      </c>
      <c r="D26">
        <v>0.4454352403112106</v>
      </c>
      <c r="E26">
        <v>38.47530314049104</v>
      </c>
      <c r="F26">
        <v>198.3072927469515</v>
      </c>
      <c r="G26">
        <v>39081.94112225292</v>
      </c>
      <c r="H26">
        <v>0.1978082404614677</v>
      </c>
      <c r="I26">
        <v>0.1517574161134302</v>
      </c>
      <c r="J26">
        <v>9.447350507870675</v>
      </c>
      <c r="K26">
        <v>3.026304185290923</v>
      </c>
      <c r="L26">
        <v>967.2732277563833</v>
      </c>
      <c r="M26">
        <v>692.5912027566989</v>
      </c>
      <c r="N26">
        <v>2207.457136477598</v>
      </c>
    </row>
    <row r="27" spans="1:14">
      <c r="A27">
        <v>25</v>
      </c>
      <c r="B27">
        <v>2.834908864999697</v>
      </c>
      <c r="C27">
        <v>183.1067406233591</v>
      </c>
      <c r="D27">
        <v>0.446861383633669</v>
      </c>
      <c r="E27">
        <v>38.81745866576844</v>
      </c>
      <c r="F27">
        <v>194.8099198937672</v>
      </c>
      <c r="G27">
        <v>39082.40949725701</v>
      </c>
      <c r="H27">
        <v>0.1978723697126422</v>
      </c>
      <c r="I27">
        <v>0.1517735525469737</v>
      </c>
      <c r="J27">
        <v>9.524589534147594</v>
      </c>
      <c r="K27">
        <v>3.026304185290923</v>
      </c>
      <c r="L27">
        <v>967.2732277563833</v>
      </c>
      <c r="M27">
        <v>692.4143904996265</v>
      </c>
      <c r="N27">
        <v>2158.116779343345</v>
      </c>
    </row>
    <row r="28" spans="1:14">
      <c r="A28">
        <v>26</v>
      </c>
      <c r="B28">
        <v>2.832339259153509</v>
      </c>
      <c r="C28">
        <v>183.314613602442</v>
      </c>
      <c r="D28">
        <v>0.4467558643247565</v>
      </c>
      <c r="E28">
        <v>38.83553319960681</v>
      </c>
      <c r="F28">
        <v>194.5890116006017</v>
      </c>
      <c r="G28">
        <v>39082.40949725702</v>
      </c>
      <c r="H28">
        <v>0.1979280608256667</v>
      </c>
      <c r="I28">
        <v>0.1517875685969014</v>
      </c>
      <c r="J28">
        <v>9.530649167695723</v>
      </c>
      <c r="K28">
        <v>3.026304185290923</v>
      </c>
      <c r="L28">
        <v>967.2732277563833</v>
      </c>
      <c r="M28">
        <v>692.2609238570261</v>
      </c>
      <c r="N28">
        <v>2159.777286806462</v>
      </c>
    </row>
    <row r="29" spans="1:14">
      <c r="A29">
        <v>27</v>
      </c>
      <c r="B29">
        <v>2.974153101788721</v>
      </c>
      <c r="C29">
        <v>193.4187374512073</v>
      </c>
      <c r="D29">
        <v>0.4488530951810292</v>
      </c>
      <c r="E29">
        <v>39.86763866672366</v>
      </c>
      <c r="F29">
        <v>184.4261952227542</v>
      </c>
      <c r="G29">
        <v>39083.3542173962</v>
      </c>
      <c r="H29">
        <v>0.1982277390700787</v>
      </c>
      <c r="I29">
        <v>0.1518630355313765</v>
      </c>
      <c r="J29">
        <v>9.787202802959165</v>
      </c>
      <c r="K29">
        <v>3.026304185290923</v>
      </c>
      <c r="L29">
        <v>967.2732277563833</v>
      </c>
      <c r="M29">
        <v>691.4363919480516</v>
      </c>
      <c r="N29">
        <v>2046.566420764337</v>
      </c>
    </row>
    <row r="30" spans="1:14">
      <c r="A30">
        <v>28</v>
      </c>
      <c r="B30">
        <v>3.131090105922483</v>
      </c>
      <c r="C30">
        <v>205.2031352151815</v>
      </c>
      <c r="D30">
        <v>0.4505373931945487</v>
      </c>
      <c r="E30">
        <v>41.06017024664128</v>
      </c>
      <c r="F30">
        <v>173.8370159358571</v>
      </c>
      <c r="G30">
        <v>39084.1919245449</v>
      </c>
      <c r="H30">
        <v>0.1985888708897502</v>
      </c>
      <c r="I30">
        <v>0.1519540798786904</v>
      </c>
      <c r="J30">
        <v>10.0829136346988</v>
      </c>
      <c r="K30">
        <v>3.026304185290923</v>
      </c>
      <c r="L30">
        <v>967.2732277563833</v>
      </c>
      <c r="M30">
        <v>690.4456446998578</v>
      </c>
      <c r="N30">
        <v>1935.226565976498</v>
      </c>
    </row>
    <row r="31" spans="1:14">
      <c r="A31">
        <v>29</v>
      </c>
      <c r="B31">
        <v>3.24504218389463</v>
      </c>
      <c r="C31">
        <v>212.0297842836323</v>
      </c>
      <c r="D31">
        <v>0.4511504396298536</v>
      </c>
      <c r="E31">
        <v>41.75289146505478</v>
      </c>
      <c r="F31">
        <v>168.2410432680789</v>
      </c>
      <c r="G31">
        <v>39084.61477513427</v>
      </c>
      <c r="H31">
        <v>0.1987091075922249</v>
      </c>
      <c r="I31">
        <v>0.1519844172065334</v>
      </c>
      <c r="J31">
        <v>10.26159056364673</v>
      </c>
      <c r="K31">
        <v>3.026304185290923</v>
      </c>
      <c r="L31">
        <v>967.2732277563833</v>
      </c>
      <c r="M31">
        <v>690.1164740764815</v>
      </c>
      <c r="N31">
        <v>1877.514781399824</v>
      </c>
    </row>
    <row r="32" spans="1:14">
      <c r="A32">
        <v>30</v>
      </c>
      <c r="B32">
        <v>3.300232907707128</v>
      </c>
      <c r="C32">
        <v>216.821303398854</v>
      </c>
      <c r="D32">
        <v>0.451736421467283</v>
      </c>
      <c r="E32">
        <v>42.22726176529974</v>
      </c>
      <c r="F32">
        <v>164.5232213915872</v>
      </c>
      <c r="G32">
        <v>39084.66915457051</v>
      </c>
      <c r="H32">
        <v>0.1988154025190011</v>
      </c>
      <c r="I32">
        <v>0.1520112470835935</v>
      </c>
      <c r="J32">
        <v>10.38249184356426</v>
      </c>
      <c r="K32">
        <v>3.026304185290923</v>
      </c>
      <c r="L32">
        <v>967.2732277563833</v>
      </c>
      <c r="M32">
        <v>689.8257590980061</v>
      </c>
      <c r="N32">
        <v>1838.144029476745</v>
      </c>
    </row>
    <row r="33" spans="1:14">
      <c r="A33">
        <v>31</v>
      </c>
      <c r="B33">
        <v>3.571437234392568</v>
      </c>
      <c r="C33">
        <v>234.582279010888</v>
      </c>
      <c r="D33">
        <v>0.4520361218678042</v>
      </c>
      <c r="E33">
        <v>44.04092762260543</v>
      </c>
      <c r="F33">
        <v>152.0699058666534</v>
      </c>
      <c r="G33">
        <v>39086.20072590776</v>
      </c>
      <c r="H33">
        <v>0.1994327975922404</v>
      </c>
      <c r="I33">
        <v>0.1521672734742104</v>
      </c>
      <c r="J33">
        <v>10.75967440948309</v>
      </c>
      <c r="K33">
        <v>3.026304185290923</v>
      </c>
      <c r="L33">
        <v>967.2732277563833</v>
      </c>
      <c r="M33">
        <v>688.1425043315378</v>
      </c>
      <c r="N33">
        <v>1715.623128315012</v>
      </c>
    </row>
    <row r="34" spans="1:14">
      <c r="A34">
        <v>32</v>
      </c>
      <c r="B34">
        <v>3.742656721936417</v>
      </c>
      <c r="C34">
        <v>243.4976104071039</v>
      </c>
      <c r="D34">
        <v>0.4516870335551081</v>
      </c>
      <c r="E34">
        <v>44.97071504377279</v>
      </c>
      <c r="F34">
        <v>146.504372618752</v>
      </c>
      <c r="G34">
        <v>39087.31984528231</v>
      </c>
      <c r="H34">
        <v>0.1997948036573225</v>
      </c>
      <c r="I34">
        <v>0.1522589090321576</v>
      </c>
      <c r="J34">
        <v>10.93004734055108</v>
      </c>
      <c r="K34">
        <v>3.026304185290923</v>
      </c>
      <c r="L34">
        <v>967.2732277563833</v>
      </c>
      <c r="M34">
        <v>687.1597299752324</v>
      </c>
      <c r="N34">
        <v>1665.338252463777</v>
      </c>
    </row>
    <row r="35" spans="1:14">
      <c r="A35">
        <v>33</v>
      </c>
      <c r="B35">
        <v>3.822166051076629</v>
      </c>
      <c r="C35">
        <v>248.9773690571829</v>
      </c>
      <c r="D35">
        <v>0.4576277457465312</v>
      </c>
      <c r="E35">
        <v>45.49335943160897</v>
      </c>
      <c r="F35">
        <v>143.1893821387559</v>
      </c>
      <c r="G35">
        <v>39042.22183522824</v>
      </c>
      <c r="H35">
        <v>0.1999577602202764</v>
      </c>
      <c r="I35">
        <v>0.1523001948747055</v>
      </c>
      <c r="J35">
        <v>11.06627980727272</v>
      </c>
      <c r="K35">
        <v>3.026304185290923</v>
      </c>
      <c r="L35">
        <v>967.2732277563833</v>
      </c>
      <c r="M35">
        <v>686.7183413402857</v>
      </c>
      <c r="N35">
        <v>1638.178698719155</v>
      </c>
    </row>
    <row r="36" spans="1:14">
      <c r="A36">
        <v>34</v>
      </c>
      <c r="B36">
        <v>3.83469099005394</v>
      </c>
      <c r="C36">
        <v>247.7770515773654</v>
      </c>
      <c r="D36">
        <v>0.457451109942616</v>
      </c>
      <c r="E36">
        <v>45.38023861540394</v>
      </c>
      <c r="F36">
        <v>143.9006470851107</v>
      </c>
      <c r="G36">
        <v>39050.94666121367</v>
      </c>
      <c r="H36">
        <v>0.1999142544472159</v>
      </c>
      <c r="I36">
        <v>0.1522891702760227</v>
      </c>
      <c r="J36">
        <v>11.0375159158761</v>
      </c>
      <c r="K36">
        <v>3.026304185290923</v>
      </c>
      <c r="L36">
        <v>967.2732277563833</v>
      </c>
      <c r="M36">
        <v>686.8361213063188</v>
      </c>
      <c r="N36">
        <v>1642.448823160111</v>
      </c>
    </row>
    <row r="37" spans="1:14">
      <c r="A37">
        <v>35</v>
      </c>
      <c r="B37">
        <v>3.972838325519502</v>
      </c>
      <c r="C37">
        <v>257.0359661345688</v>
      </c>
      <c r="D37">
        <v>0.4621742892989268</v>
      </c>
      <c r="E37">
        <v>46.28394537219199</v>
      </c>
      <c r="F37">
        <v>138.7519030358632</v>
      </c>
      <c r="G37">
        <v>39068.84945123242</v>
      </c>
      <c r="H37">
        <v>0.2001663192743435</v>
      </c>
      <c r="I37">
        <v>0.1523530670925157</v>
      </c>
      <c r="J37">
        <v>11.2550792324476</v>
      </c>
      <c r="K37">
        <v>3.026304185290923</v>
      </c>
      <c r="L37">
        <v>967.2732277563833</v>
      </c>
      <c r="M37">
        <v>686.1543404717316</v>
      </c>
      <c r="N37">
        <v>1600.954591458137</v>
      </c>
    </row>
    <row r="38" spans="1:14">
      <c r="A38">
        <v>36</v>
      </c>
      <c r="B38">
        <v>3.982758357611185</v>
      </c>
      <c r="C38">
        <v>257.7512575529933</v>
      </c>
      <c r="D38">
        <v>0.4626103358902655</v>
      </c>
      <c r="E38">
        <v>46.34751211644048</v>
      </c>
      <c r="F38">
        <v>138.3668376348698</v>
      </c>
      <c r="G38">
        <v>39068.84335960326</v>
      </c>
      <c r="H38">
        <v>0.2002218408280671</v>
      </c>
      <c r="I38">
        <v>0.1523671486662751</v>
      </c>
      <c r="J38">
        <v>11.28057821992151</v>
      </c>
      <c r="K38">
        <v>3.026304185290923</v>
      </c>
      <c r="L38">
        <v>967.2732277563833</v>
      </c>
      <c r="M38">
        <v>686.0043664211037</v>
      </c>
      <c r="N38">
        <v>1604.815918676076</v>
      </c>
    </row>
    <row r="39" spans="1:14">
      <c r="A39">
        <v>37</v>
      </c>
      <c r="B39">
        <v>4.105639477746897</v>
      </c>
      <c r="C39">
        <v>265.8418684770028</v>
      </c>
      <c r="D39">
        <v>0.4631381911472813</v>
      </c>
      <c r="E39">
        <v>47.15727252658584</v>
      </c>
      <c r="F39">
        <v>134.1550562772996</v>
      </c>
      <c r="G39">
        <v>39068.45220435583</v>
      </c>
      <c r="H39">
        <v>0.2004113908635915</v>
      </c>
      <c r="I39">
        <v>0.1524152426323094</v>
      </c>
      <c r="J39">
        <v>11.44437063059392</v>
      </c>
      <c r="K39">
        <v>3.026304185290923</v>
      </c>
      <c r="L39">
        <v>967.2732277563833</v>
      </c>
      <c r="M39">
        <v>685.4928985175046</v>
      </c>
      <c r="N39">
        <v>1561.869562463537</v>
      </c>
    </row>
    <row r="40" spans="1:14">
      <c r="A40">
        <v>38</v>
      </c>
      <c r="B40">
        <v>4.184465262891783</v>
      </c>
      <c r="C40">
        <v>271.4983098272829</v>
      </c>
      <c r="D40">
        <v>0.4629279722123435</v>
      </c>
      <c r="E40">
        <v>47.71159630415792</v>
      </c>
      <c r="F40">
        <v>131.3596522966093</v>
      </c>
      <c r="G40">
        <v>39068.2377076242</v>
      </c>
      <c r="H40">
        <v>0.2006475905202915</v>
      </c>
      <c r="I40">
        <v>0.1524752152906863</v>
      </c>
      <c r="J40">
        <v>11.56738283836072</v>
      </c>
      <c r="K40">
        <v>3.026304185290923</v>
      </c>
      <c r="L40">
        <v>967.2732277563833</v>
      </c>
      <c r="M40">
        <v>684.8567253506208</v>
      </c>
      <c r="N40">
        <v>1545.886174001193</v>
      </c>
    </row>
    <row r="41" spans="1:14">
      <c r="A41">
        <v>39</v>
      </c>
      <c r="B41">
        <v>4.188366926196715</v>
      </c>
      <c r="C41">
        <v>271.6413654788278</v>
      </c>
      <c r="D41">
        <v>0.4629978432973211</v>
      </c>
      <c r="E41">
        <v>47.72363560720256</v>
      </c>
      <c r="F41">
        <v>131.2904569227468</v>
      </c>
      <c r="G41">
        <v>39068.2285372345</v>
      </c>
      <c r="H41">
        <v>0.2006468815027997</v>
      </c>
      <c r="I41">
        <v>0.1524750351960591</v>
      </c>
      <c r="J41">
        <v>11.57471588977279</v>
      </c>
      <c r="K41">
        <v>3.026304185290923</v>
      </c>
      <c r="L41">
        <v>967.2732277563833</v>
      </c>
      <c r="M41">
        <v>684.8586330576524</v>
      </c>
      <c r="N41">
        <v>1547.164399819213</v>
      </c>
    </row>
    <row r="42" spans="1:14">
      <c r="A42">
        <v>40</v>
      </c>
      <c r="B42">
        <v>4.372545971602342</v>
      </c>
      <c r="C42">
        <v>285.1969516674533</v>
      </c>
      <c r="D42">
        <v>0.4620222731940554</v>
      </c>
      <c r="E42">
        <v>49.09577101796485</v>
      </c>
      <c r="F42">
        <v>125.0493362430611</v>
      </c>
      <c r="G42">
        <v>39067.76956068508</v>
      </c>
      <c r="H42">
        <v>0.2010327771366205</v>
      </c>
      <c r="I42">
        <v>0.1525731175609623</v>
      </c>
      <c r="J42">
        <v>11.80025271577901</v>
      </c>
      <c r="K42">
        <v>3.026304185290923</v>
      </c>
      <c r="L42">
        <v>967.2732277563833</v>
      </c>
      <c r="M42">
        <v>683.8220505565104</v>
      </c>
      <c r="N42">
        <v>1477.365462300957</v>
      </c>
    </row>
    <row r="43" spans="1:14">
      <c r="A43">
        <v>41</v>
      </c>
      <c r="B43">
        <v>4.458067667238689</v>
      </c>
      <c r="C43">
        <v>291.343859717822</v>
      </c>
      <c r="D43">
        <v>0.4613445830295147</v>
      </c>
      <c r="E43">
        <v>49.71200759156731</v>
      </c>
      <c r="F43">
        <v>122.4103631909555</v>
      </c>
      <c r="G43">
        <v>39067.40591459295</v>
      </c>
      <c r="H43">
        <v>0.2013263645828892</v>
      </c>
      <c r="I43">
        <v>0.1526478220420667</v>
      </c>
      <c r="J43">
        <v>11.90095404414026</v>
      </c>
      <c r="K43">
        <v>3.026304185290923</v>
      </c>
      <c r="L43">
        <v>967.2732277563833</v>
      </c>
      <c r="M43">
        <v>683.0357269065566</v>
      </c>
      <c r="N43">
        <v>1456.18701822887</v>
      </c>
    </row>
    <row r="44" spans="1:14">
      <c r="A44">
        <v>42</v>
      </c>
      <c r="B44">
        <v>4.443180986032846</v>
      </c>
      <c r="C44">
        <v>291.1135164068621</v>
      </c>
      <c r="D44">
        <v>0.4610584803661589</v>
      </c>
      <c r="E44">
        <v>49.6820638564218</v>
      </c>
      <c r="F44">
        <v>122.5070505069129</v>
      </c>
      <c r="G44">
        <v>39067.30706696718</v>
      </c>
      <c r="H44">
        <v>0.2013409156343738</v>
      </c>
      <c r="I44">
        <v>0.1526515264982745</v>
      </c>
      <c r="J44">
        <v>11.90035176300467</v>
      </c>
      <c r="K44">
        <v>3.026304185290923</v>
      </c>
      <c r="L44">
        <v>967.2732277563833</v>
      </c>
      <c r="M44">
        <v>682.9968060017356</v>
      </c>
      <c r="N44">
        <v>1460.293634330811</v>
      </c>
    </row>
    <row r="45" spans="1:14">
      <c r="A45">
        <v>43</v>
      </c>
      <c r="B45">
        <v>4.610803552208801</v>
      </c>
      <c r="C45">
        <v>303.4896775301403</v>
      </c>
      <c r="D45">
        <v>0.4600616574575992</v>
      </c>
      <c r="E45">
        <v>50.93492242900872</v>
      </c>
      <c r="F45">
        <v>117.5103131695578</v>
      </c>
      <c r="G45">
        <v>39066.72465215601</v>
      </c>
      <c r="H45">
        <v>0.2017375506039824</v>
      </c>
      <c r="I45">
        <v>0.1527525716225687</v>
      </c>
      <c r="J45">
        <v>12.08741053324109</v>
      </c>
      <c r="K45">
        <v>3.026304185290923</v>
      </c>
      <c r="L45">
        <v>967.2732277563833</v>
      </c>
      <c r="M45">
        <v>681.9377638228315</v>
      </c>
      <c r="N45">
        <v>1406.48437994584</v>
      </c>
    </row>
    <row r="46" spans="1:14">
      <c r="A46">
        <v>44</v>
      </c>
      <c r="B46">
        <v>4.796412750219725</v>
      </c>
      <c r="C46">
        <v>316.2240634453814</v>
      </c>
      <c r="D46">
        <v>0.4593248041943399</v>
      </c>
      <c r="E46">
        <v>52.23171896719801</v>
      </c>
      <c r="F46">
        <v>112.7770825332501</v>
      </c>
      <c r="G46">
        <v>39066.04515592518</v>
      </c>
      <c r="H46">
        <v>0.2021761002052777</v>
      </c>
      <c r="I46">
        <v>0.1528644482430848</v>
      </c>
      <c r="J46">
        <v>12.26550614781912</v>
      </c>
      <c r="K46">
        <v>3.026304185290923</v>
      </c>
      <c r="L46">
        <v>967.2732277563833</v>
      </c>
      <c r="M46">
        <v>680.7709900136483</v>
      </c>
      <c r="N46">
        <v>1356.066393397738</v>
      </c>
    </row>
    <row r="47" spans="1:14">
      <c r="A47">
        <v>45</v>
      </c>
      <c r="B47">
        <v>4.880443446611715</v>
      </c>
      <c r="C47">
        <v>322.4162684185046</v>
      </c>
      <c r="D47">
        <v>0.4588986252646206</v>
      </c>
      <c r="E47">
        <v>52.87126985639827</v>
      </c>
      <c r="F47">
        <v>110.610118448342</v>
      </c>
      <c r="G47">
        <v>39065.39383045268</v>
      </c>
      <c r="H47">
        <v>0.2024976468851273</v>
      </c>
      <c r="I47">
        <v>0.1529465789466039</v>
      </c>
      <c r="J47">
        <v>12.33375716381646</v>
      </c>
      <c r="K47">
        <v>3.026304185290923</v>
      </c>
      <c r="L47">
        <v>967.2732277563833</v>
      </c>
      <c r="M47">
        <v>679.9182818951831</v>
      </c>
      <c r="N47">
        <v>1333.602018056254</v>
      </c>
    </row>
    <row r="48" spans="1:14">
      <c r="A48">
        <v>46</v>
      </c>
      <c r="B48">
        <v>5.155722967390146</v>
      </c>
      <c r="C48">
        <v>340.7629754264659</v>
      </c>
      <c r="D48">
        <v>0.4593284210948738</v>
      </c>
      <c r="E48">
        <v>54.71131381761909</v>
      </c>
      <c r="F48">
        <v>104.6518069568736</v>
      </c>
      <c r="G48">
        <v>39063.31279632699</v>
      </c>
      <c r="H48">
        <v>0.2030914920802023</v>
      </c>
      <c r="I48">
        <v>0.1530984880512469</v>
      </c>
      <c r="J48">
        <v>12.59740301846738</v>
      </c>
      <c r="K48">
        <v>3.026304185290923</v>
      </c>
      <c r="L48">
        <v>967.2732277563833</v>
      </c>
      <c r="M48">
        <v>678.3496013749037</v>
      </c>
      <c r="N48">
        <v>1276.733675818929</v>
      </c>
    </row>
    <row r="49" spans="1:14">
      <c r="A49">
        <v>47</v>
      </c>
      <c r="B49">
        <v>5.290127221142837</v>
      </c>
      <c r="C49">
        <v>349.217514825146</v>
      </c>
      <c r="D49">
        <v>0.4595548952253127</v>
      </c>
      <c r="E49">
        <v>55.55779077129702</v>
      </c>
      <c r="F49">
        <v>102.1160779900217</v>
      </c>
      <c r="G49">
        <v>39061.83651029851</v>
      </c>
      <c r="H49">
        <v>0.2034869120884701</v>
      </c>
      <c r="I49">
        <v>0.1531998017101338</v>
      </c>
      <c r="J49">
        <v>12.71096605949636</v>
      </c>
      <c r="K49">
        <v>3.026304185290923</v>
      </c>
      <c r="L49">
        <v>967.2732277563833</v>
      </c>
      <c r="M49">
        <v>677.3094609865198</v>
      </c>
      <c r="N49">
        <v>1257.291859061382</v>
      </c>
    </row>
    <row r="50" spans="1:14">
      <c r="A50">
        <v>48</v>
      </c>
      <c r="B50">
        <v>5.426009784452473</v>
      </c>
      <c r="C50">
        <v>359.3660089415189</v>
      </c>
      <c r="D50">
        <v>0.4602114649783033</v>
      </c>
      <c r="E50">
        <v>56.54818630800806</v>
      </c>
      <c r="F50">
        <v>99.22993601154187</v>
      </c>
      <c r="G50">
        <v>39060.12269554644</v>
      </c>
      <c r="H50">
        <v>0.2037911349699738</v>
      </c>
      <c r="I50">
        <v>0.15327783747789</v>
      </c>
      <c r="J50">
        <v>12.85934838576816</v>
      </c>
      <c r="K50">
        <v>3.026304185290923</v>
      </c>
      <c r="L50">
        <v>967.2732277563833</v>
      </c>
      <c r="M50">
        <v>676.5115844433566</v>
      </c>
      <c r="N50">
        <v>1231.00839076754</v>
      </c>
    </row>
    <row r="51" spans="1:14">
      <c r="A51">
        <v>49</v>
      </c>
      <c r="B51">
        <v>5.488444455680028</v>
      </c>
      <c r="C51">
        <v>362.9924313841574</v>
      </c>
      <c r="D51">
        <v>0.4567209969603525</v>
      </c>
      <c r="E51">
        <v>56.94307942318442</v>
      </c>
      <c r="F51">
        <v>98.28111026146969</v>
      </c>
      <c r="G51">
        <v>39090.9888974569</v>
      </c>
      <c r="H51">
        <v>0.2039382276754968</v>
      </c>
      <c r="I51">
        <v>0.1533155955577024</v>
      </c>
      <c r="J51">
        <v>12.88704183966978</v>
      </c>
      <c r="K51">
        <v>3.026304185290923</v>
      </c>
      <c r="L51">
        <v>967.2732277563833</v>
      </c>
      <c r="M51">
        <v>676.1265456849122</v>
      </c>
      <c r="N51">
        <v>1219.085796123092</v>
      </c>
    </row>
    <row r="52" spans="1:14">
      <c r="A52">
        <v>50</v>
      </c>
      <c r="B52">
        <v>5.535328238297271</v>
      </c>
      <c r="C52">
        <v>364.3024833832808</v>
      </c>
      <c r="D52">
        <v>0.457092227144836</v>
      </c>
      <c r="E52">
        <v>57.07502751366046</v>
      </c>
      <c r="F52">
        <v>97.94080939789689</v>
      </c>
      <c r="G52">
        <v>39100.55072801103</v>
      </c>
      <c r="H52">
        <v>0.2039501849306197</v>
      </c>
      <c r="I52">
        <v>0.1533186657233581</v>
      </c>
      <c r="J52">
        <v>12.90435173499612</v>
      </c>
      <c r="K52">
        <v>3.026304185290923</v>
      </c>
      <c r="L52">
        <v>967.2732277563833</v>
      </c>
      <c r="M52">
        <v>676.0952667190163</v>
      </c>
      <c r="N52">
        <v>1214.56737017588</v>
      </c>
    </row>
    <row r="53" spans="1:14">
      <c r="A53">
        <v>51</v>
      </c>
      <c r="B53">
        <v>5.633613652579049</v>
      </c>
      <c r="C53">
        <v>370.9358199590702</v>
      </c>
      <c r="D53">
        <v>0.4542220291522784</v>
      </c>
      <c r="E53">
        <v>57.7684019756995</v>
      </c>
      <c r="F53">
        <v>96.17730822720307</v>
      </c>
      <c r="G53">
        <v>39091.60792899381</v>
      </c>
      <c r="H53">
        <v>0.2042167861656037</v>
      </c>
      <c r="I53">
        <v>0.1533871494884996</v>
      </c>
      <c r="J53">
        <v>12.96598433966716</v>
      </c>
      <c r="K53">
        <v>3.026304185290923</v>
      </c>
      <c r="L53">
        <v>967.2732277563833</v>
      </c>
      <c r="M53">
        <v>675.3986859848137</v>
      </c>
      <c r="N53">
        <v>1194.155565447243</v>
      </c>
    </row>
    <row r="54" spans="1:14">
      <c r="A54">
        <v>52</v>
      </c>
      <c r="B54">
        <v>5.689901624230087</v>
      </c>
      <c r="C54">
        <v>372.2944751612411</v>
      </c>
      <c r="D54">
        <v>0.4538187634833113</v>
      </c>
      <c r="E54">
        <v>57.92794485319568</v>
      </c>
      <c r="F54">
        <v>95.8259197680396</v>
      </c>
      <c r="G54">
        <v>39091.31156533721</v>
      </c>
      <c r="H54">
        <v>0.2042732175272944</v>
      </c>
      <c r="I54">
        <v>0.1534016529639133</v>
      </c>
      <c r="J54">
        <v>12.96859112949792</v>
      </c>
      <c r="K54">
        <v>3.026304185290923</v>
      </c>
      <c r="L54">
        <v>967.2732277563833</v>
      </c>
      <c r="M54">
        <v>675.2514422767331</v>
      </c>
      <c r="N54">
        <v>1187.426352771784</v>
      </c>
    </row>
    <row r="55" spans="1:14">
      <c r="A55">
        <v>53</v>
      </c>
      <c r="B55">
        <v>5.686419437113275</v>
      </c>
      <c r="C55">
        <v>372.7130545990304</v>
      </c>
      <c r="D55">
        <v>0.453509901547223</v>
      </c>
      <c r="E55">
        <v>57.96426159393192</v>
      </c>
      <c r="F55">
        <v>95.71830597484959</v>
      </c>
      <c r="G55">
        <v>39091.31495342785</v>
      </c>
      <c r="H55">
        <v>0.2043191336869881</v>
      </c>
      <c r="I55">
        <v>0.1534134558624015</v>
      </c>
      <c r="J55">
        <v>12.97688102718216</v>
      </c>
      <c r="K55">
        <v>3.026304185290923</v>
      </c>
      <c r="L55">
        <v>967.2732277563833</v>
      </c>
      <c r="M55">
        <v>675.1316871755583</v>
      </c>
      <c r="N55">
        <v>1188.265377511486</v>
      </c>
    </row>
    <row r="56" spans="1:14">
      <c r="A56">
        <v>54</v>
      </c>
      <c r="B56">
        <v>5.785335495815962</v>
      </c>
      <c r="C56">
        <v>380.2117761491453</v>
      </c>
      <c r="D56">
        <v>0.4526971905167912</v>
      </c>
      <c r="E56">
        <v>58.73077024176693</v>
      </c>
      <c r="F56">
        <v>93.82950692617942</v>
      </c>
      <c r="G56">
        <v>39090.55751876863</v>
      </c>
      <c r="H56">
        <v>0.2046105385827143</v>
      </c>
      <c r="I56">
        <v>0.1534884030901733</v>
      </c>
      <c r="J56">
        <v>13.05356353773396</v>
      </c>
      <c r="K56">
        <v>3.026304185290923</v>
      </c>
      <c r="L56">
        <v>967.2732277563833</v>
      </c>
      <c r="M56">
        <v>674.3727478072467</v>
      </c>
      <c r="N56">
        <v>1167.87581410973</v>
      </c>
    </row>
    <row r="57" spans="1:14">
      <c r="A57">
        <v>55</v>
      </c>
      <c r="B57">
        <v>5.868055098519847</v>
      </c>
      <c r="C57">
        <v>384.4654639178087</v>
      </c>
      <c r="D57">
        <v>0.4527648200038333</v>
      </c>
      <c r="E57">
        <v>59.16161083832655</v>
      </c>
      <c r="F57">
        <v>92.79086791965166</v>
      </c>
      <c r="G57">
        <v>39090.15871569618</v>
      </c>
      <c r="H57">
        <v>0.2047836047257066</v>
      </c>
      <c r="I57">
        <v>0.1535329476617637</v>
      </c>
      <c r="J57">
        <v>13.10345558354424</v>
      </c>
      <c r="K57">
        <v>3.026304185290923</v>
      </c>
      <c r="L57">
        <v>967.2732277563833</v>
      </c>
      <c r="M57">
        <v>673.9228936945124</v>
      </c>
      <c r="N57">
        <v>1160.563346154255</v>
      </c>
    </row>
    <row r="58" spans="1:14">
      <c r="A58">
        <v>56</v>
      </c>
      <c r="B58">
        <v>5.856818317707735</v>
      </c>
      <c r="C58">
        <v>384.161143281848</v>
      </c>
      <c r="D58">
        <v>0.4525908529642078</v>
      </c>
      <c r="E58">
        <v>59.12387649694855</v>
      </c>
      <c r="F58">
        <v>92.86437164995866</v>
      </c>
      <c r="G58">
        <v>39090.15691796332</v>
      </c>
      <c r="H58">
        <v>0.2047999883716136</v>
      </c>
      <c r="I58">
        <v>0.1535371658424541</v>
      </c>
      <c r="J58">
        <v>13.10379757468706</v>
      </c>
      <c r="K58">
        <v>3.026304185290923</v>
      </c>
      <c r="L58">
        <v>967.2732277563833</v>
      </c>
      <c r="M58">
        <v>673.8803413521886</v>
      </c>
      <c r="N58">
        <v>1163.085810927571</v>
      </c>
    </row>
    <row r="59" spans="1:14">
      <c r="A59">
        <v>57</v>
      </c>
      <c r="B59">
        <v>6.07468387807867</v>
      </c>
      <c r="C59">
        <v>398.8557013120794</v>
      </c>
      <c r="D59">
        <v>0.4531041698909301</v>
      </c>
      <c r="E59">
        <v>60.60450234616476</v>
      </c>
      <c r="F59">
        <v>89.44159913836863</v>
      </c>
      <c r="G59">
        <v>39088.97405318201</v>
      </c>
      <c r="H59">
        <v>0.20524786429625</v>
      </c>
      <c r="I59">
        <v>0.1536525630217143</v>
      </c>
      <c r="J59">
        <v>13.26639551909922</v>
      </c>
      <c r="K59">
        <v>3.026304185290923</v>
      </c>
      <c r="L59">
        <v>967.2732277563833</v>
      </c>
      <c r="M59">
        <v>672.71936736886</v>
      </c>
      <c r="N59">
        <v>1126.738235204218</v>
      </c>
    </row>
    <row r="60" spans="1:14">
      <c r="A60">
        <v>58</v>
      </c>
      <c r="B60">
        <v>6.290725172376583</v>
      </c>
      <c r="C60">
        <v>413.6543006768709</v>
      </c>
      <c r="D60">
        <v>0.4535844860441162</v>
      </c>
      <c r="E60">
        <v>62.08071056519596</v>
      </c>
      <c r="F60">
        <v>86.24051989834743</v>
      </c>
      <c r="G60">
        <v>39087.91444868756</v>
      </c>
      <c r="H60">
        <v>0.2057469722767889</v>
      </c>
      <c r="I60">
        <v>0.1537813549733013</v>
      </c>
      <c r="J60">
        <v>13.42992219947456</v>
      </c>
      <c r="K60">
        <v>3.026304185290923</v>
      </c>
      <c r="L60">
        <v>967.2732277563833</v>
      </c>
      <c r="M60">
        <v>671.4307264084532</v>
      </c>
      <c r="N60">
        <v>1095.68636243058</v>
      </c>
    </row>
    <row r="61" spans="1:14">
      <c r="A61">
        <v>59</v>
      </c>
      <c r="B61">
        <v>6.499587023051586</v>
      </c>
      <c r="C61">
        <v>427.9813727945038</v>
      </c>
      <c r="D61">
        <v>0.4540038448464394</v>
      </c>
      <c r="E61">
        <v>63.49786904420557</v>
      </c>
      <c r="F61">
        <v>83.352559952859</v>
      </c>
      <c r="G61">
        <v>39087.07662068777</v>
      </c>
      <c r="H61">
        <v>0.2062136476769836</v>
      </c>
      <c r="I61">
        <v>0.1539019630204167</v>
      </c>
      <c r="J61">
        <v>13.58823054015683</v>
      </c>
      <c r="K61">
        <v>3.026304185290923</v>
      </c>
      <c r="L61">
        <v>967.2732277563833</v>
      </c>
      <c r="M61">
        <v>670.2306876888053</v>
      </c>
      <c r="N61">
        <v>1069.206214922337</v>
      </c>
    </row>
    <row r="62" spans="1:14">
      <c r="A62">
        <v>60</v>
      </c>
      <c r="B62">
        <v>6.671776650837144</v>
      </c>
      <c r="C62">
        <v>438.9716660822144</v>
      </c>
      <c r="D62">
        <v>0.4542993662305745</v>
      </c>
      <c r="E62">
        <v>64.57835931989148</v>
      </c>
      <c r="F62">
        <v>81.26515704913025</v>
      </c>
      <c r="G62">
        <v>39086.59332014524</v>
      </c>
      <c r="H62">
        <v>0.20646669512508</v>
      </c>
      <c r="I62">
        <v>0.1539674355085205</v>
      </c>
      <c r="J62">
        <v>13.71320868764144</v>
      </c>
      <c r="K62">
        <v>3.026304185290923</v>
      </c>
      <c r="L62">
        <v>967.2732277563833</v>
      </c>
      <c r="M62">
        <v>669.5819401314105</v>
      </c>
      <c r="N62">
        <v>1049.982950729735</v>
      </c>
    </row>
    <row r="63" spans="1:14">
      <c r="A63">
        <v>61</v>
      </c>
      <c r="B63">
        <v>6.915355563587393</v>
      </c>
      <c r="C63">
        <v>455.3697068519452</v>
      </c>
      <c r="D63">
        <v>0.4537222350391924</v>
      </c>
      <c r="E63">
        <v>66.21638784619365</v>
      </c>
      <c r="F63">
        <v>78.33965487452969</v>
      </c>
      <c r="G63">
        <v>39087.40190176053</v>
      </c>
      <c r="H63">
        <v>0.2070520821499952</v>
      </c>
      <c r="I63">
        <v>0.1541190969700712</v>
      </c>
      <c r="J63">
        <v>13.86774722112326</v>
      </c>
      <c r="K63">
        <v>3.026304185290923</v>
      </c>
      <c r="L63">
        <v>967.2732277563833</v>
      </c>
      <c r="M63">
        <v>668.0863965549828</v>
      </c>
      <c r="N63">
        <v>1021.79645543273</v>
      </c>
    </row>
    <row r="64" spans="1:14">
      <c r="A64">
        <v>62</v>
      </c>
      <c r="B64">
        <v>7.016311769196213</v>
      </c>
      <c r="C64">
        <v>459.8454667760541</v>
      </c>
      <c r="D64">
        <v>0.4536587717840459</v>
      </c>
      <c r="E64">
        <v>66.67236437521342</v>
      </c>
      <c r="F64">
        <v>77.57793173982353</v>
      </c>
      <c r="G64">
        <v>39088.11101640623</v>
      </c>
      <c r="H64">
        <v>0.2072033391114143</v>
      </c>
      <c r="I64">
        <v>0.1541583299657945</v>
      </c>
      <c r="J64">
        <v>13.90767035270228</v>
      </c>
      <c r="K64">
        <v>3.026304185290923</v>
      </c>
      <c r="L64">
        <v>967.2732277563833</v>
      </c>
      <c r="M64">
        <v>667.701149275093</v>
      </c>
      <c r="N64">
        <v>1015.050760468073</v>
      </c>
    </row>
    <row r="65" spans="1:14">
      <c r="A65">
        <v>63</v>
      </c>
      <c r="B65">
        <v>7.021974298662019</v>
      </c>
      <c r="C65">
        <v>460.0433660170301</v>
      </c>
      <c r="D65">
        <v>0.4538200429386572</v>
      </c>
      <c r="E65">
        <v>66.68280374875951</v>
      </c>
      <c r="F65">
        <v>77.54447068299342</v>
      </c>
      <c r="G65">
        <v>39088.02916959261</v>
      </c>
      <c r="H65">
        <v>0.2071623322914212</v>
      </c>
      <c r="I65">
        <v>0.154147691782297</v>
      </c>
      <c r="J65">
        <v>13.91592603777068</v>
      </c>
      <c r="K65">
        <v>3.026304185290923</v>
      </c>
      <c r="L65">
        <v>967.2732277563833</v>
      </c>
      <c r="M65">
        <v>667.8055446536005</v>
      </c>
      <c r="N65">
        <v>1015.269115417624</v>
      </c>
    </row>
    <row r="66" spans="1:14">
      <c r="A66">
        <v>64</v>
      </c>
      <c r="B66">
        <v>7.221970433706575</v>
      </c>
      <c r="C66">
        <v>472.8624633822043</v>
      </c>
      <c r="D66">
        <v>0.4529531678337571</v>
      </c>
      <c r="E66">
        <v>67.99139755185094</v>
      </c>
      <c r="F66">
        <v>75.44409019276851</v>
      </c>
      <c r="G66">
        <v>39089.74722392966</v>
      </c>
      <c r="H66">
        <v>0.2076258235497338</v>
      </c>
      <c r="I66">
        <v>0.1542680126718955</v>
      </c>
      <c r="J66">
        <v>14.01594509621853</v>
      </c>
      <c r="K66">
        <v>3.026304185290923</v>
      </c>
      <c r="L66">
        <v>967.2732277563833</v>
      </c>
      <c r="M66">
        <v>666.6276533237251</v>
      </c>
      <c r="N66">
        <v>992.2727539403102</v>
      </c>
    </row>
    <row r="67" spans="1:14">
      <c r="A67">
        <v>65</v>
      </c>
      <c r="B67">
        <v>7.337676571486972</v>
      </c>
      <c r="C67">
        <v>481.354427347263</v>
      </c>
      <c r="D67">
        <v>0.4554809729089145</v>
      </c>
      <c r="E67">
        <v>68.80817750518395</v>
      </c>
      <c r="F67">
        <v>74.08934271526468</v>
      </c>
      <c r="G67">
        <v>39066.8568220489</v>
      </c>
      <c r="H67">
        <v>0.2078874955555943</v>
      </c>
      <c r="I67">
        <v>0.1543360191432739</v>
      </c>
      <c r="J67">
        <v>14.10228076646116</v>
      </c>
      <c r="K67">
        <v>3.026304185290923</v>
      </c>
      <c r="L67">
        <v>967.2732277563833</v>
      </c>
      <c r="M67">
        <v>665.9646512301014</v>
      </c>
      <c r="N67">
        <v>979.9452516677479</v>
      </c>
    </row>
    <row r="68" spans="1:14">
      <c r="A68">
        <v>66</v>
      </c>
      <c r="B68">
        <v>7.484044315291063</v>
      </c>
      <c r="C68">
        <v>487.5169222922711</v>
      </c>
      <c r="D68">
        <v>0.4573165452365266</v>
      </c>
      <c r="E68">
        <v>69.40891747629239</v>
      </c>
      <c r="F68">
        <v>73.16905191482434</v>
      </c>
      <c r="G68">
        <v>39082.69254468336</v>
      </c>
      <c r="H68">
        <v>0.2080207665692002</v>
      </c>
      <c r="I68">
        <v>0.1543706766106742</v>
      </c>
      <c r="J68">
        <v>14.16380049087937</v>
      </c>
      <c r="K68">
        <v>3.026304185290923</v>
      </c>
      <c r="L68">
        <v>967.2732277563833</v>
      </c>
      <c r="M68">
        <v>665.6275322512402</v>
      </c>
      <c r="N68">
        <v>970.9199115831018</v>
      </c>
    </row>
    <row r="69" spans="1:14">
      <c r="A69">
        <v>67</v>
      </c>
      <c r="B69">
        <v>7.50425467425378</v>
      </c>
      <c r="C69">
        <v>487.6310620753655</v>
      </c>
      <c r="D69">
        <v>0.4573091975962208</v>
      </c>
      <c r="E69">
        <v>69.42987665857146</v>
      </c>
      <c r="F69">
        <v>73.15180641004821</v>
      </c>
      <c r="G69">
        <v>39082.57665649291</v>
      </c>
      <c r="H69">
        <v>0.2080298188174254</v>
      </c>
      <c r="I69">
        <v>0.1543730311941965</v>
      </c>
      <c r="J69">
        <v>14.16083205029091</v>
      </c>
      <c r="K69">
        <v>3.026304185290923</v>
      </c>
      <c r="L69">
        <v>967.2732277563833</v>
      </c>
      <c r="M69">
        <v>665.6046473921795</v>
      </c>
      <c r="N69">
        <v>970.1638819689451</v>
      </c>
    </row>
    <row r="70" spans="1:14">
      <c r="A70">
        <v>68</v>
      </c>
      <c r="B70">
        <v>7.624921701608374</v>
      </c>
      <c r="C70">
        <v>499.0217104451228</v>
      </c>
      <c r="D70">
        <v>0.458524527117461</v>
      </c>
      <c r="E70">
        <v>70.52716057521104</v>
      </c>
      <c r="F70">
        <v>71.48120759028963</v>
      </c>
      <c r="G70">
        <v>39081.73950434465</v>
      </c>
      <c r="H70">
        <v>0.2083973182530389</v>
      </c>
      <c r="I70">
        <v>0.1544686777590125</v>
      </c>
      <c r="J70">
        <v>14.2718888637196</v>
      </c>
      <c r="K70">
        <v>3.026304185290923</v>
      </c>
      <c r="L70">
        <v>967.2732277563833</v>
      </c>
      <c r="M70">
        <v>664.6770216931678</v>
      </c>
      <c r="N70">
        <v>956.3978864427712</v>
      </c>
    </row>
    <row r="71" spans="1:14">
      <c r="A71">
        <v>69</v>
      </c>
      <c r="B71">
        <v>7.7060081990706</v>
      </c>
      <c r="C71">
        <v>505.1051362677934</v>
      </c>
      <c r="D71">
        <v>0.4583906289239184</v>
      </c>
      <c r="E71">
        <v>71.11289633618989</v>
      </c>
      <c r="F71">
        <v>70.62025955797453</v>
      </c>
      <c r="G71">
        <v>39081.70220616157</v>
      </c>
      <c r="H71">
        <v>0.2086336053111273</v>
      </c>
      <c r="I71">
        <v>0.1545302324097365</v>
      </c>
      <c r="J71">
        <v>14.3306657795862</v>
      </c>
      <c r="K71">
        <v>3.026304185290923</v>
      </c>
      <c r="L71">
        <v>967.2732277563833</v>
      </c>
      <c r="M71">
        <v>664.0820813129199</v>
      </c>
      <c r="N71">
        <v>950.666466116313</v>
      </c>
    </row>
    <row r="72" spans="1:14">
      <c r="A72">
        <v>70</v>
      </c>
      <c r="B72">
        <v>7.727342673699526</v>
      </c>
      <c r="C72">
        <v>506.1161399243873</v>
      </c>
      <c r="D72">
        <v>0.4585494738003484</v>
      </c>
      <c r="E72">
        <v>71.21087220885885</v>
      </c>
      <c r="F72">
        <v>70.47913593747285</v>
      </c>
      <c r="G72">
        <v>39081.64700332605</v>
      </c>
      <c r="H72">
        <v>0.2086602300808552</v>
      </c>
      <c r="I72">
        <v>0.1545371712078164</v>
      </c>
      <c r="J72">
        <v>14.34079143057265</v>
      </c>
      <c r="K72">
        <v>3.026304185290923</v>
      </c>
      <c r="L72">
        <v>967.2732277563833</v>
      </c>
      <c r="M72">
        <v>664.0151162166316</v>
      </c>
      <c r="N72">
        <v>949.8868899087156</v>
      </c>
    </row>
    <row r="73" spans="1:14">
      <c r="A73">
        <v>71</v>
      </c>
      <c r="B73">
        <v>7.920465063473811</v>
      </c>
      <c r="C73">
        <v>518.9732243370172</v>
      </c>
      <c r="D73">
        <v>0.45873998272384</v>
      </c>
      <c r="E73">
        <v>72.4801218125145</v>
      </c>
      <c r="F73">
        <v>68.73296972534727</v>
      </c>
      <c r="G73">
        <v>39081.53238481034</v>
      </c>
      <c r="H73">
        <v>0.2090317974329756</v>
      </c>
      <c r="I73">
        <v>0.1546340668560585</v>
      </c>
      <c r="J73">
        <v>14.44722045572954</v>
      </c>
      <c r="K73">
        <v>3.026304185290923</v>
      </c>
      <c r="L73">
        <v>967.2732277563833</v>
      </c>
      <c r="M73">
        <v>663.082102281007</v>
      </c>
      <c r="N73">
        <v>931.9693334205332</v>
      </c>
    </row>
    <row r="74" spans="1:14">
      <c r="A74">
        <v>72</v>
      </c>
      <c r="B74">
        <v>8.129667721680455</v>
      </c>
      <c r="C74">
        <v>533.7362540353691</v>
      </c>
      <c r="D74">
        <v>0.4582129610541678</v>
      </c>
      <c r="E74">
        <v>73.9338056072054</v>
      </c>
      <c r="F74">
        <v>66.83170298093857</v>
      </c>
      <c r="G74">
        <v>39081.39615126736</v>
      </c>
      <c r="H74">
        <v>0.2095547648035787</v>
      </c>
      <c r="I74">
        <v>0.1547706328572616</v>
      </c>
      <c r="J74">
        <v>14.56325692577598</v>
      </c>
      <c r="K74">
        <v>3.026304185290923</v>
      </c>
      <c r="L74">
        <v>967.2732277563833</v>
      </c>
      <c r="M74">
        <v>661.7737398850553</v>
      </c>
      <c r="N74">
        <v>914.311669095173</v>
      </c>
    </row>
    <row r="75" spans="1:14">
      <c r="A75">
        <v>73</v>
      </c>
      <c r="B75">
        <v>8.346750985401831</v>
      </c>
      <c r="C75">
        <v>548.4648341254606</v>
      </c>
      <c r="D75">
        <v>0.4576802191039138</v>
      </c>
      <c r="E75">
        <v>75.39280074261771</v>
      </c>
      <c r="F75">
        <v>65.03689760811726</v>
      </c>
      <c r="G75">
        <v>39081.29306890741</v>
      </c>
      <c r="H75">
        <v>0.2100466238098342</v>
      </c>
      <c r="I75">
        <v>0.1548992764504288</v>
      </c>
      <c r="J75">
        <v>14.67156362803377</v>
      </c>
      <c r="K75">
        <v>3.026304185290923</v>
      </c>
      <c r="L75">
        <v>967.2732277563833</v>
      </c>
      <c r="M75">
        <v>660.5483153107725</v>
      </c>
      <c r="N75">
        <v>896.625451560368</v>
      </c>
    </row>
    <row r="76" spans="1:14">
      <c r="A76">
        <v>74</v>
      </c>
      <c r="B76">
        <v>8.527119183446834</v>
      </c>
      <c r="C76">
        <v>560.4799839525982</v>
      </c>
      <c r="D76">
        <v>0.4572083236508385</v>
      </c>
      <c r="E76">
        <v>76.59249897652352</v>
      </c>
      <c r="F76">
        <v>63.64258453339965</v>
      </c>
      <c r="G76">
        <v>39081.18006752964</v>
      </c>
      <c r="H76">
        <v>0.2104654097739032</v>
      </c>
      <c r="I76">
        <v>0.1550089614023679</v>
      </c>
      <c r="J76">
        <v>14.75222356789594</v>
      </c>
      <c r="K76">
        <v>3.026304185290923</v>
      </c>
      <c r="L76">
        <v>967.2732277563833</v>
      </c>
      <c r="M76">
        <v>659.5088252397808</v>
      </c>
      <c r="N76">
        <v>882.0778196245942</v>
      </c>
    </row>
    <row r="77" spans="1:14">
      <c r="A77">
        <v>75</v>
      </c>
      <c r="B77">
        <v>8.584914568484621</v>
      </c>
      <c r="C77">
        <v>565.0397998483322</v>
      </c>
      <c r="D77">
        <v>0.4568985002627243</v>
      </c>
      <c r="E77">
        <v>77.05730014779236</v>
      </c>
      <c r="F77">
        <v>63.12891332599635</v>
      </c>
      <c r="G77">
        <v>39081.08765229359</v>
      </c>
      <c r="H77">
        <v>0.2107355097894418</v>
      </c>
      <c r="I77">
        <v>0.1550797784061049</v>
      </c>
      <c r="J77">
        <v>14.77443583610878</v>
      </c>
      <c r="K77">
        <v>3.026304185290923</v>
      </c>
      <c r="L77">
        <v>967.2732277563833</v>
      </c>
      <c r="M77">
        <v>658.8402787148586</v>
      </c>
      <c r="N77">
        <v>876.3836349256001</v>
      </c>
    </row>
    <row r="78" spans="1:14">
      <c r="A78">
        <v>76</v>
      </c>
      <c r="B78">
        <v>8.849238215155799</v>
      </c>
      <c r="C78">
        <v>582.5624432053122</v>
      </c>
      <c r="D78">
        <v>0.4572598722358351</v>
      </c>
      <c r="E78">
        <v>78.77963766528076</v>
      </c>
      <c r="F78">
        <v>61.22861226124153</v>
      </c>
      <c r="G78">
        <v>39079.37045752542</v>
      </c>
      <c r="H78">
        <v>0.2112848284079134</v>
      </c>
      <c r="I78">
        <v>0.155223983394475</v>
      </c>
      <c r="J78">
        <v>14.89913597956148</v>
      </c>
      <c r="K78">
        <v>3.026304185290923</v>
      </c>
      <c r="L78">
        <v>967.2732277563833</v>
      </c>
      <c r="M78">
        <v>657.4851440692336</v>
      </c>
      <c r="N78">
        <v>858.0781754169384</v>
      </c>
    </row>
    <row r="79" spans="1:14">
      <c r="A79">
        <v>77</v>
      </c>
      <c r="B79">
        <v>8.958107827940053</v>
      </c>
      <c r="C79">
        <v>589.5708034947776</v>
      </c>
      <c r="D79">
        <v>0.4574683389002184</v>
      </c>
      <c r="E79">
        <v>79.46933536084597</v>
      </c>
      <c r="F79">
        <v>60.49981875564947</v>
      </c>
      <c r="G79">
        <v>39078.24406167956</v>
      </c>
      <c r="H79">
        <v>0.2115929618295574</v>
      </c>
      <c r="I79">
        <v>0.1553049789512053</v>
      </c>
      <c r="J79">
        <v>14.94535181927595</v>
      </c>
      <c r="K79">
        <v>3.026304185290923</v>
      </c>
      <c r="L79">
        <v>967.2732277563833</v>
      </c>
      <c r="M79">
        <v>656.7276427972694</v>
      </c>
      <c r="N79">
        <v>851.9278208079124</v>
      </c>
    </row>
    <row r="80" spans="1:14">
      <c r="A80">
        <v>78</v>
      </c>
      <c r="B80">
        <v>9.01969529282111</v>
      </c>
      <c r="C80">
        <v>595.2638634049578</v>
      </c>
      <c r="D80">
        <v>0.4576423476523216</v>
      </c>
      <c r="E80">
        <v>80.01723948194019</v>
      </c>
      <c r="F80">
        <v>59.92004758377554</v>
      </c>
      <c r="G80">
        <v>39076.86859182048</v>
      </c>
      <c r="H80">
        <v>0.2118187651638716</v>
      </c>
      <c r="I80">
        <v>0.155364381411638</v>
      </c>
      <c r="J80">
        <v>14.98597239105529</v>
      </c>
      <c r="K80">
        <v>3.026304185290923</v>
      </c>
      <c r="L80">
        <v>967.2732277563833</v>
      </c>
      <c r="M80">
        <v>656.1737389708369</v>
      </c>
      <c r="N80">
        <v>846.8490972733132</v>
      </c>
    </row>
    <row r="81" spans="1:14">
      <c r="A81">
        <v>79</v>
      </c>
      <c r="B81">
        <v>9.249013390765004</v>
      </c>
      <c r="C81">
        <v>611.3474445399356</v>
      </c>
      <c r="D81">
        <v>0.458250387420382</v>
      </c>
      <c r="E81">
        <v>81.56721941089593</v>
      </c>
      <c r="F81">
        <v>58.34188046170986</v>
      </c>
      <c r="G81">
        <v>39074.70961140766</v>
      </c>
      <c r="H81">
        <v>0.2123231083074059</v>
      </c>
      <c r="I81">
        <v>0.1554972064146729</v>
      </c>
      <c r="J81">
        <v>15.1017682032497</v>
      </c>
      <c r="K81">
        <v>3.026304185290923</v>
      </c>
      <c r="L81">
        <v>967.2732277563833</v>
      </c>
      <c r="M81">
        <v>654.9402175532977</v>
      </c>
      <c r="N81">
        <v>832.7506318529786</v>
      </c>
    </row>
    <row r="82" spans="1:14">
      <c r="A82">
        <v>80</v>
      </c>
      <c r="B82">
        <v>9.376226339778256</v>
      </c>
      <c r="C82">
        <v>619.3316825043098</v>
      </c>
      <c r="D82">
        <v>0.4564909449920492</v>
      </c>
      <c r="E82">
        <v>82.37350291754615</v>
      </c>
      <c r="F82">
        <v>57.60290368181568</v>
      </c>
      <c r="G82">
        <v>39090.99706035144</v>
      </c>
      <c r="H82">
        <v>0.2126089831394501</v>
      </c>
      <c r="I82">
        <v>0.1555725848710459</v>
      </c>
      <c r="J82">
        <v>15.14504423096014</v>
      </c>
      <c r="K82">
        <v>3.026304185290923</v>
      </c>
      <c r="L82">
        <v>967.2732277563833</v>
      </c>
      <c r="M82">
        <v>654.2432548299043</v>
      </c>
      <c r="N82">
        <v>825.1022322380264</v>
      </c>
    </row>
    <row r="83" spans="1:14">
      <c r="A83">
        <v>81</v>
      </c>
      <c r="B83">
        <v>9.368878743008864</v>
      </c>
      <c r="C83">
        <v>621.8004274839589</v>
      </c>
      <c r="D83">
        <v>0.4552519772700684</v>
      </c>
      <c r="E83">
        <v>82.62409829519063</v>
      </c>
      <c r="F83">
        <v>57.36379520714573</v>
      </c>
      <c r="G83">
        <v>39078.05531537718</v>
      </c>
      <c r="H83">
        <v>0.2127659922078236</v>
      </c>
      <c r="I83">
        <v>0.1556140120551546</v>
      </c>
      <c r="J83">
        <v>15.1561707687713</v>
      </c>
      <c r="K83">
        <v>3.026304185290923</v>
      </c>
      <c r="L83">
        <v>967.2732277563833</v>
      </c>
      <c r="M83">
        <v>653.861150095998</v>
      </c>
      <c r="N83">
        <v>823.3515964931166</v>
      </c>
    </row>
    <row r="84" spans="1:14">
      <c r="A84">
        <v>82</v>
      </c>
      <c r="B84">
        <v>9.356639487728513</v>
      </c>
      <c r="C84">
        <v>621.5105257750654</v>
      </c>
      <c r="D84">
        <v>0.4553269159105025</v>
      </c>
      <c r="E84">
        <v>82.58581399123189</v>
      </c>
      <c r="F84">
        <v>57.39063831129268</v>
      </c>
      <c r="G84">
        <v>39078.16213440247</v>
      </c>
      <c r="H84">
        <v>0.2127568583126103</v>
      </c>
      <c r="I84">
        <v>0.1556116015214747</v>
      </c>
      <c r="J84">
        <v>15.15813081423011</v>
      </c>
      <c r="K84">
        <v>3.026304185290923</v>
      </c>
      <c r="L84">
        <v>967.2732277563833</v>
      </c>
      <c r="M84">
        <v>653.883365530963</v>
      </c>
      <c r="N84">
        <v>824.3467904833509</v>
      </c>
    </row>
    <row r="85" spans="1:14">
      <c r="A85">
        <v>83</v>
      </c>
      <c r="B85">
        <v>9.562717700414501</v>
      </c>
      <c r="C85">
        <v>633.3038832859904</v>
      </c>
      <c r="D85">
        <v>0.4542145923052553</v>
      </c>
      <c r="E85">
        <v>83.77160366820934</v>
      </c>
      <c r="F85">
        <v>56.32192048596122</v>
      </c>
      <c r="G85">
        <v>39078.17246733424</v>
      </c>
      <c r="H85">
        <v>0.2131533616085564</v>
      </c>
      <c r="I85">
        <v>0.1557163038734156</v>
      </c>
      <c r="J85">
        <v>15.2204014997597</v>
      </c>
      <c r="K85">
        <v>3.026304185290923</v>
      </c>
      <c r="L85">
        <v>967.2732277563833</v>
      </c>
      <c r="M85">
        <v>652.9204939827581</v>
      </c>
      <c r="N85">
        <v>812.1874496902293</v>
      </c>
    </row>
    <row r="86" spans="1:14">
      <c r="A86">
        <v>84</v>
      </c>
      <c r="B86">
        <v>9.651391778111215</v>
      </c>
      <c r="C86">
        <v>638.1833965643542</v>
      </c>
      <c r="D86">
        <v>0.4543438499849091</v>
      </c>
      <c r="E86">
        <v>84.26604538301456</v>
      </c>
      <c r="F86">
        <v>55.89106534990689</v>
      </c>
      <c r="G86">
        <v>39077.89039677393</v>
      </c>
      <c r="H86">
        <v>0.2132877686444158</v>
      </c>
      <c r="I86">
        <v>0.1557518242123002</v>
      </c>
      <c r="J86">
        <v>15.24457030081176</v>
      </c>
      <c r="K86">
        <v>3.026304185290923</v>
      </c>
      <c r="L86">
        <v>967.2732277563833</v>
      </c>
      <c r="M86">
        <v>652.5947954412653</v>
      </c>
      <c r="N86">
        <v>806.6553479231009</v>
      </c>
    </row>
    <row r="87" spans="1:14">
      <c r="A87">
        <v>85</v>
      </c>
      <c r="B87">
        <v>9.667420243688181</v>
      </c>
      <c r="C87">
        <v>638.7080626023309</v>
      </c>
      <c r="D87">
        <v>0.4545196599689516</v>
      </c>
      <c r="E87">
        <v>84.31544032736531</v>
      </c>
      <c r="F87">
        <v>55.84512074281393</v>
      </c>
      <c r="G87">
        <v>39077.84830243808</v>
      </c>
      <c r="H87">
        <v>0.2132996212013369</v>
      </c>
      <c r="I87">
        <v>0.1557549572251887</v>
      </c>
      <c r="J87">
        <v>15.24892046822538</v>
      </c>
      <c r="K87">
        <v>3.026304185290923</v>
      </c>
      <c r="L87">
        <v>967.2732277563833</v>
      </c>
      <c r="M87">
        <v>652.5660909039129</v>
      </c>
      <c r="N87">
        <v>806.5586346614882</v>
      </c>
    </row>
    <row r="88" spans="1:14">
      <c r="A88">
        <v>86</v>
      </c>
      <c r="B88">
        <v>9.819029769261126</v>
      </c>
      <c r="C88">
        <v>650.3032812524216</v>
      </c>
      <c r="D88">
        <v>0.4540207980738368</v>
      </c>
      <c r="E88">
        <v>85.45385224614981</v>
      </c>
      <c r="F88">
        <v>54.84894627851997</v>
      </c>
      <c r="G88">
        <v>39077.29002788488</v>
      </c>
      <c r="H88">
        <v>0.213740404742063</v>
      </c>
      <c r="I88">
        <v>0.1558715493413737</v>
      </c>
      <c r="J88">
        <v>15.31560959353287</v>
      </c>
      <c r="K88">
        <v>3.026304185290923</v>
      </c>
      <c r="L88">
        <v>967.2732277563833</v>
      </c>
      <c r="M88">
        <v>651.5005383337055</v>
      </c>
      <c r="N88">
        <v>796.8410631220352</v>
      </c>
    </row>
    <row r="89" spans="1:14">
      <c r="A89">
        <v>87</v>
      </c>
      <c r="B89">
        <v>10.05886746288843</v>
      </c>
      <c r="C89">
        <v>665.8144338258803</v>
      </c>
      <c r="D89">
        <v>0.4543472801490222</v>
      </c>
      <c r="E89">
        <v>86.9746124357814</v>
      </c>
      <c r="F89">
        <v>53.57062743637216</v>
      </c>
      <c r="G89">
        <v>39076.58450405682</v>
      </c>
      <c r="H89">
        <v>0.2142240632380151</v>
      </c>
      <c r="I89">
        <v>0.1559996587054733</v>
      </c>
      <c r="J89">
        <v>15.40555327451289</v>
      </c>
      <c r="K89">
        <v>3.026304185290923</v>
      </c>
      <c r="L89">
        <v>967.2732277563833</v>
      </c>
      <c r="M89">
        <v>650.3356635973533</v>
      </c>
      <c r="N89">
        <v>784.1103230541906</v>
      </c>
    </row>
    <row r="90" spans="1:14">
      <c r="A90">
        <v>88</v>
      </c>
      <c r="B90">
        <v>10.28061006308059</v>
      </c>
      <c r="C90">
        <v>680.7701027440565</v>
      </c>
      <c r="D90">
        <v>0.4547257466724162</v>
      </c>
      <c r="E90">
        <v>88.42824252905032</v>
      </c>
      <c r="F90">
        <v>52.39322270514541</v>
      </c>
      <c r="G90">
        <v>39075.86975971438</v>
      </c>
      <c r="H90">
        <v>0.2147145512496109</v>
      </c>
      <c r="I90">
        <v>0.1561297650439994</v>
      </c>
      <c r="J90">
        <v>15.49247515944928</v>
      </c>
      <c r="K90">
        <v>3.026304185290923</v>
      </c>
      <c r="L90">
        <v>967.2732277563833</v>
      </c>
      <c r="M90">
        <v>649.15893195902</v>
      </c>
      <c r="N90">
        <v>772.8741555373285</v>
      </c>
    </row>
    <row r="91" spans="1:14">
      <c r="A91">
        <v>89</v>
      </c>
      <c r="B91">
        <v>10.47569622758957</v>
      </c>
      <c r="C91">
        <v>694.0633778882986</v>
      </c>
      <c r="D91">
        <v>0.4551106549639446</v>
      </c>
      <c r="E91">
        <v>89.70726122406383</v>
      </c>
      <c r="F91">
        <v>51.3893280774471</v>
      </c>
      <c r="G91">
        <v>39075.29181725206</v>
      </c>
      <c r="H91">
        <v>0.2151312924700019</v>
      </c>
      <c r="I91">
        <v>0.1562404577967173</v>
      </c>
      <c r="J91">
        <v>15.57167958759876</v>
      </c>
      <c r="K91">
        <v>3.026304185290923</v>
      </c>
      <c r="L91">
        <v>967.2732277563833</v>
      </c>
      <c r="M91">
        <v>648.1627374772346</v>
      </c>
      <c r="N91">
        <v>763.8522818849867</v>
      </c>
    </row>
    <row r="92" spans="1:14">
      <c r="A92">
        <v>90</v>
      </c>
      <c r="B92">
        <v>10.62992711558958</v>
      </c>
      <c r="C92">
        <v>703.7525021165752</v>
      </c>
      <c r="D92">
        <v>0.4553767183519915</v>
      </c>
      <c r="E92">
        <v>90.6350528039317</v>
      </c>
      <c r="F92">
        <v>50.68162873409994</v>
      </c>
      <c r="G92">
        <v>39075.0366174985</v>
      </c>
      <c r="H92">
        <v>0.215330403809053</v>
      </c>
      <c r="I92">
        <v>0.1562933928149635</v>
      </c>
      <c r="J92">
        <v>15.63183937436885</v>
      </c>
      <c r="K92">
        <v>3.026304185290923</v>
      </c>
      <c r="L92">
        <v>967.2732277563833</v>
      </c>
      <c r="M92">
        <v>647.6879393662039</v>
      </c>
      <c r="N92">
        <v>757.5122719318774</v>
      </c>
    </row>
    <row r="93" spans="1:14">
      <c r="A93">
        <v>91</v>
      </c>
      <c r="B93">
        <v>10.86718897315246</v>
      </c>
      <c r="C93">
        <v>719.7841204837422</v>
      </c>
      <c r="D93">
        <v>0.4550234079127978</v>
      </c>
      <c r="E93">
        <v>92.19358576106534</v>
      </c>
      <c r="F93">
        <v>49.55337600322658</v>
      </c>
      <c r="G93">
        <v>39075.85687853146</v>
      </c>
      <c r="H93">
        <v>0.2158904362131067</v>
      </c>
      <c r="I93">
        <v>0.1564424472376617</v>
      </c>
      <c r="J93">
        <v>15.7155766242303</v>
      </c>
      <c r="K93">
        <v>3.026304185290923</v>
      </c>
      <c r="L93">
        <v>967.2732277563833</v>
      </c>
      <c r="M93">
        <v>646.3565135174825</v>
      </c>
      <c r="N93">
        <v>746.7487751004545</v>
      </c>
    </row>
    <row r="94" spans="1:14">
      <c r="A94">
        <v>92</v>
      </c>
      <c r="B94">
        <v>11.00575421069333</v>
      </c>
      <c r="C94">
        <v>728.7915212092945</v>
      </c>
      <c r="D94">
        <v>0.4545246446262738</v>
      </c>
      <c r="E94">
        <v>93.08828245723778</v>
      </c>
      <c r="F94">
        <v>48.94165076973025</v>
      </c>
      <c r="G94">
        <v>39076.9107814977</v>
      </c>
      <c r="H94">
        <v>0.2162416533356963</v>
      </c>
      <c r="I94">
        <v>0.156536049710368</v>
      </c>
      <c r="J94">
        <v>15.75567969621136</v>
      </c>
      <c r="K94">
        <v>3.026304185290923</v>
      </c>
      <c r="L94">
        <v>967.2732277563833</v>
      </c>
      <c r="M94">
        <v>645.5245380170626</v>
      </c>
      <c r="N94">
        <v>740.5025847421297</v>
      </c>
    </row>
    <row r="95" spans="1:14">
      <c r="A95">
        <v>93</v>
      </c>
      <c r="B95">
        <v>11.14040017507432</v>
      </c>
      <c r="C95">
        <v>737.2808418475566</v>
      </c>
      <c r="D95">
        <v>0.4543447731391074</v>
      </c>
      <c r="E95">
        <v>93.91164332566021</v>
      </c>
      <c r="F95">
        <v>48.37867561136234</v>
      </c>
      <c r="G95">
        <v>39077.73191599637</v>
      </c>
      <c r="H95">
        <v>0.2164582641321875</v>
      </c>
      <c r="I95">
        <v>0.1565938263168192</v>
      </c>
      <c r="J95">
        <v>15.80026021743277</v>
      </c>
      <c r="K95">
        <v>3.026304185290923</v>
      </c>
      <c r="L95">
        <v>967.2732277563833</v>
      </c>
      <c r="M95">
        <v>645.012574184748</v>
      </c>
      <c r="N95">
        <v>735.0136933122025</v>
      </c>
    </row>
    <row r="96" spans="1:14">
      <c r="A96">
        <v>94</v>
      </c>
      <c r="B96">
        <v>11.3754819543583</v>
      </c>
      <c r="C96">
        <v>751.8829011383735</v>
      </c>
      <c r="D96">
        <v>0.4538044574978074</v>
      </c>
      <c r="E96">
        <v>95.3528537593177</v>
      </c>
      <c r="F96">
        <v>47.44027660758722</v>
      </c>
      <c r="G96">
        <v>39079.45616460542</v>
      </c>
      <c r="H96">
        <v>0.2169362290002952</v>
      </c>
      <c r="I96">
        <v>0.1567214429926823</v>
      </c>
      <c r="J96">
        <v>15.86594721140574</v>
      </c>
      <c r="K96">
        <v>3.026304185290923</v>
      </c>
      <c r="L96">
        <v>967.2732277563833</v>
      </c>
      <c r="M96">
        <v>643.8859885459671</v>
      </c>
      <c r="N96">
        <v>725.196038676145</v>
      </c>
    </row>
    <row r="97" spans="1:14">
      <c r="A97">
        <v>95</v>
      </c>
      <c r="B97">
        <v>11.54214059284972</v>
      </c>
      <c r="C97">
        <v>763.5266137616757</v>
      </c>
      <c r="D97">
        <v>0.4550124607790061</v>
      </c>
      <c r="E97">
        <v>96.46144534239068</v>
      </c>
      <c r="F97">
        <v>46.70834586405596</v>
      </c>
      <c r="G97">
        <v>39066.52085554985</v>
      </c>
      <c r="H97">
        <v>0.2172987992516814</v>
      </c>
      <c r="I97">
        <v>0.1568183675784744</v>
      </c>
      <c r="J97">
        <v>15.92745316864954</v>
      </c>
      <c r="K97">
        <v>3.026304185290923</v>
      </c>
      <c r="L97">
        <v>967.2732277563833</v>
      </c>
      <c r="M97">
        <v>643.0342201648939</v>
      </c>
      <c r="N97">
        <v>718.19893486609</v>
      </c>
    </row>
    <row r="98" spans="1:14">
      <c r="A98">
        <v>96</v>
      </c>
      <c r="B98">
        <v>11.6867716427525</v>
      </c>
      <c r="C98">
        <v>770.5643877286788</v>
      </c>
      <c r="D98">
        <v>0.4559815542001635</v>
      </c>
      <c r="E98">
        <v>97.13618716706655</v>
      </c>
      <c r="F98">
        <v>46.28856583858234</v>
      </c>
      <c r="G98">
        <v>39077.03134005788</v>
      </c>
      <c r="H98">
        <v>0.2174555272615807</v>
      </c>
      <c r="I98">
        <v>0.1568602966432753</v>
      </c>
      <c r="J98">
        <v>15.96386905796799</v>
      </c>
      <c r="K98">
        <v>3.026304185290923</v>
      </c>
      <c r="L98">
        <v>967.2732277563833</v>
      </c>
      <c r="M98">
        <v>642.6667784149626</v>
      </c>
      <c r="N98">
        <v>713.6332303308703</v>
      </c>
    </row>
    <row r="99" spans="1:14">
      <c r="A99">
        <v>97</v>
      </c>
      <c r="B99">
        <v>11.68586717726427</v>
      </c>
      <c r="C99">
        <v>771.0059119864095</v>
      </c>
      <c r="D99">
        <v>0.4559942568459967</v>
      </c>
      <c r="E99">
        <v>97.17031599265769</v>
      </c>
      <c r="F99">
        <v>46.26211447075918</v>
      </c>
      <c r="G99">
        <v>39077.11806746091</v>
      </c>
      <c r="H99">
        <v>0.2174700725346285</v>
      </c>
      <c r="I99">
        <v>0.15686418886935</v>
      </c>
      <c r="J99">
        <v>15.96850054715386</v>
      </c>
      <c r="K99">
        <v>3.026304185290923</v>
      </c>
      <c r="L99">
        <v>967.2732277563833</v>
      </c>
      <c r="M99">
        <v>642.6327006309501</v>
      </c>
      <c r="N99">
        <v>713.7723135533853</v>
      </c>
    </row>
    <row r="100" spans="1:14">
      <c r="A100">
        <v>98</v>
      </c>
      <c r="B100">
        <v>11.88172832902951</v>
      </c>
      <c r="C100">
        <v>785.4310914573866</v>
      </c>
      <c r="D100">
        <v>0.4566166463863592</v>
      </c>
      <c r="E100">
        <v>98.54774553325221</v>
      </c>
      <c r="F100">
        <v>45.41230137520969</v>
      </c>
      <c r="G100">
        <v>39076.85742101168</v>
      </c>
      <c r="H100">
        <v>0.2179349084133239</v>
      </c>
      <c r="I100">
        <v>0.1569886622774567</v>
      </c>
      <c r="J100">
        <v>16.04099400568968</v>
      </c>
      <c r="K100">
        <v>3.026304185290923</v>
      </c>
      <c r="L100">
        <v>967.2732277563833</v>
      </c>
      <c r="M100">
        <v>641.54569474824</v>
      </c>
      <c r="N100">
        <v>706.1216610852049</v>
      </c>
    </row>
    <row r="101" spans="1:14">
      <c r="A101">
        <v>99</v>
      </c>
      <c r="B101">
        <v>11.96424161540292</v>
      </c>
      <c r="C101">
        <v>792.121796614824</v>
      </c>
      <c r="D101">
        <v>0.456461696810091</v>
      </c>
      <c r="E101">
        <v>99.17824087297619</v>
      </c>
      <c r="F101">
        <v>45.02880444072895</v>
      </c>
      <c r="G101">
        <v>39076.98549758177</v>
      </c>
      <c r="H101">
        <v>0.2181774330328357</v>
      </c>
      <c r="I101">
        <v>0.1570536715994403</v>
      </c>
      <c r="J101">
        <v>16.07585708689661</v>
      </c>
      <c r="K101">
        <v>3.026304185290923</v>
      </c>
      <c r="L101">
        <v>967.2732277563833</v>
      </c>
      <c r="M101">
        <v>640.9801288431526</v>
      </c>
      <c r="N101">
        <v>703.1936182197188</v>
      </c>
    </row>
    <row r="102" spans="1:14">
      <c r="A102">
        <v>100</v>
      </c>
      <c r="B102">
        <v>11.95771559732341</v>
      </c>
      <c r="C102">
        <v>791.5670075422057</v>
      </c>
      <c r="D102">
        <v>0.4563852662265244</v>
      </c>
      <c r="E102">
        <v>99.12626567842725</v>
      </c>
      <c r="F102">
        <v>45.06038505995012</v>
      </c>
      <c r="G102">
        <v>39077.01887277468</v>
      </c>
      <c r="H102">
        <v>0.2181670865696567</v>
      </c>
      <c r="I102">
        <v>0.1570508972777794</v>
      </c>
      <c r="J102">
        <v>16.07279854614762</v>
      </c>
      <c r="K102">
        <v>3.026304185290923</v>
      </c>
      <c r="L102">
        <v>967.2732277563833</v>
      </c>
      <c r="M102">
        <v>641.0042347961323</v>
      </c>
      <c r="N102">
        <v>703.5467219290176</v>
      </c>
    </row>
    <row r="103" spans="1:14">
      <c r="A103">
        <v>101</v>
      </c>
      <c r="B103">
        <v>12.20102177427853</v>
      </c>
      <c r="C103">
        <v>806.9516865485502</v>
      </c>
      <c r="D103">
        <v>0.4566004196706223</v>
      </c>
      <c r="E103">
        <v>100.6103470700756</v>
      </c>
      <c r="F103">
        <v>44.20143568722488</v>
      </c>
      <c r="G103">
        <v>39077.236702913</v>
      </c>
      <c r="H103">
        <v>0.2186131183377439</v>
      </c>
      <c r="I103">
        <v>0.1571705720221965</v>
      </c>
      <c r="J103">
        <v>16.14346269359797</v>
      </c>
      <c r="K103">
        <v>3.026304185290923</v>
      </c>
      <c r="L103">
        <v>967.2732277563833</v>
      </c>
      <c r="M103">
        <v>639.9668062864397</v>
      </c>
      <c r="N103">
        <v>695.0098392033692</v>
      </c>
    </row>
    <row r="104" spans="1:14">
      <c r="A104">
        <v>102</v>
      </c>
      <c r="B104">
        <v>12.4204811362837</v>
      </c>
      <c r="C104">
        <v>821.9516996481578</v>
      </c>
      <c r="D104">
        <v>0.4562736697600694</v>
      </c>
      <c r="E104">
        <v>102.053257894651</v>
      </c>
      <c r="F104">
        <v>43.39499692993161</v>
      </c>
      <c r="G104">
        <v>39077.57351713397</v>
      </c>
      <c r="H104">
        <v>0.2191275270041712</v>
      </c>
      <c r="I104">
        <v>0.1573087830302248</v>
      </c>
      <c r="J104">
        <v>16.20976027283819</v>
      </c>
      <c r="K104">
        <v>3.026304185290923</v>
      </c>
      <c r="L104">
        <v>967.2732277563833</v>
      </c>
      <c r="M104">
        <v>638.7748188848595</v>
      </c>
      <c r="N104">
        <v>687.351012677574</v>
      </c>
    </row>
    <row r="105" spans="1:14">
      <c r="A105">
        <v>103</v>
      </c>
      <c r="B105">
        <v>12.63730681013758</v>
      </c>
      <c r="C105">
        <v>836.1627581616065</v>
      </c>
      <c r="D105">
        <v>0.4558931808881381</v>
      </c>
      <c r="E105">
        <v>103.4296299122652</v>
      </c>
      <c r="F105">
        <v>42.65771497325233</v>
      </c>
      <c r="G105">
        <v>39077.97576937887</v>
      </c>
      <c r="H105">
        <v>0.2195923516709095</v>
      </c>
      <c r="I105">
        <v>0.157433846517623</v>
      </c>
      <c r="J105">
        <v>16.26877306194678</v>
      </c>
      <c r="K105">
        <v>3.026304185290923</v>
      </c>
      <c r="L105">
        <v>967.2732277563833</v>
      </c>
      <c r="M105">
        <v>637.7018288900334</v>
      </c>
      <c r="N105">
        <v>679.9996021349773</v>
      </c>
    </row>
    <row r="106" spans="1:14">
      <c r="A106">
        <v>104</v>
      </c>
      <c r="B106">
        <v>12.80387668023106</v>
      </c>
      <c r="C106">
        <v>846.8214133961328</v>
      </c>
      <c r="D106">
        <v>0.4555055507889514</v>
      </c>
      <c r="E106">
        <v>104.4739131246503</v>
      </c>
      <c r="F106">
        <v>42.12101187124384</v>
      </c>
      <c r="G106">
        <v>39078.34016453021</v>
      </c>
      <c r="H106">
        <v>0.219960204919228</v>
      </c>
      <c r="I106">
        <v>0.1575329366195266</v>
      </c>
      <c r="J106">
        <v>16.30863166023148</v>
      </c>
      <c r="K106">
        <v>3.026304185290923</v>
      </c>
      <c r="L106">
        <v>967.2732277563833</v>
      </c>
      <c r="M106">
        <v>636.8554293019557</v>
      </c>
      <c r="N106">
        <v>674.2607827779738</v>
      </c>
    </row>
    <row r="107" spans="1:14">
      <c r="A107">
        <v>105</v>
      </c>
      <c r="B107">
        <v>12.83805667241019</v>
      </c>
      <c r="C107">
        <v>849.5841285575817</v>
      </c>
      <c r="D107">
        <v>0.4552443979191886</v>
      </c>
      <c r="E107">
        <v>104.7552480432257</v>
      </c>
      <c r="F107">
        <v>41.98414769040555</v>
      </c>
      <c r="G107">
        <v>39078.52160913822</v>
      </c>
      <c r="H107">
        <v>0.2201699264737127</v>
      </c>
      <c r="I107">
        <v>0.1575894764497666</v>
      </c>
      <c r="J107">
        <v>16.31409801392157</v>
      </c>
      <c r="K107">
        <v>3.026304185290923</v>
      </c>
      <c r="L107">
        <v>967.2732277563833</v>
      </c>
      <c r="M107">
        <v>636.373957758544</v>
      </c>
      <c r="N107">
        <v>672.5413395161894</v>
      </c>
    </row>
    <row r="108" spans="1:14">
      <c r="A108">
        <v>106</v>
      </c>
      <c r="B108">
        <v>12.83827589847642</v>
      </c>
      <c r="C108">
        <v>849.3065861882063</v>
      </c>
      <c r="D108">
        <v>0.4551028384651338</v>
      </c>
      <c r="E108">
        <v>104.7399228268684</v>
      </c>
      <c r="F108">
        <v>41.99803404506718</v>
      </c>
      <c r="G108">
        <v>39078.80439443035</v>
      </c>
      <c r="H108">
        <v>0.2201814606659216</v>
      </c>
      <c r="I108">
        <v>0.1575925869818322</v>
      </c>
      <c r="J108">
        <v>16.31014874235351</v>
      </c>
      <c r="K108">
        <v>3.026304185290923</v>
      </c>
      <c r="L108">
        <v>967.2732277563833</v>
      </c>
      <c r="M108">
        <v>636.3475006569738</v>
      </c>
      <c r="N108">
        <v>672.5387678512687</v>
      </c>
    </row>
    <row r="109" spans="1:14">
      <c r="A109">
        <v>107</v>
      </c>
      <c r="B109">
        <v>13.11009301362113</v>
      </c>
      <c r="C109">
        <v>867.0257122980775</v>
      </c>
      <c r="D109">
        <v>0.45538786954025</v>
      </c>
      <c r="E109">
        <v>106.4429253959145</v>
      </c>
      <c r="F109">
        <v>41.13910970632488</v>
      </c>
      <c r="G109">
        <v>39077.72234443637</v>
      </c>
      <c r="H109">
        <v>0.2207120277714832</v>
      </c>
      <c r="I109">
        <v>0.1577357795863616</v>
      </c>
      <c r="J109">
        <v>16.38384075299019</v>
      </c>
      <c r="K109">
        <v>3.026304185290923</v>
      </c>
      <c r="L109">
        <v>967.2732277563833</v>
      </c>
      <c r="M109">
        <v>635.1330373432609</v>
      </c>
      <c r="N109">
        <v>664.036363986989</v>
      </c>
    </row>
    <row r="110" spans="1:14">
      <c r="A110">
        <v>108</v>
      </c>
      <c r="B110">
        <v>13.30951795369807</v>
      </c>
      <c r="C110">
        <v>880.5544620959748</v>
      </c>
      <c r="D110">
        <v>0.4558094152132404</v>
      </c>
      <c r="E110">
        <v>107.7173933281302</v>
      </c>
      <c r="F110">
        <v>40.50621856325861</v>
      </c>
      <c r="G110">
        <v>39076.25354859056</v>
      </c>
      <c r="H110">
        <v>0.2211101637482719</v>
      </c>
      <c r="I110">
        <v>0.1578433716578969</v>
      </c>
      <c r="J110">
        <v>16.44468249890202</v>
      </c>
      <c r="K110">
        <v>3.026304185290923</v>
      </c>
      <c r="L110">
        <v>967.2732277563833</v>
      </c>
      <c r="M110">
        <v>634.2249728570526</v>
      </c>
      <c r="N110">
        <v>658.470573886923</v>
      </c>
    </row>
    <row r="111" spans="1:14">
      <c r="A111">
        <v>109</v>
      </c>
      <c r="B111">
        <v>13.53459022004382</v>
      </c>
      <c r="C111">
        <v>896.2737007133043</v>
      </c>
      <c r="D111">
        <v>0.4562172047500642</v>
      </c>
      <c r="E111">
        <v>109.2100629609687</v>
      </c>
      <c r="F111">
        <v>39.79485012038415</v>
      </c>
      <c r="G111">
        <v>39074.5457250222</v>
      </c>
      <c r="H111">
        <v>0.2216369099115311</v>
      </c>
      <c r="I111">
        <v>0.1579859042947792</v>
      </c>
      <c r="J111">
        <v>16.50932709991105</v>
      </c>
      <c r="K111">
        <v>3.026304185290923</v>
      </c>
      <c r="L111">
        <v>967.2732277563833</v>
      </c>
      <c r="M111">
        <v>633.0278509076231</v>
      </c>
      <c r="N111">
        <v>651.7548533668146</v>
      </c>
    </row>
    <row r="112" spans="1:14">
      <c r="A112">
        <v>110</v>
      </c>
      <c r="B112">
        <v>13.72655900185399</v>
      </c>
      <c r="C112">
        <v>908.4730240914115</v>
      </c>
      <c r="D112">
        <v>0.4553645700582589</v>
      </c>
      <c r="E112">
        <v>110.395041920964</v>
      </c>
      <c r="F112">
        <v>39.26564777510158</v>
      </c>
      <c r="G112">
        <v>39083.95410587569</v>
      </c>
      <c r="H112">
        <v>0.2220385440229577</v>
      </c>
      <c r="I112">
        <v>0.1580947240481783</v>
      </c>
      <c r="J112">
        <v>16.55267999622576</v>
      </c>
      <c r="K112">
        <v>3.026304185290923</v>
      </c>
      <c r="L112">
        <v>967.2732277563833</v>
      </c>
      <c r="M112">
        <v>632.1183214378395</v>
      </c>
      <c r="N112">
        <v>646.4618553905532</v>
      </c>
    </row>
    <row r="113" spans="1:14">
      <c r="A113">
        <v>111</v>
      </c>
      <c r="B113">
        <v>13.76721306045258</v>
      </c>
      <c r="C113">
        <v>913.5396357793491</v>
      </c>
      <c r="D113">
        <v>0.4546241611537352</v>
      </c>
      <c r="E113">
        <v>110.8852203086756</v>
      </c>
      <c r="F113">
        <v>39.04307741013167</v>
      </c>
      <c r="G113">
        <v>39075.18798547944</v>
      </c>
      <c r="H113">
        <v>0.2222685873135605</v>
      </c>
      <c r="I113">
        <v>0.1581571075040579</v>
      </c>
      <c r="J113">
        <v>16.57006539940618</v>
      </c>
      <c r="K113">
        <v>3.026304185290923</v>
      </c>
      <c r="L113">
        <v>967.2732277563833</v>
      </c>
      <c r="M113">
        <v>631.5986335199231</v>
      </c>
      <c r="N113">
        <v>644.6650380878126</v>
      </c>
    </row>
    <row r="114" spans="1:14">
      <c r="A114">
        <v>112</v>
      </c>
      <c r="B114">
        <v>13.93438330821946</v>
      </c>
      <c r="C114">
        <v>924.2275829003496</v>
      </c>
      <c r="D114">
        <v>0.4543302845356504</v>
      </c>
      <c r="E114">
        <v>111.9060364279165</v>
      </c>
      <c r="F114">
        <v>38.59162629388774</v>
      </c>
      <c r="G114">
        <v>39075.28153115309</v>
      </c>
      <c r="H114">
        <v>0.2226105503171595</v>
      </c>
      <c r="I114">
        <v>0.15824991534574</v>
      </c>
      <c r="J114">
        <v>16.61080429193036</v>
      </c>
      <c r="K114">
        <v>3.026304185290923</v>
      </c>
      <c r="L114">
        <v>967.2732277563833</v>
      </c>
      <c r="M114">
        <v>630.8278005559271</v>
      </c>
      <c r="N114">
        <v>640.3859867819407</v>
      </c>
    </row>
    <row r="115" spans="1:14">
      <c r="A115">
        <v>113</v>
      </c>
      <c r="B115">
        <v>14.15291106477579</v>
      </c>
      <c r="C115">
        <v>937.24181781646</v>
      </c>
      <c r="D115">
        <v>0.4539227786952438</v>
      </c>
      <c r="E115">
        <v>113.1709952683107</v>
      </c>
      <c r="F115">
        <v>38.0557104963185</v>
      </c>
      <c r="G115">
        <v>39075.19711929918</v>
      </c>
      <c r="H115">
        <v>0.2230251857480172</v>
      </c>
      <c r="I115">
        <v>0.1583625645206019</v>
      </c>
      <c r="J115">
        <v>16.65400407512493</v>
      </c>
      <c r="K115">
        <v>3.026304185290923</v>
      </c>
      <c r="L115">
        <v>967.2732277563833</v>
      </c>
      <c r="M115">
        <v>629.8958549355089</v>
      </c>
      <c r="N115">
        <v>634.5302404708517</v>
      </c>
    </row>
    <row r="116" spans="1:14">
      <c r="A116">
        <v>114</v>
      </c>
      <c r="B116">
        <v>14.28020073212217</v>
      </c>
      <c r="C116">
        <v>944.4342856254159</v>
      </c>
      <c r="D116">
        <v>0.4540726185947565</v>
      </c>
      <c r="E116">
        <v>113.873773431665</v>
      </c>
      <c r="F116">
        <v>37.76577484374715</v>
      </c>
      <c r="G116">
        <v>39074.9757228555</v>
      </c>
      <c r="H116">
        <v>0.2232285896635704</v>
      </c>
      <c r="I116">
        <v>0.1584178730972187</v>
      </c>
      <c r="J116">
        <v>16.67691491900326</v>
      </c>
      <c r="K116">
        <v>3.026304185290923</v>
      </c>
      <c r="L116">
        <v>967.2732277563833</v>
      </c>
      <c r="M116">
        <v>629.4397569363173</v>
      </c>
      <c r="N116">
        <v>631.1421959877516</v>
      </c>
    </row>
    <row r="117" spans="1:14">
      <c r="A117">
        <v>115</v>
      </c>
      <c r="B117">
        <v>14.40849651838608</v>
      </c>
      <c r="C117">
        <v>953.4285521132817</v>
      </c>
      <c r="D117">
        <v>0.454120472619272</v>
      </c>
      <c r="E117">
        <v>114.7287631199345</v>
      </c>
      <c r="F117">
        <v>37.40932880623794</v>
      </c>
      <c r="G117">
        <v>39074.63495008846</v>
      </c>
      <c r="H117">
        <v>0.2235317764567878</v>
      </c>
      <c r="I117">
        <v>0.1585003718341774</v>
      </c>
      <c r="J117">
        <v>16.71002686983262</v>
      </c>
      <c r="K117">
        <v>3.026304185290923</v>
      </c>
      <c r="L117">
        <v>967.2732277563833</v>
      </c>
      <c r="M117">
        <v>628.7612251393081</v>
      </c>
      <c r="N117">
        <v>627.7323091440237</v>
      </c>
    </row>
    <row r="118" spans="1:14">
      <c r="A118">
        <v>116</v>
      </c>
      <c r="B118">
        <v>14.58166974895667</v>
      </c>
      <c r="C118">
        <v>965.8436627910394</v>
      </c>
      <c r="D118">
        <v>0.4539530093240717</v>
      </c>
      <c r="E118">
        <v>115.9128061075944</v>
      </c>
      <c r="F118">
        <v>36.928277225388</v>
      </c>
      <c r="G118">
        <v>39074.27562342954</v>
      </c>
      <c r="H118">
        <v>0.223964978235734</v>
      </c>
      <c r="I118">
        <v>0.1586183679845255</v>
      </c>
      <c r="J118">
        <v>16.75367266730933</v>
      </c>
      <c r="K118">
        <v>3.026304185290923</v>
      </c>
      <c r="L118">
        <v>967.2732277563833</v>
      </c>
      <c r="M118">
        <v>627.7944340621882</v>
      </c>
      <c r="N118">
        <v>623.0352172630984</v>
      </c>
    </row>
    <row r="119" spans="1:14">
      <c r="A119">
        <v>117</v>
      </c>
      <c r="B119">
        <v>14.8265725894465</v>
      </c>
      <c r="C119">
        <v>981.7713061186653</v>
      </c>
      <c r="D119">
        <v>0.4542574891753494</v>
      </c>
      <c r="E119">
        <v>117.4333925504718</v>
      </c>
      <c r="F119">
        <v>36.32891323538868</v>
      </c>
      <c r="G119">
        <v>39073.75974552462</v>
      </c>
      <c r="H119">
        <v>0.2244364175295383</v>
      </c>
      <c r="I119">
        <v>0.1587469389507407</v>
      </c>
      <c r="J119">
        <v>16.80915166609538</v>
      </c>
      <c r="K119">
        <v>3.026304185290923</v>
      </c>
      <c r="L119">
        <v>967.2732277563833</v>
      </c>
      <c r="M119">
        <v>626.7459171476169</v>
      </c>
      <c r="N119">
        <v>616.9596183745724</v>
      </c>
    </row>
    <row r="120" spans="1:14">
      <c r="A120">
        <v>118</v>
      </c>
      <c r="B120">
        <v>15.03770288013351</v>
      </c>
      <c r="C120">
        <v>996.0421103615892</v>
      </c>
      <c r="D120">
        <v>0.4546219831008903</v>
      </c>
      <c r="E120">
        <v>118.7827037639966</v>
      </c>
      <c r="F120">
        <v>35.8081264081492</v>
      </c>
      <c r="G120">
        <v>39073.19414290117</v>
      </c>
      <c r="H120">
        <v>0.2248771501354522</v>
      </c>
      <c r="I120">
        <v>0.1588672857083106</v>
      </c>
      <c r="J120">
        <v>16.86001437090793</v>
      </c>
      <c r="K120">
        <v>3.026304185290923</v>
      </c>
      <c r="L120">
        <v>967.2732277563833</v>
      </c>
      <c r="M120">
        <v>625.7690780594788</v>
      </c>
      <c r="N120">
        <v>611.9075745143033</v>
      </c>
    </row>
    <row r="121" spans="1:14">
      <c r="A121">
        <v>119</v>
      </c>
      <c r="B121">
        <v>15.20879125643213</v>
      </c>
      <c r="C121">
        <v>1007.844723851307</v>
      </c>
      <c r="D121">
        <v>0.4549955671923774</v>
      </c>
      <c r="E121">
        <v>119.884448724829</v>
      </c>
      <c r="F121">
        <v>35.38854717105628</v>
      </c>
      <c r="G121">
        <v>39072.71165379055</v>
      </c>
      <c r="H121">
        <v>0.2252208823166134</v>
      </c>
      <c r="I121">
        <v>0.1589612459339365</v>
      </c>
      <c r="J121">
        <v>16.9043021807818</v>
      </c>
      <c r="K121">
        <v>3.026304185290923</v>
      </c>
      <c r="L121">
        <v>967.2732277563833</v>
      </c>
      <c r="M121">
        <v>625.0094881928535</v>
      </c>
      <c r="N121">
        <v>608.1097181914487</v>
      </c>
    </row>
    <row r="122" spans="1:14">
      <c r="A122">
        <v>120</v>
      </c>
      <c r="B122">
        <v>15.34323714921248</v>
      </c>
      <c r="C122">
        <v>1016.261690624455</v>
      </c>
      <c r="D122">
        <v>0.4552361008816261</v>
      </c>
      <c r="E122">
        <v>120.6690301124644</v>
      </c>
      <c r="F122">
        <v>35.09534904739476</v>
      </c>
      <c r="G122">
        <v>39072.50806348773</v>
      </c>
      <c r="H122">
        <v>0.2253641155827329</v>
      </c>
      <c r="I122">
        <v>0.1590004251260426</v>
      </c>
      <c r="J122">
        <v>16.93692150923326</v>
      </c>
      <c r="K122">
        <v>3.026304185290923</v>
      </c>
      <c r="L122">
        <v>967.2732277563833</v>
      </c>
      <c r="M122">
        <v>624.6935486596499</v>
      </c>
      <c r="N122">
        <v>605.4891605633713</v>
      </c>
    </row>
    <row r="123" spans="1:14">
      <c r="A123">
        <v>121</v>
      </c>
      <c r="B123">
        <v>15.33943834360418</v>
      </c>
      <c r="C123">
        <v>1015.770830950407</v>
      </c>
      <c r="D123">
        <v>0.455113275754574</v>
      </c>
      <c r="E123">
        <v>120.6336779613011</v>
      </c>
      <c r="F123">
        <v>35.11242685615856</v>
      </c>
      <c r="G123">
        <v>39072.74856029737</v>
      </c>
      <c r="H123">
        <v>0.2253691411856334</v>
      </c>
      <c r="I123">
        <v>0.1590018000770956</v>
      </c>
      <c r="J123">
        <v>16.93301740317452</v>
      </c>
      <c r="K123">
        <v>3.026304185290923</v>
      </c>
      <c r="L123">
        <v>967.2732277563833</v>
      </c>
      <c r="M123">
        <v>624.6824695405527</v>
      </c>
      <c r="N123">
        <v>605.5422389157542</v>
      </c>
    </row>
    <row r="124" spans="1:14">
      <c r="A124">
        <v>122</v>
      </c>
      <c r="B124">
        <v>15.5659716634656</v>
      </c>
      <c r="C124">
        <v>1031.240675446014</v>
      </c>
      <c r="D124">
        <v>0.4548633305171192</v>
      </c>
      <c r="E124">
        <v>122.1000573067591</v>
      </c>
      <c r="F124">
        <v>34.58612222837228</v>
      </c>
      <c r="G124">
        <v>39073.62264725628</v>
      </c>
      <c r="H124">
        <v>0.2258977227508273</v>
      </c>
      <c r="I124">
        <v>0.1591465190423084</v>
      </c>
      <c r="J124">
        <v>16.98338938523746</v>
      </c>
      <c r="K124">
        <v>3.026304185290923</v>
      </c>
      <c r="L124">
        <v>967.2732277563833</v>
      </c>
      <c r="M124">
        <v>623.5195336431475</v>
      </c>
      <c r="N124">
        <v>600.4018683056166</v>
      </c>
    </row>
    <row r="125" spans="1:14">
      <c r="A125">
        <v>123</v>
      </c>
      <c r="B125">
        <v>15.71472979556413</v>
      </c>
      <c r="C125">
        <v>1040.687260450347</v>
      </c>
      <c r="D125">
        <v>0.4544599749307424</v>
      </c>
      <c r="E125">
        <v>123.0210646380393</v>
      </c>
      <c r="F125">
        <v>34.27283971329747</v>
      </c>
      <c r="G125">
        <v>39075.00588973703</v>
      </c>
      <c r="H125">
        <v>0.2262383869338407</v>
      </c>
      <c r="I125">
        <v>0.159239898373683</v>
      </c>
      <c r="J125">
        <v>17.00826748769558</v>
      </c>
      <c r="K125">
        <v>3.026304185290923</v>
      </c>
      <c r="L125">
        <v>967.2732277563833</v>
      </c>
      <c r="M125">
        <v>622.7724846535328</v>
      </c>
      <c r="N125">
        <v>596.8771373909686</v>
      </c>
    </row>
    <row r="126" spans="1:14">
      <c r="A126">
        <v>124</v>
      </c>
      <c r="B126">
        <v>15.9687759294365</v>
      </c>
      <c r="C126">
        <v>1056.578349378346</v>
      </c>
      <c r="D126">
        <v>0.4540164018795576</v>
      </c>
      <c r="E126">
        <v>124.5453892098949</v>
      </c>
      <c r="F126">
        <v>33.75823408652276</v>
      </c>
      <c r="G126">
        <v>39076.8290496983</v>
      </c>
      <c r="H126">
        <v>0.2267251312669618</v>
      </c>
      <c r="I126">
        <v>0.1593734686305605</v>
      </c>
      <c r="J126">
        <v>17.05526012005613</v>
      </c>
      <c r="K126">
        <v>3.026304185290923</v>
      </c>
      <c r="L126">
        <v>967.2732277563833</v>
      </c>
      <c r="M126">
        <v>621.708405093994</v>
      </c>
      <c r="N126">
        <v>591.5646738837138</v>
      </c>
    </row>
    <row r="127" spans="1:14">
      <c r="A127">
        <v>125</v>
      </c>
      <c r="B127">
        <v>16.17815342521883</v>
      </c>
      <c r="C127">
        <v>1070.834671556733</v>
      </c>
      <c r="D127">
        <v>0.4545829277062375</v>
      </c>
      <c r="E127">
        <v>125.8839268026759</v>
      </c>
      <c r="F127">
        <v>33.30533432546733</v>
      </c>
      <c r="G127">
        <v>39069.40403856418</v>
      </c>
      <c r="H127">
        <v>0.227166302242292</v>
      </c>
      <c r="I127">
        <v>0.1594946839184089</v>
      </c>
      <c r="J127">
        <v>17.10162716100315</v>
      </c>
      <c r="K127">
        <v>3.026304185290923</v>
      </c>
      <c r="L127">
        <v>967.2732277563833</v>
      </c>
      <c r="M127">
        <v>620.7473023505343</v>
      </c>
      <c r="N127">
        <v>587.0351007690352</v>
      </c>
    </row>
    <row r="128" spans="1:14">
      <c r="A128">
        <v>126</v>
      </c>
      <c r="B128">
        <v>16.34933544767995</v>
      </c>
      <c r="C128">
        <v>1079.883395305458</v>
      </c>
      <c r="D128">
        <v>0.4551797917965875</v>
      </c>
      <c r="E128">
        <v>126.7374001066931</v>
      </c>
      <c r="F128">
        <v>33.02959396397631</v>
      </c>
      <c r="G128">
        <v>39076.61070232504</v>
      </c>
      <c r="H128">
        <v>0.227386246527529</v>
      </c>
      <c r="I128">
        <v>0.1595551689420839</v>
      </c>
      <c r="J128">
        <v>17.13036871952625</v>
      </c>
      <c r="K128">
        <v>3.026304185290923</v>
      </c>
      <c r="L128">
        <v>967.2732277563833</v>
      </c>
      <c r="M128">
        <v>620.2693314643051</v>
      </c>
      <c r="N128">
        <v>583.977245369562</v>
      </c>
    </row>
    <row r="129" spans="1:14">
      <c r="A129">
        <v>127</v>
      </c>
      <c r="B129">
        <v>16.51551156386344</v>
      </c>
      <c r="C129">
        <v>1091.040334235858</v>
      </c>
      <c r="D129">
        <v>0.4553746632071207</v>
      </c>
      <c r="E129">
        <v>127.7964287913195</v>
      </c>
      <c r="F129">
        <v>32.69176226340598</v>
      </c>
      <c r="G129">
        <v>39076.45300481756</v>
      </c>
      <c r="H129">
        <v>0.2277369870634506</v>
      </c>
      <c r="I129">
        <v>0.1596516967331319</v>
      </c>
      <c r="J129">
        <v>17.16323396576943</v>
      </c>
      <c r="K129">
        <v>3.026304185290923</v>
      </c>
      <c r="L129">
        <v>967.2732277563833</v>
      </c>
      <c r="M129">
        <v>619.5087437915075</v>
      </c>
      <c r="N129">
        <v>580.4597084088066</v>
      </c>
    </row>
    <row r="130" spans="1:14">
      <c r="A130">
        <v>128</v>
      </c>
      <c r="B130">
        <v>16.7301987810384</v>
      </c>
      <c r="C130">
        <v>1106.562864493897</v>
      </c>
      <c r="D130">
        <v>0.4556570586187474</v>
      </c>
      <c r="E130">
        <v>129.2463291510861</v>
      </c>
      <c r="F130">
        <v>32.23315113560324</v>
      </c>
      <c r="G130">
        <v>39076.40665612185</v>
      </c>
      <c r="H130">
        <v>0.2282237354653612</v>
      </c>
      <c r="I130">
        <v>0.1597858050435</v>
      </c>
      <c r="J130">
        <v>17.21268045689583</v>
      </c>
      <c r="K130">
        <v>3.026304185290923</v>
      </c>
      <c r="L130">
        <v>967.2732277563833</v>
      </c>
      <c r="M130">
        <v>618.4565102633959</v>
      </c>
      <c r="N130">
        <v>576.1815227826626</v>
      </c>
    </row>
    <row r="131" spans="1:14">
      <c r="A131">
        <v>129</v>
      </c>
      <c r="B131">
        <v>16.83839298173886</v>
      </c>
      <c r="C131">
        <v>1114.975793179385</v>
      </c>
      <c r="D131">
        <v>0.4555191295244239</v>
      </c>
      <c r="E131">
        <v>130.0257563869426</v>
      </c>
      <c r="F131">
        <v>31.9899927844781</v>
      </c>
      <c r="G131">
        <v>39076.52570891877</v>
      </c>
      <c r="H131">
        <v>0.2285112281472208</v>
      </c>
      <c r="I131">
        <v>0.1598650961984229</v>
      </c>
      <c r="J131">
        <v>17.23993684790623</v>
      </c>
      <c r="K131">
        <v>3.026304185290923</v>
      </c>
      <c r="L131">
        <v>967.2732277563833</v>
      </c>
      <c r="M131">
        <v>617.8368079333692</v>
      </c>
      <c r="N131">
        <v>574.0788313571495</v>
      </c>
    </row>
    <row r="132" spans="1:14">
      <c r="A132">
        <v>130</v>
      </c>
      <c r="B132">
        <v>17.00043999750608</v>
      </c>
      <c r="C132">
        <v>1125.237717806915</v>
      </c>
      <c r="D132">
        <v>0.455457782279323</v>
      </c>
      <c r="E132">
        <v>130.9987922841524</v>
      </c>
      <c r="F132">
        <v>31.69834179382566</v>
      </c>
      <c r="G132">
        <v>39076.7301082621</v>
      </c>
      <c r="H132">
        <v>0.2288165765181579</v>
      </c>
      <c r="I132">
        <v>0.1599493781770039</v>
      </c>
      <c r="J132">
        <v>17.26885394590348</v>
      </c>
      <c r="K132">
        <v>3.026304185290923</v>
      </c>
      <c r="L132">
        <v>967.2732277563833</v>
      </c>
      <c r="M132">
        <v>617.1800645997919</v>
      </c>
      <c r="N132">
        <v>571.0514603423405</v>
      </c>
    </row>
    <row r="133" spans="1:14">
      <c r="A133">
        <v>131</v>
      </c>
      <c r="B133">
        <v>17.23672064111398</v>
      </c>
      <c r="C133">
        <v>1140.112701650764</v>
      </c>
      <c r="D133">
        <v>0.4555461360013205</v>
      </c>
      <c r="E133">
        <v>132.4032922101223</v>
      </c>
      <c r="F133">
        <v>31.28485850183808</v>
      </c>
      <c r="G133">
        <v>39076.9196461512</v>
      </c>
      <c r="H133">
        <v>0.2292452541668006</v>
      </c>
      <c r="I133">
        <v>0.1600678162287926</v>
      </c>
      <c r="J133">
        <v>17.31127330342711</v>
      </c>
      <c r="K133">
        <v>3.026304185290923</v>
      </c>
      <c r="L133">
        <v>967.2732277563833</v>
      </c>
      <c r="M133">
        <v>616.2605704582495</v>
      </c>
      <c r="N133">
        <v>566.8201843278913</v>
      </c>
    </row>
    <row r="134" spans="1:14">
      <c r="A134">
        <v>132</v>
      </c>
      <c r="B134">
        <v>17.4537506228675</v>
      </c>
      <c r="C134">
        <v>1154.84769138677</v>
      </c>
      <c r="D134">
        <v>0.4552662004132057</v>
      </c>
      <c r="E134">
        <v>133.7896258258018</v>
      </c>
      <c r="F134">
        <v>30.88582679866197</v>
      </c>
      <c r="G134">
        <v>39077.24210157907</v>
      </c>
      <c r="H134">
        <v>0.2297365281513925</v>
      </c>
      <c r="I134">
        <v>0.1602037134275709</v>
      </c>
      <c r="J134">
        <v>17.35246930631576</v>
      </c>
      <c r="K134">
        <v>3.026304185290923</v>
      </c>
      <c r="L134">
        <v>967.2732277563833</v>
      </c>
      <c r="M134">
        <v>615.2103910576466</v>
      </c>
      <c r="N134">
        <v>562.8586226880625</v>
      </c>
    </row>
    <row r="135" spans="1:14">
      <c r="A135">
        <v>133</v>
      </c>
      <c r="B135">
        <v>17.65382580076405</v>
      </c>
      <c r="C135">
        <v>1167.818952162741</v>
      </c>
      <c r="D135">
        <v>0.4549287116099912</v>
      </c>
      <c r="E135">
        <v>135.0207780591988</v>
      </c>
      <c r="F135">
        <v>30.54294191998925</v>
      </c>
      <c r="G135">
        <v>39077.64340950485</v>
      </c>
      <c r="H135">
        <v>0.2301515496237378</v>
      </c>
      <c r="I135">
        <v>0.1603186541704645</v>
      </c>
      <c r="J135">
        <v>17.3862590614833</v>
      </c>
      <c r="K135">
        <v>3.026304185290923</v>
      </c>
      <c r="L135">
        <v>967.2732277563833</v>
      </c>
      <c r="M135">
        <v>614.3261780476752</v>
      </c>
      <c r="N135">
        <v>559.2963659939862</v>
      </c>
    </row>
    <row r="136" spans="1:14">
      <c r="A136">
        <v>134</v>
      </c>
      <c r="B136">
        <v>17.78937362489729</v>
      </c>
      <c r="C136">
        <v>1176.28021232892</v>
      </c>
      <c r="D136">
        <v>0.4545834831602175</v>
      </c>
      <c r="E136">
        <v>135.8385942612243</v>
      </c>
      <c r="F136">
        <v>30.3233980870025</v>
      </c>
      <c r="G136">
        <v>39078.01683219352</v>
      </c>
      <c r="H136">
        <v>0.2304445579117993</v>
      </c>
      <c r="I136">
        <v>0.1603998784254149</v>
      </c>
      <c r="J136">
        <v>17.40516512728572</v>
      </c>
      <c r="K136">
        <v>3.026304185290923</v>
      </c>
      <c r="L136">
        <v>967.2732277563833</v>
      </c>
      <c r="M136">
        <v>613.7035438245479</v>
      </c>
      <c r="N136">
        <v>556.7866998432819</v>
      </c>
    </row>
    <row r="137" spans="1:14">
      <c r="A137">
        <v>135</v>
      </c>
      <c r="B137">
        <v>17.79570125684651</v>
      </c>
      <c r="C137">
        <v>1177.099406492774</v>
      </c>
      <c r="D137">
        <v>0.4543622846912392</v>
      </c>
      <c r="E137">
        <v>135.9307353791635</v>
      </c>
      <c r="F137">
        <v>30.30237298877915</v>
      </c>
      <c r="G137">
        <v>39078.20107239542</v>
      </c>
      <c r="H137">
        <v>0.2305917360055688</v>
      </c>
      <c r="I137">
        <v>0.160440700833653</v>
      </c>
      <c r="J137">
        <v>17.4035143292007</v>
      </c>
      <c r="K137">
        <v>3.026304185290923</v>
      </c>
      <c r="L137">
        <v>967.2732277563833</v>
      </c>
      <c r="M137">
        <v>613.3913008468147</v>
      </c>
      <c r="N137">
        <v>556.3444311098116</v>
      </c>
    </row>
    <row r="138" spans="1:14">
      <c r="A138">
        <v>136</v>
      </c>
      <c r="B138">
        <v>17.79272106107501</v>
      </c>
      <c r="C138">
        <v>1176.60130880555</v>
      </c>
      <c r="D138">
        <v>0.4542564411194976</v>
      </c>
      <c r="E138">
        <v>135.8951905756379</v>
      </c>
      <c r="F138">
        <v>30.31529291915524</v>
      </c>
      <c r="G138">
        <v>39078.41720256958</v>
      </c>
      <c r="H138">
        <v>0.230596350026171</v>
      </c>
      <c r="I138">
        <v>0.1604419808660291</v>
      </c>
      <c r="J138">
        <v>17.40020507029675</v>
      </c>
      <c r="K138">
        <v>3.026304185290923</v>
      </c>
      <c r="L138">
        <v>967.2732277563833</v>
      </c>
      <c r="M138">
        <v>613.3815175192825</v>
      </c>
      <c r="N138">
        <v>556.4031847213536</v>
      </c>
    </row>
    <row r="139" spans="1:14">
      <c r="A139">
        <v>137</v>
      </c>
      <c r="B139">
        <v>18.04867240645471</v>
      </c>
      <c r="C139">
        <v>1193.000314819016</v>
      </c>
      <c r="D139">
        <v>0.4544553822452632</v>
      </c>
      <c r="E139">
        <v>137.4418831575173</v>
      </c>
      <c r="F139">
        <v>29.89818921251884</v>
      </c>
      <c r="G139">
        <v>39077.48883767318</v>
      </c>
      <c r="H139">
        <v>0.2310645129450596</v>
      </c>
      <c r="I139">
        <v>0.1605719397070345</v>
      </c>
      <c r="J139">
        <v>17.44396001039909</v>
      </c>
      <c r="K139">
        <v>3.026304185290923</v>
      </c>
      <c r="L139">
        <v>967.2732277563833</v>
      </c>
      <c r="M139">
        <v>612.3905714984379</v>
      </c>
      <c r="N139">
        <v>552.0719934744372</v>
      </c>
    </row>
    <row r="140" spans="1:14">
      <c r="A140">
        <v>138</v>
      </c>
      <c r="B140">
        <v>18.23715516711069</v>
      </c>
      <c r="C140">
        <v>1205.890105166868</v>
      </c>
      <c r="D140">
        <v>0.4548110181288112</v>
      </c>
      <c r="E140">
        <v>138.6280887484535</v>
      </c>
      <c r="F140">
        <v>29.57804160605079</v>
      </c>
      <c r="G140">
        <v>39076.12595746736</v>
      </c>
      <c r="H140">
        <v>0.2314178961051009</v>
      </c>
      <c r="I140">
        <v>0.1606701412388221</v>
      </c>
      <c r="J140">
        <v>17.48272763908725</v>
      </c>
      <c r="K140">
        <v>3.026304185290923</v>
      </c>
      <c r="L140">
        <v>967.2732277563833</v>
      </c>
      <c r="M140">
        <v>611.6448275023661</v>
      </c>
      <c r="N140">
        <v>549.1151582856166</v>
      </c>
    </row>
    <row r="141" spans="1:14">
      <c r="A141">
        <v>139</v>
      </c>
      <c r="B141">
        <v>18.46774744513231</v>
      </c>
      <c r="C141">
        <v>1222.02711542262</v>
      </c>
      <c r="D141">
        <v>0.4552503811786714</v>
      </c>
      <c r="E141">
        <v>140.1225636414252</v>
      </c>
      <c r="F141">
        <v>29.18666100897827</v>
      </c>
      <c r="G141">
        <v>39074.17287480539</v>
      </c>
      <c r="H141">
        <v>0.2319258713913029</v>
      </c>
      <c r="I141">
        <v>0.1608114598662927</v>
      </c>
      <c r="J141">
        <v>17.52801358202372</v>
      </c>
      <c r="K141">
        <v>3.026304185290923</v>
      </c>
      <c r="L141">
        <v>967.2732277563833</v>
      </c>
      <c r="M141">
        <v>610.5762225758089</v>
      </c>
      <c r="N141">
        <v>545.2854980220595</v>
      </c>
    </row>
    <row r="142" spans="1:14">
      <c r="A142">
        <v>140</v>
      </c>
      <c r="B142">
        <v>18.68764826064337</v>
      </c>
      <c r="C142">
        <v>1236.277946664663</v>
      </c>
      <c r="D142">
        <v>0.4548401820540137</v>
      </c>
      <c r="E142">
        <v>141.4670641797492</v>
      </c>
      <c r="F142">
        <v>28.85258005048647</v>
      </c>
      <c r="G142">
        <v>39080.00739315268</v>
      </c>
      <c r="H142">
        <v>0.2323698295858351</v>
      </c>
      <c r="I142">
        <v>0.1609351207719856</v>
      </c>
      <c r="J142">
        <v>17.56316868800641</v>
      </c>
      <c r="K142">
        <v>3.026304185290923</v>
      </c>
      <c r="L142">
        <v>967.2732277563833</v>
      </c>
      <c r="M142">
        <v>609.6455298103084</v>
      </c>
      <c r="N142">
        <v>541.892487058435</v>
      </c>
    </row>
    <row r="143" spans="1:14">
      <c r="A143">
        <v>141</v>
      </c>
      <c r="B143">
        <v>18.75852579884434</v>
      </c>
      <c r="C143">
        <v>1243.202509378388</v>
      </c>
      <c r="D143">
        <v>0.4543604294669567</v>
      </c>
      <c r="E143">
        <v>142.1168841936913</v>
      </c>
      <c r="F143">
        <v>28.68940389058899</v>
      </c>
      <c r="G143">
        <v>39073.86837026687</v>
      </c>
      <c r="H143">
        <v>0.2326444035355235</v>
      </c>
      <c r="I143">
        <v>0.1610116718125114</v>
      </c>
      <c r="J143">
        <v>17.58015051499367</v>
      </c>
      <c r="K143">
        <v>3.026304185290923</v>
      </c>
      <c r="L143">
        <v>967.2732277563833</v>
      </c>
      <c r="M143">
        <v>609.0714321729391</v>
      </c>
      <c r="N143">
        <v>540.4694521970491</v>
      </c>
    </row>
    <row r="144" spans="1:14">
      <c r="A144">
        <v>142</v>
      </c>
      <c r="B144">
        <v>18.94839942435332</v>
      </c>
      <c r="C144">
        <v>1255.831858160486</v>
      </c>
      <c r="D144">
        <v>0.454184767769902</v>
      </c>
      <c r="E144">
        <v>143.2935929555042</v>
      </c>
      <c r="F144">
        <v>28.40091512334687</v>
      </c>
      <c r="G144">
        <v>39073.93857718808</v>
      </c>
      <c r="H144">
        <v>0.2330316249784254</v>
      </c>
      <c r="I144">
        <v>0.1611197205895488</v>
      </c>
      <c r="J144">
        <v>17.61286172091944</v>
      </c>
      <c r="K144">
        <v>3.026304185290923</v>
      </c>
      <c r="L144">
        <v>967.2732277563833</v>
      </c>
      <c r="M144">
        <v>608.2637511413085</v>
      </c>
      <c r="N144">
        <v>537.6354900491681</v>
      </c>
    </row>
    <row r="145" spans="1:14">
      <c r="A145">
        <v>143</v>
      </c>
      <c r="B145">
        <v>19.19206368851202</v>
      </c>
      <c r="C145">
        <v>1270.826913987763</v>
      </c>
      <c r="D145">
        <v>0.4539509135070175</v>
      </c>
      <c r="E145">
        <v>144.7101456668395</v>
      </c>
      <c r="F145">
        <v>28.06578449975693</v>
      </c>
      <c r="G145">
        <v>39073.89916050962</v>
      </c>
      <c r="H145">
        <v>0.2334913759002197</v>
      </c>
      <c r="I145">
        <v>0.1612481467643306</v>
      </c>
      <c r="J145">
        <v>17.64760090872061</v>
      </c>
      <c r="K145">
        <v>3.026304185290923</v>
      </c>
      <c r="L145">
        <v>967.2732277563833</v>
      </c>
      <c r="M145">
        <v>607.3077313997134</v>
      </c>
      <c r="N145">
        <v>534.0063785749331</v>
      </c>
    </row>
    <row r="146" spans="1:14">
      <c r="A146">
        <v>144</v>
      </c>
      <c r="B146">
        <v>19.32178500682584</v>
      </c>
      <c r="C146">
        <v>1278.616918372516</v>
      </c>
      <c r="D146">
        <v>0.4539799756798137</v>
      </c>
      <c r="E146">
        <v>145.4479395735017</v>
      </c>
      <c r="F146">
        <v>27.89476132178504</v>
      </c>
      <c r="G146">
        <v>39073.8180715615</v>
      </c>
      <c r="H146">
        <v>0.2337044569643933</v>
      </c>
      <c r="I146">
        <v>0.1613077196306808</v>
      </c>
      <c r="J146">
        <v>17.66544562615481</v>
      </c>
      <c r="K146">
        <v>3.026304185290923</v>
      </c>
      <c r="L146">
        <v>967.2732277563833</v>
      </c>
      <c r="M146">
        <v>606.86572433742</v>
      </c>
      <c r="N146">
        <v>532.184283903588</v>
      </c>
    </row>
    <row r="147" spans="1:14">
      <c r="A147">
        <v>145</v>
      </c>
      <c r="B147">
        <v>19.48041020712072</v>
      </c>
      <c r="C147">
        <v>1287.928528548635</v>
      </c>
      <c r="D147">
        <v>0.4540861610078628</v>
      </c>
      <c r="E147">
        <v>146.3320789387638</v>
      </c>
      <c r="F147">
        <v>27.69302740929511</v>
      </c>
      <c r="G147">
        <v>39073.67063618713</v>
      </c>
      <c r="H147">
        <v>0.2339661938051669</v>
      </c>
      <c r="I147">
        <v>0.1613809398277402</v>
      </c>
      <c r="J147">
        <v>17.68589322393575</v>
      </c>
      <c r="K147">
        <v>3.026304185290923</v>
      </c>
      <c r="L147">
        <v>967.2732277563833</v>
      </c>
      <c r="M147">
        <v>606.3237203437999</v>
      </c>
      <c r="N147">
        <v>529.8780686461254</v>
      </c>
    </row>
    <row r="148" spans="1:14">
      <c r="A148">
        <v>146</v>
      </c>
      <c r="B148">
        <v>19.63295819041503</v>
      </c>
      <c r="C148">
        <v>1298.642688408359</v>
      </c>
      <c r="D148">
        <v>0.454119588518245</v>
      </c>
      <c r="E148">
        <v>147.3267814645197</v>
      </c>
      <c r="F148">
        <v>27.46446246248857</v>
      </c>
      <c r="G148">
        <v>39073.43728751946</v>
      </c>
      <c r="H148">
        <v>0.2343076196193299</v>
      </c>
      <c r="I148">
        <v>0.1614765259880276</v>
      </c>
      <c r="J148">
        <v>17.71252141062413</v>
      </c>
      <c r="K148">
        <v>3.026304185290923</v>
      </c>
      <c r="L148">
        <v>967.2732277563833</v>
      </c>
      <c r="M148">
        <v>605.618237144297</v>
      </c>
      <c r="N148">
        <v>527.5875914935219</v>
      </c>
    </row>
    <row r="149" spans="1:14">
      <c r="A149">
        <v>147</v>
      </c>
      <c r="B149">
        <v>19.82507237920629</v>
      </c>
      <c r="C149">
        <v>1312.163992672545</v>
      </c>
      <c r="D149">
        <v>0.4540210570521109</v>
      </c>
      <c r="E149">
        <v>148.5846818658433</v>
      </c>
      <c r="F149">
        <v>27.18135986340242</v>
      </c>
      <c r="G149">
        <v>39073.19392082895</v>
      </c>
      <c r="H149">
        <v>0.2347536933605461</v>
      </c>
      <c r="I149">
        <v>0.1616015341676439</v>
      </c>
      <c r="J149">
        <v>17.74499428000457</v>
      </c>
      <c r="K149">
        <v>3.026304185290923</v>
      </c>
      <c r="L149">
        <v>967.2732277563833</v>
      </c>
      <c r="M149">
        <v>604.6991382484495</v>
      </c>
      <c r="N149">
        <v>524.7394766150077</v>
      </c>
    </row>
    <row r="150" spans="1:14">
      <c r="A150">
        <v>148</v>
      </c>
      <c r="B150">
        <v>20.08306751124522</v>
      </c>
      <c r="C150">
        <v>1329.366272247557</v>
      </c>
      <c r="D150">
        <v>0.4543129842105613</v>
      </c>
      <c r="E150">
        <v>150.1814010717924</v>
      </c>
      <c r="F150">
        <v>26.82945283039993</v>
      </c>
      <c r="G150">
        <v>39072.72994274707</v>
      </c>
      <c r="H150">
        <v>0.2352529737898115</v>
      </c>
      <c r="I150">
        <v>0.1617416200967793</v>
      </c>
      <c r="J150">
        <v>17.78663803279542</v>
      </c>
      <c r="K150">
        <v>3.026304185290923</v>
      </c>
      <c r="L150">
        <v>967.2732277563833</v>
      </c>
      <c r="M150">
        <v>603.6739092678276</v>
      </c>
      <c r="N150">
        <v>521.1346164310843</v>
      </c>
    </row>
    <row r="151" spans="1:14">
      <c r="A151">
        <v>149</v>
      </c>
      <c r="B151">
        <v>20.23689455486469</v>
      </c>
      <c r="C151">
        <v>1339.59955396587</v>
      </c>
      <c r="D151">
        <v>0.4540355997176639</v>
      </c>
      <c r="E151">
        <v>151.1429544913956</v>
      </c>
      <c r="F151">
        <v>26.62481859332533</v>
      </c>
      <c r="G151">
        <v>39073.58077564786</v>
      </c>
      <c r="H151">
        <v>0.2356246663902258</v>
      </c>
      <c r="I151">
        <v>0.161846022303866</v>
      </c>
      <c r="J151">
        <v>17.80872167575818</v>
      </c>
      <c r="K151">
        <v>3.026304185290923</v>
      </c>
      <c r="L151">
        <v>967.2732277563833</v>
      </c>
      <c r="M151">
        <v>602.9130574552921</v>
      </c>
      <c r="N151">
        <v>519.0424697456118</v>
      </c>
    </row>
    <row r="152" spans="1:14">
      <c r="A152">
        <v>150</v>
      </c>
      <c r="B152">
        <v>20.40255316004444</v>
      </c>
      <c r="C152">
        <v>1351.19722619929</v>
      </c>
      <c r="D152">
        <v>0.4543267629514025</v>
      </c>
      <c r="E152">
        <v>152.1993804950719</v>
      </c>
      <c r="F152">
        <v>26.39615824927147</v>
      </c>
      <c r="G152">
        <v>39073.22216903246</v>
      </c>
      <c r="H152">
        <v>0.2359491559454252</v>
      </c>
      <c r="I152">
        <v>0.1619372455732555</v>
      </c>
      <c r="J152">
        <v>17.83903834056325</v>
      </c>
      <c r="K152">
        <v>3.026304185290923</v>
      </c>
      <c r="L152">
        <v>967.2732277563833</v>
      </c>
      <c r="M152">
        <v>602.2504874171498</v>
      </c>
      <c r="N152">
        <v>516.8970404967508</v>
      </c>
    </row>
    <row r="153" spans="1:14">
      <c r="A153">
        <v>151</v>
      </c>
      <c r="B153">
        <v>20.53311874407987</v>
      </c>
      <c r="C153">
        <v>1359.526725384399</v>
      </c>
      <c r="D153">
        <v>0.4545163431484416</v>
      </c>
      <c r="E153">
        <v>152.9593250106243</v>
      </c>
      <c r="F153">
        <v>26.23437772537016</v>
      </c>
      <c r="G153">
        <v>39073.06583450606</v>
      </c>
      <c r="H153">
        <v>0.2360835874727902</v>
      </c>
      <c r="I153">
        <v>0.1619750598183903</v>
      </c>
      <c r="J153">
        <v>17.8610742540932</v>
      </c>
      <c r="K153">
        <v>3.026304185290923</v>
      </c>
      <c r="L153">
        <v>967.2732277563833</v>
      </c>
      <c r="M153">
        <v>601.976444998847</v>
      </c>
      <c r="N153">
        <v>515.4020853061527</v>
      </c>
    </row>
    <row r="154" spans="1:14">
      <c r="A154">
        <v>152</v>
      </c>
      <c r="B154">
        <v>20.54359067080094</v>
      </c>
      <c r="C154">
        <v>1360.651349228177</v>
      </c>
      <c r="D154">
        <v>0.454651931395436</v>
      </c>
      <c r="E154">
        <v>153.0456898936176</v>
      </c>
      <c r="F154">
        <v>26.21254495666394</v>
      </c>
      <c r="G154">
        <v>39072.65987554431</v>
      </c>
      <c r="H154">
        <v>0.2361016808898502</v>
      </c>
      <c r="I154">
        <v>0.161980150286048</v>
      </c>
      <c r="J154">
        <v>17.86641310404865</v>
      </c>
      <c r="K154">
        <v>3.026304185290923</v>
      </c>
      <c r="L154">
        <v>967.2732277563833</v>
      </c>
      <c r="M154">
        <v>601.9395812072117</v>
      </c>
      <c r="N154">
        <v>515.3480526579035</v>
      </c>
    </row>
    <row r="155" spans="1:14">
      <c r="A155">
        <v>153</v>
      </c>
      <c r="B155">
        <v>20.74599799227994</v>
      </c>
      <c r="C155">
        <v>1374.525649101125</v>
      </c>
      <c r="D155">
        <v>0.4544445977172767</v>
      </c>
      <c r="E155">
        <v>154.3316224503919</v>
      </c>
      <c r="F155">
        <v>25.94828771511625</v>
      </c>
      <c r="G155">
        <v>39073.56458093202</v>
      </c>
      <c r="H155">
        <v>0.236558983560592</v>
      </c>
      <c r="I155">
        <v>0.1621088858333847</v>
      </c>
      <c r="J155">
        <v>17.89756402337507</v>
      </c>
      <c r="K155">
        <v>3.026304185290923</v>
      </c>
      <c r="L155">
        <v>967.2732277563833</v>
      </c>
      <c r="M155">
        <v>601.0094491086006</v>
      </c>
      <c r="N155">
        <v>512.630395123183</v>
      </c>
    </row>
    <row r="156" spans="1:14">
      <c r="A156">
        <v>154</v>
      </c>
      <c r="B156">
        <v>20.99360811770042</v>
      </c>
      <c r="C156">
        <v>1390.025055550432</v>
      </c>
      <c r="D156">
        <v>0.4539912969243481</v>
      </c>
      <c r="E156">
        <v>155.7907003524879</v>
      </c>
      <c r="F156">
        <v>25.65965162996625</v>
      </c>
      <c r="G156">
        <v>39075.50791626338</v>
      </c>
      <c r="H156">
        <v>0.2370257703905563</v>
      </c>
      <c r="I156">
        <v>0.1622404425204013</v>
      </c>
      <c r="J156">
        <v>17.92885834050564</v>
      </c>
      <c r="K156">
        <v>3.026304185290923</v>
      </c>
      <c r="L156">
        <v>967.2732277563833</v>
      </c>
      <c r="M156">
        <v>600.0631559492851</v>
      </c>
      <c r="N156">
        <v>509.5281205357728</v>
      </c>
    </row>
    <row r="157" spans="1:14">
      <c r="A157">
        <v>155</v>
      </c>
      <c r="B157">
        <v>21.21647393149278</v>
      </c>
      <c r="C157">
        <v>1405.028315374395</v>
      </c>
      <c r="D157">
        <v>0.4542458548315484</v>
      </c>
      <c r="E157">
        <v>157.1755164660814</v>
      </c>
      <c r="F157">
        <v>25.38391617319579</v>
      </c>
      <c r="G157">
        <v>39070.63250842647</v>
      </c>
      <c r="H157">
        <v>0.2374800677392466</v>
      </c>
      <c r="I157">
        <v>0.1623686256110081</v>
      </c>
      <c r="J157">
        <v>17.96256672606071</v>
      </c>
      <c r="K157">
        <v>3.026304185290923</v>
      </c>
      <c r="L157">
        <v>967.2732277563833</v>
      </c>
      <c r="M157">
        <v>599.1452012354129</v>
      </c>
      <c r="N157">
        <v>506.641330242735</v>
      </c>
    </row>
    <row r="158" spans="1:14">
      <c r="A158">
        <v>156</v>
      </c>
      <c r="B158">
        <v>21.40379164774109</v>
      </c>
      <c r="C158">
        <v>1415.296686131471</v>
      </c>
      <c r="D158">
        <v>0.4546273354032419</v>
      </c>
      <c r="E158">
        <v>158.1272687484503</v>
      </c>
      <c r="F158">
        <v>25.20160866342874</v>
      </c>
      <c r="G158">
        <v>39075.89700463194</v>
      </c>
      <c r="H158">
        <v>0.2377336915821494</v>
      </c>
      <c r="I158">
        <v>0.1624402499820622</v>
      </c>
      <c r="J158">
        <v>17.98502363370299</v>
      </c>
      <c r="K158">
        <v>3.026304185290923</v>
      </c>
      <c r="L158">
        <v>967.2732277563833</v>
      </c>
      <c r="M158">
        <v>598.6340175310751</v>
      </c>
      <c r="N158">
        <v>504.5540501019578</v>
      </c>
    </row>
    <row r="159" spans="1:14">
      <c r="A159">
        <v>157</v>
      </c>
      <c r="B159">
        <v>21.59382828112999</v>
      </c>
      <c r="C159">
        <v>1427.73600172855</v>
      </c>
      <c r="D159">
        <v>0.4547231337545924</v>
      </c>
      <c r="E159">
        <v>159.2857992915856</v>
      </c>
      <c r="F159">
        <v>24.98199920727676</v>
      </c>
      <c r="G159">
        <v>39075.78987833244</v>
      </c>
      <c r="H159">
        <v>0.2381130805007907</v>
      </c>
      <c r="I159">
        <v>0.1625474745824222</v>
      </c>
      <c r="J159">
        <v>18.01063251054701</v>
      </c>
      <c r="K159">
        <v>3.026304185290923</v>
      </c>
      <c r="L159">
        <v>967.2732277563833</v>
      </c>
      <c r="M159">
        <v>597.8710693214239</v>
      </c>
      <c r="N159">
        <v>502.1725619026382</v>
      </c>
    </row>
    <row r="160" spans="1:14">
      <c r="A160">
        <v>158</v>
      </c>
      <c r="B160">
        <v>21.82459914143482</v>
      </c>
      <c r="C160">
        <v>1444.072786311556</v>
      </c>
      <c r="D160">
        <v>0.4548682041675213</v>
      </c>
      <c r="E160">
        <v>160.7851199988435</v>
      </c>
      <c r="F160">
        <v>24.69936830610879</v>
      </c>
      <c r="G160">
        <v>39075.76177144198</v>
      </c>
      <c r="H160">
        <v>0.2386090646102758</v>
      </c>
      <c r="I160">
        <v>0.1626878028187959</v>
      </c>
      <c r="J160">
        <v>18.04701654939776</v>
      </c>
      <c r="K160">
        <v>3.026304185290923</v>
      </c>
      <c r="L160">
        <v>967.2732277563833</v>
      </c>
      <c r="M160">
        <v>596.8767401755171</v>
      </c>
      <c r="N160">
        <v>499.3558343165108</v>
      </c>
    </row>
    <row r="161" spans="1:14">
      <c r="A161">
        <v>159</v>
      </c>
      <c r="B161">
        <v>21.9808344255443</v>
      </c>
      <c r="C161">
        <v>1454.200582298863</v>
      </c>
      <c r="D161">
        <v>0.4543728955521309</v>
      </c>
      <c r="E161">
        <v>161.7345513292819</v>
      </c>
      <c r="F161">
        <v>24.52765782995376</v>
      </c>
      <c r="G161">
        <v>39076.65914905826</v>
      </c>
      <c r="H161">
        <v>0.2389803868230657</v>
      </c>
      <c r="I161">
        <v>0.1627929723500367</v>
      </c>
      <c r="J161">
        <v>18.06586996748074</v>
      </c>
      <c r="K161">
        <v>3.026304185290923</v>
      </c>
      <c r="L161">
        <v>967.2732277563833</v>
      </c>
      <c r="M161">
        <v>596.1346098991617</v>
      </c>
      <c r="N161">
        <v>497.5465507566044</v>
      </c>
    </row>
    <row r="162" spans="1:14">
      <c r="A162">
        <v>160</v>
      </c>
      <c r="B162">
        <v>22.08029091409814</v>
      </c>
      <c r="C162">
        <v>1461.548633825143</v>
      </c>
      <c r="D162">
        <v>0.4543204630198091</v>
      </c>
      <c r="E162">
        <v>162.404045380555</v>
      </c>
      <c r="F162">
        <v>24.40436459632079</v>
      </c>
      <c r="G162">
        <v>39076.72202181289</v>
      </c>
      <c r="H162">
        <v>0.2392297563159642</v>
      </c>
      <c r="I162">
        <v>0.1628636548349497</v>
      </c>
      <c r="J162">
        <v>18.0822091159085</v>
      </c>
      <c r="K162">
        <v>3.026304185290923</v>
      </c>
      <c r="L162">
        <v>967.2732277563833</v>
      </c>
      <c r="M162">
        <v>595.6373080244952</v>
      </c>
      <c r="N162">
        <v>496.3049392468836</v>
      </c>
    </row>
    <row r="163" spans="1:14">
      <c r="A163">
        <v>161</v>
      </c>
      <c r="B163">
        <v>22.21348629328829</v>
      </c>
      <c r="C163">
        <v>1471.571675170652</v>
      </c>
      <c r="D163">
        <v>0.4541925044363782</v>
      </c>
      <c r="E163">
        <v>163.3160057086302</v>
      </c>
      <c r="F163">
        <v>24.23818360111489</v>
      </c>
      <c r="G163">
        <v>39076.83944153915</v>
      </c>
      <c r="H163">
        <v>0.2395573719695012</v>
      </c>
      <c r="I163">
        <v>0.162956581142515</v>
      </c>
      <c r="J163">
        <v>18.10468070954108</v>
      </c>
      <c r="K163">
        <v>3.026304185290923</v>
      </c>
      <c r="L163">
        <v>967.2732277563833</v>
      </c>
      <c r="M163">
        <v>594.9852932373271</v>
      </c>
      <c r="N163">
        <v>494.734096321409</v>
      </c>
    </row>
    <row r="164" spans="1:14">
      <c r="A164">
        <v>162</v>
      </c>
      <c r="B164">
        <v>22.39681861280354</v>
      </c>
      <c r="C164">
        <v>1483.195461724931</v>
      </c>
      <c r="D164">
        <v>0.4541201041527873</v>
      </c>
      <c r="E164">
        <v>164.3948298787328</v>
      </c>
      <c r="F164">
        <v>24.04829212084109</v>
      </c>
      <c r="G164">
        <v>39077.02602330007</v>
      </c>
      <c r="H164">
        <v>0.239898635426025</v>
      </c>
      <c r="I164">
        <v>0.1630534573660856</v>
      </c>
      <c r="J164">
        <v>18.12756521556909</v>
      </c>
      <c r="K164">
        <v>3.026304185290923</v>
      </c>
      <c r="L164">
        <v>967.2732277563833</v>
      </c>
      <c r="M164">
        <v>594.3077153214618</v>
      </c>
      <c r="N164">
        <v>492.7006753189773</v>
      </c>
    </row>
    <row r="165" spans="1:14">
      <c r="A165">
        <v>163</v>
      </c>
      <c r="B165">
        <v>22.63635303798838</v>
      </c>
      <c r="C165">
        <v>1498.44126391152</v>
      </c>
      <c r="D165">
        <v>0.4541434889836575</v>
      </c>
      <c r="E165">
        <v>165.8051121806818</v>
      </c>
      <c r="F165">
        <v>23.80367872800496</v>
      </c>
      <c r="G165">
        <v>39077.21942943722</v>
      </c>
      <c r="H165">
        <v>0.2403307310065438</v>
      </c>
      <c r="I165">
        <v>0.1631762337046183</v>
      </c>
      <c r="J165">
        <v>18.15788968671849</v>
      </c>
      <c r="K165">
        <v>3.026304185290923</v>
      </c>
      <c r="L165">
        <v>967.2732277563833</v>
      </c>
      <c r="M165">
        <v>593.4521204866849</v>
      </c>
      <c r="N165">
        <v>490.0770691344466</v>
      </c>
    </row>
    <row r="166" spans="1:14">
      <c r="A166">
        <v>164</v>
      </c>
      <c r="B166">
        <v>22.87965144557087</v>
      </c>
      <c r="C166">
        <v>1514.529904798022</v>
      </c>
      <c r="D166">
        <v>0.4540731551629079</v>
      </c>
      <c r="E166">
        <v>167.2868324718631</v>
      </c>
      <c r="F166">
        <v>23.55074035351149</v>
      </c>
      <c r="G166">
        <v>39076.99164261958</v>
      </c>
      <c r="H166">
        <v>0.2407996416062582</v>
      </c>
      <c r="I166">
        <v>0.163309615968619</v>
      </c>
      <c r="J166">
        <v>18.18998354130651</v>
      </c>
      <c r="K166">
        <v>3.026304185290923</v>
      </c>
      <c r="L166">
        <v>967.2732277563833</v>
      </c>
      <c r="M166">
        <v>592.5265598232232</v>
      </c>
      <c r="N166">
        <v>487.4024359165471</v>
      </c>
    </row>
    <row r="167" spans="1:14">
      <c r="A167">
        <v>165</v>
      </c>
      <c r="B167">
        <v>23.06770601963282</v>
      </c>
      <c r="C167">
        <v>1527.186034968316</v>
      </c>
      <c r="D167">
        <v>0.4543504067033078</v>
      </c>
      <c r="E167">
        <v>168.429799494817</v>
      </c>
      <c r="F167">
        <v>23.35518269721303</v>
      </c>
      <c r="G167">
        <v>39075.80827020098</v>
      </c>
      <c r="H167">
        <v>0.2411308220556696</v>
      </c>
      <c r="I167">
        <v>0.1634039116011518</v>
      </c>
      <c r="J167">
        <v>18.21823651873228</v>
      </c>
      <c r="K167">
        <v>3.026304185290923</v>
      </c>
      <c r="L167">
        <v>967.2732277563833</v>
      </c>
      <c r="M167">
        <v>591.8746882265184</v>
      </c>
      <c r="N167">
        <v>485.5290927742735</v>
      </c>
    </row>
    <row r="168" spans="1:14">
      <c r="A168">
        <v>166</v>
      </c>
      <c r="B168">
        <v>23.20073845367189</v>
      </c>
      <c r="C168">
        <v>1535.412426267497</v>
      </c>
      <c r="D168">
        <v>0.4540587234894085</v>
      </c>
      <c r="E168">
        <v>169.2094656054513</v>
      </c>
      <c r="F168">
        <v>23.23014400062663</v>
      </c>
      <c r="G168">
        <v>39076.09407665719</v>
      </c>
      <c r="H168">
        <v>0.2414075095389616</v>
      </c>
      <c r="I168">
        <v>0.1634827492668142</v>
      </c>
      <c r="J168">
        <v>18.23099101393461</v>
      </c>
      <c r="K168">
        <v>3.026304185290923</v>
      </c>
      <c r="L168">
        <v>967.2732277563833</v>
      </c>
      <c r="M168">
        <v>591.3312333618563</v>
      </c>
      <c r="N168">
        <v>484.0371058874743</v>
      </c>
    </row>
    <row r="169" spans="1:14">
      <c r="A169">
        <v>167</v>
      </c>
      <c r="B169">
        <v>23.1983991344783</v>
      </c>
      <c r="C169">
        <v>1535.561683241084</v>
      </c>
      <c r="D169">
        <v>0.4538745903456901</v>
      </c>
      <c r="E169">
        <v>169.2369473886297</v>
      </c>
      <c r="F169">
        <v>23.22793100274532</v>
      </c>
      <c r="G169">
        <v>39076.23220913294</v>
      </c>
      <c r="H169">
        <v>0.2415305580806372</v>
      </c>
      <c r="I169">
        <v>0.1635178267978334</v>
      </c>
      <c r="J169">
        <v>18.22872404846336</v>
      </c>
      <c r="K169">
        <v>3.026304185290923</v>
      </c>
      <c r="L169">
        <v>967.2732277563833</v>
      </c>
      <c r="M169">
        <v>591.089885279554</v>
      </c>
      <c r="N169">
        <v>483.8634130984675</v>
      </c>
    </row>
    <row r="170" spans="1:14">
      <c r="A170">
        <v>168</v>
      </c>
      <c r="B170">
        <v>23.21346444196962</v>
      </c>
      <c r="C170">
        <v>1535.616902596836</v>
      </c>
      <c r="D170">
        <v>0.4537026988662455</v>
      </c>
      <c r="E170">
        <v>169.2636245041217</v>
      </c>
      <c r="F170">
        <v>23.22730897533105</v>
      </c>
      <c r="G170">
        <v>39076.88708028129</v>
      </c>
      <c r="H170">
        <v>0.2415206968856402</v>
      </c>
      <c r="I170">
        <v>0.1635150152788714</v>
      </c>
      <c r="J170">
        <v>18.22607939378018</v>
      </c>
      <c r="K170">
        <v>3.026304185290923</v>
      </c>
      <c r="L170">
        <v>967.2732277563833</v>
      </c>
      <c r="M170">
        <v>591.1092194380544</v>
      </c>
      <c r="N170">
        <v>483.7366191175465</v>
      </c>
    </row>
    <row r="171" spans="1:14">
      <c r="A171">
        <v>169</v>
      </c>
      <c r="B171">
        <v>23.454976652612</v>
      </c>
      <c r="C171">
        <v>1552.106716879604</v>
      </c>
      <c r="D171">
        <v>0.4539996070013175</v>
      </c>
      <c r="E171">
        <v>170.771360027033</v>
      </c>
      <c r="F171">
        <v>22.98000143374672</v>
      </c>
      <c r="G171">
        <v>39075.21971000863</v>
      </c>
      <c r="H171">
        <v>0.2420148487418591</v>
      </c>
      <c r="I171">
        <v>0.1636559842920954</v>
      </c>
      <c r="J171">
        <v>18.25922825995652</v>
      </c>
      <c r="K171">
        <v>3.026304185290923</v>
      </c>
      <c r="L171">
        <v>967.2732277563833</v>
      </c>
      <c r="M171">
        <v>590.142005237341</v>
      </c>
      <c r="N171">
        <v>481.1332871309033</v>
      </c>
    </row>
    <row r="172" spans="1:14">
      <c r="A172">
        <v>170</v>
      </c>
      <c r="B172">
        <v>23.6811936903496</v>
      </c>
      <c r="C172">
        <v>1566.975499826957</v>
      </c>
      <c r="D172">
        <v>0.4537693904834263</v>
      </c>
      <c r="E172">
        <v>172.1418410808216</v>
      </c>
      <c r="F172">
        <v>22.76327819366102</v>
      </c>
      <c r="G172">
        <v>39079.38900199029</v>
      </c>
      <c r="H172">
        <v>0.2424641159897109</v>
      </c>
      <c r="I172">
        <v>0.1637842933182677</v>
      </c>
      <c r="J172">
        <v>18.28703415165102</v>
      </c>
      <c r="K172">
        <v>3.026304185290923</v>
      </c>
      <c r="L172">
        <v>967.2732277563833</v>
      </c>
      <c r="M172">
        <v>589.265529918933</v>
      </c>
      <c r="N172">
        <v>478.8624551734281</v>
      </c>
    </row>
    <row r="173" spans="1:14">
      <c r="A173">
        <v>171</v>
      </c>
      <c r="B173">
        <v>23.76701746530615</v>
      </c>
      <c r="C173">
        <v>1574.816173052105</v>
      </c>
      <c r="D173">
        <v>0.4534209076356462</v>
      </c>
      <c r="E173">
        <v>172.8600579419855</v>
      </c>
      <c r="F173">
        <v>22.64847439479361</v>
      </c>
      <c r="G173">
        <v>39074.75809532114</v>
      </c>
      <c r="H173">
        <v>0.2427571883090612</v>
      </c>
      <c r="I173">
        <v>0.1638680676523963</v>
      </c>
      <c r="J173">
        <v>18.30184973917071</v>
      </c>
      <c r="K173">
        <v>3.026304185290923</v>
      </c>
      <c r="L173">
        <v>967.2732277563833</v>
      </c>
      <c r="M173">
        <v>588.6952492017467</v>
      </c>
      <c r="N173">
        <v>477.8127090507</v>
      </c>
    </row>
    <row r="174" spans="1:14">
      <c r="A174">
        <v>172</v>
      </c>
      <c r="B174">
        <v>23.96431105947848</v>
      </c>
      <c r="C174">
        <v>1588.257428208668</v>
      </c>
      <c r="D174">
        <v>0.453301016602723</v>
      </c>
      <c r="E174">
        <v>174.0852162562695</v>
      </c>
      <c r="F174">
        <v>22.45682569121071</v>
      </c>
      <c r="G174">
        <v>39074.83098767156</v>
      </c>
      <c r="H174">
        <v>0.2431603515969455</v>
      </c>
      <c r="I174">
        <v>0.1639834066140444</v>
      </c>
      <c r="J174">
        <v>18.32818040849759</v>
      </c>
      <c r="K174">
        <v>3.026304185290923</v>
      </c>
      <c r="L174">
        <v>967.2732277563833</v>
      </c>
      <c r="M174">
        <v>587.9126391293719</v>
      </c>
      <c r="N174">
        <v>475.8647732946642</v>
      </c>
    </row>
    <row r="175" spans="1:14">
      <c r="A175">
        <v>173</v>
      </c>
      <c r="B175">
        <v>24.21485860265037</v>
      </c>
      <c r="C175">
        <v>1604.072052369763</v>
      </c>
      <c r="D175">
        <v>0.4531276866644813</v>
      </c>
      <c r="E175">
        <v>175.5449846862474</v>
      </c>
      <c r="F175">
        <v>22.23542273918363</v>
      </c>
      <c r="G175">
        <v>39074.83092866935</v>
      </c>
      <c r="H175">
        <v>0.2436355251984413</v>
      </c>
      <c r="I175">
        <v>0.1641194880108549</v>
      </c>
      <c r="J175">
        <v>18.35615274798407</v>
      </c>
      <c r="K175">
        <v>3.026304185290923</v>
      </c>
      <c r="L175">
        <v>967.2732277563833</v>
      </c>
      <c r="M175">
        <v>586.9930471622777</v>
      </c>
      <c r="N175">
        <v>473.425883992148</v>
      </c>
    </row>
    <row r="176" spans="1:14">
      <c r="A176">
        <v>174</v>
      </c>
      <c r="B176">
        <v>24.43267353202172</v>
      </c>
      <c r="C176">
        <v>1618.779573868099</v>
      </c>
      <c r="D176">
        <v>0.453518167483537</v>
      </c>
      <c r="E176">
        <v>176.878843434626</v>
      </c>
      <c r="F176">
        <v>22.03314595563039</v>
      </c>
      <c r="G176">
        <v>39074.00379362417</v>
      </c>
      <c r="H176">
        <v>0.2440140958577874</v>
      </c>
      <c r="I176">
        <v>0.164228013249866</v>
      </c>
      <c r="J176">
        <v>18.38524901857717</v>
      </c>
      <c r="K176">
        <v>3.026304185290923</v>
      </c>
      <c r="L176">
        <v>967.2732277563833</v>
      </c>
      <c r="M176">
        <v>586.2625684847245</v>
      </c>
      <c r="N176">
        <v>471.2999189809469</v>
      </c>
    </row>
    <row r="177" spans="1:14">
      <c r="A177">
        <v>175</v>
      </c>
      <c r="B177">
        <v>24.59017623954347</v>
      </c>
      <c r="C177">
        <v>1628.671721377508</v>
      </c>
      <c r="D177">
        <v>0.4535502758119678</v>
      </c>
      <c r="E177">
        <v>177.7927900803043</v>
      </c>
      <c r="F177">
        <v>21.89928997190231</v>
      </c>
      <c r="G177">
        <v>39073.89914253289</v>
      </c>
      <c r="H177">
        <v>0.2442814798270616</v>
      </c>
      <c r="I177">
        <v>0.1643047227457927</v>
      </c>
      <c r="J177">
        <v>18.40235901035511</v>
      </c>
      <c r="K177">
        <v>3.026304185290923</v>
      </c>
      <c r="L177">
        <v>967.2732277563833</v>
      </c>
      <c r="M177">
        <v>585.7477816793549</v>
      </c>
      <c r="N177">
        <v>469.825185759016</v>
      </c>
    </row>
    <row r="178" spans="1:14">
      <c r="A178">
        <v>176</v>
      </c>
      <c r="B178">
        <v>24.77901070510245</v>
      </c>
      <c r="C178">
        <v>1640.148303488983</v>
      </c>
      <c r="D178">
        <v>0.4536437379813634</v>
      </c>
      <c r="E178">
        <v>178.854893611197</v>
      </c>
      <c r="F178">
        <v>21.74600492707861</v>
      </c>
      <c r="G178">
        <v>39073.73672918828</v>
      </c>
      <c r="H178">
        <v>0.2445978847642672</v>
      </c>
      <c r="I178">
        <v>0.1643955580148513</v>
      </c>
      <c r="J178">
        <v>18.421610802511</v>
      </c>
      <c r="K178">
        <v>3.026304185290923</v>
      </c>
      <c r="L178">
        <v>967.2732277563833</v>
      </c>
      <c r="M178">
        <v>585.1398408632964</v>
      </c>
      <c r="N178">
        <v>468.0642280687923</v>
      </c>
    </row>
    <row r="179" spans="1:14">
      <c r="A179">
        <v>177</v>
      </c>
      <c r="B179">
        <v>24.95265358519947</v>
      </c>
      <c r="C179">
        <v>1652.299826055866</v>
      </c>
      <c r="D179">
        <v>0.4536867608288279</v>
      </c>
      <c r="E179">
        <v>179.9585792987545</v>
      </c>
      <c r="F179">
        <v>21.58600804844362</v>
      </c>
      <c r="G179">
        <v>39073.50523893405</v>
      </c>
      <c r="H179">
        <v>0.2449657486315619</v>
      </c>
      <c r="I179">
        <v>0.1645012510198432</v>
      </c>
      <c r="J179">
        <v>18.44429065261504</v>
      </c>
      <c r="K179">
        <v>3.026304185290923</v>
      </c>
      <c r="L179">
        <v>967.2732277563833</v>
      </c>
      <c r="M179">
        <v>584.4346896943141</v>
      </c>
      <c r="N179">
        <v>466.3900129215729</v>
      </c>
    </row>
    <row r="180" spans="1:14">
      <c r="A180">
        <v>178</v>
      </c>
      <c r="B180">
        <v>25.15420489351312</v>
      </c>
      <c r="C180">
        <v>1666.37319715577</v>
      </c>
      <c r="D180">
        <v>0.4536444359358908</v>
      </c>
      <c r="E180">
        <v>181.2382784297667</v>
      </c>
      <c r="F180">
        <v>21.40362738039272</v>
      </c>
      <c r="G180">
        <v>39073.25252875781</v>
      </c>
      <c r="H180">
        <v>0.2454064434943155</v>
      </c>
      <c r="I180">
        <v>0.1646279890577479</v>
      </c>
      <c r="J180">
        <v>18.46989402074078</v>
      </c>
      <c r="K180">
        <v>3.026304185290923</v>
      </c>
      <c r="L180">
        <v>967.2732277563833</v>
      </c>
      <c r="M180">
        <v>583.5922741360744</v>
      </c>
      <c r="N180">
        <v>464.4851070893416</v>
      </c>
    </row>
    <row r="181" spans="1:14">
      <c r="A181">
        <v>179</v>
      </c>
      <c r="B181">
        <v>25.3857193431596</v>
      </c>
      <c r="C181">
        <v>1681.960666516268</v>
      </c>
      <c r="D181">
        <v>0.4536841047565566</v>
      </c>
      <c r="E181">
        <v>182.6599937195883</v>
      </c>
      <c r="F181">
        <v>21.20530491931167</v>
      </c>
      <c r="G181">
        <v>39073.36814309854</v>
      </c>
      <c r="H181">
        <v>0.2458794979330055</v>
      </c>
      <c r="I181">
        <v>0.1647641779900481</v>
      </c>
      <c r="J181">
        <v>18.497451662903</v>
      </c>
      <c r="K181">
        <v>3.026304185290923</v>
      </c>
      <c r="L181">
        <v>967.2732277563833</v>
      </c>
      <c r="M181">
        <v>582.6908308657326</v>
      </c>
      <c r="N181">
        <v>462.3651277692235</v>
      </c>
    </row>
    <row r="182" spans="1:14">
      <c r="A182">
        <v>180</v>
      </c>
      <c r="B182">
        <v>25.59331690693209</v>
      </c>
      <c r="C182">
        <v>1694.074472144911</v>
      </c>
      <c r="D182">
        <v>0.4532022796706999</v>
      </c>
      <c r="E182">
        <v>183.79851875987</v>
      </c>
      <c r="F182">
        <v>21.05430699596857</v>
      </c>
      <c r="G182">
        <v>39075.51857271098</v>
      </c>
      <c r="H182">
        <v>0.24622503773698</v>
      </c>
      <c r="I182">
        <v>0.1648637508710077</v>
      </c>
      <c r="J182">
        <v>18.51444233022028</v>
      </c>
      <c r="K182">
        <v>3.026304185290923</v>
      </c>
      <c r="L182">
        <v>967.2732277563833</v>
      </c>
      <c r="M182">
        <v>582.0342198374806</v>
      </c>
      <c r="N182">
        <v>460.6380248066523</v>
      </c>
    </row>
    <row r="183" spans="1:14">
      <c r="A183">
        <v>181</v>
      </c>
      <c r="B183">
        <v>25.71588358654191</v>
      </c>
      <c r="C183">
        <v>1701.788251426854</v>
      </c>
      <c r="D183">
        <v>0.4529118434954011</v>
      </c>
      <c r="E183">
        <v>184.5250764281686</v>
      </c>
      <c r="F183">
        <v>20.95921559056204</v>
      </c>
      <c r="G183">
        <v>39076.68425384828</v>
      </c>
      <c r="H183">
        <v>0.246499571942476</v>
      </c>
      <c r="I183">
        <v>0.1649429190957766</v>
      </c>
      <c r="J183">
        <v>18.52466980444969</v>
      </c>
      <c r="K183">
        <v>3.026304185290923</v>
      </c>
      <c r="L183">
        <v>967.2732277563833</v>
      </c>
      <c r="M183">
        <v>581.5136415138845</v>
      </c>
      <c r="N183">
        <v>459.4758154489027</v>
      </c>
    </row>
    <row r="184" spans="1:14">
      <c r="A184">
        <v>182</v>
      </c>
      <c r="B184">
        <v>25.88115141573127</v>
      </c>
      <c r="C184">
        <v>1713.400151230237</v>
      </c>
      <c r="D184">
        <v>0.4531277253623243</v>
      </c>
      <c r="E184">
        <v>185.5621178505161</v>
      </c>
      <c r="F184">
        <v>20.81712353984642</v>
      </c>
      <c r="G184">
        <v>39076.51579426898</v>
      </c>
      <c r="H184">
        <v>0.2468114549750386</v>
      </c>
      <c r="I184">
        <v>0.1650329185872869</v>
      </c>
      <c r="J184">
        <v>18.54735470456746</v>
      </c>
      <c r="K184">
        <v>3.026304185290923</v>
      </c>
      <c r="L184">
        <v>967.2732277563833</v>
      </c>
      <c r="M184">
        <v>580.9234239689218</v>
      </c>
      <c r="N184">
        <v>458.0667419134422</v>
      </c>
    </row>
    <row r="185" spans="1:14">
      <c r="A185">
        <v>183</v>
      </c>
      <c r="B185">
        <v>26.01239030755762</v>
      </c>
      <c r="C185">
        <v>1721.875151700998</v>
      </c>
      <c r="D185">
        <v>0.4532741174774667</v>
      </c>
      <c r="E185">
        <v>186.3217564475935</v>
      </c>
      <c r="F185">
        <v>20.71463748294684</v>
      </c>
      <c r="G185">
        <v>39076.42966832674</v>
      </c>
      <c r="H185">
        <v>0.2469443193570971</v>
      </c>
      <c r="I185">
        <v>0.1650712786525445</v>
      </c>
      <c r="J185">
        <v>18.56381240115715</v>
      </c>
      <c r="K185">
        <v>3.026304185290923</v>
      </c>
      <c r="L185">
        <v>967.2732277563833</v>
      </c>
      <c r="M185">
        <v>580.6723681396603</v>
      </c>
      <c r="N185">
        <v>457.0754465233744</v>
      </c>
    </row>
    <row r="186" spans="1:14">
      <c r="A186">
        <v>184</v>
      </c>
      <c r="B186">
        <v>26.01456055928059</v>
      </c>
      <c r="C186">
        <v>1722.107423492968</v>
      </c>
      <c r="D186">
        <v>0.4531078416994264</v>
      </c>
      <c r="E186">
        <v>186.338804192298</v>
      </c>
      <c r="F186">
        <v>20.71262915551987</v>
      </c>
      <c r="G186">
        <v>39079.13540912152</v>
      </c>
      <c r="H186">
        <v>0.2469593833908142</v>
      </c>
      <c r="I186">
        <v>0.1650756286194404</v>
      </c>
      <c r="J186">
        <v>18.5645665419955</v>
      </c>
      <c r="K186">
        <v>3.026304185290923</v>
      </c>
      <c r="L186">
        <v>967.2732277563833</v>
      </c>
      <c r="M186">
        <v>580.6439180194487</v>
      </c>
      <c r="N186">
        <v>457.1107126024667</v>
      </c>
    </row>
    <row r="187" spans="1:14">
      <c r="A187">
        <v>185</v>
      </c>
      <c r="B187">
        <v>26.25533384582114</v>
      </c>
      <c r="C187">
        <v>1738.36151372248</v>
      </c>
      <c r="D187">
        <v>0.4530971933948064</v>
      </c>
      <c r="E187">
        <v>187.8118345665649</v>
      </c>
      <c r="F187">
        <v>20.51841489753621</v>
      </c>
      <c r="G187">
        <v>39077.23611250006</v>
      </c>
      <c r="H187">
        <v>0.2474418883236258</v>
      </c>
      <c r="I187">
        <v>0.1652150388541099</v>
      </c>
      <c r="J187">
        <v>18.5926466902468</v>
      </c>
      <c r="K187">
        <v>3.026304185290923</v>
      </c>
      <c r="L187">
        <v>967.2732277563833</v>
      </c>
      <c r="M187">
        <v>579.7341949844276</v>
      </c>
      <c r="N187">
        <v>455.0260057544724</v>
      </c>
    </row>
    <row r="188" spans="1:14">
      <c r="A188">
        <v>186</v>
      </c>
      <c r="B188">
        <v>26.43470078086712</v>
      </c>
      <c r="C188">
        <v>1751.325890431674</v>
      </c>
      <c r="D188">
        <v>0.4534971005410585</v>
      </c>
      <c r="E188">
        <v>188.971194481257</v>
      </c>
      <c r="F188">
        <v>20.36629840510221</v>
      </c>
      <c r="G188">
        <v>39076.44192979182</v>
      </c>
      <c r="H188">
        <v>0.2477827315246569</v>
      </c>
      <c r="I188">
        <v>0.1653136117183653</v>
      </c>
      <c r="J188">
        <v>18.61702347772444</v>
      </c>
      <c r="K188">
        <v>3.026304185290923</v>
      </c>
      <c r="L188">
        <v>967.2732277563833</v>
      </c>
      <c r="M188">
        <v>579.0933599111819</v>
      </c>
      <c r="N188">
        <v>453.4856294757957</v>
      </c>
    </row>
    <row r="189" spans="1:14">
      <c r="A189">
        <v>187</v>
      </c>
      <c r="B189">
        <v>26.62358240240761</v>
      </c>
      <c r="C189">
        <v>1761.766115136557</v>
      </c>
      <c r="D189">
        <v>0.4537814012248525</v>
      </c>
      <c r="E189">
        <v>189.9232978548721</v>
      </c>
      <c r="F189">
        <v>20.24675268516837</v>
      </c>
      <c r="G189">
        <v>39080.47619612567</v>
      </c>
      <c r="H189">
        <v>0.2480298172423066</v>
      </c>
      <c r="I189">
        <v>0.1653851176805097</v>
      </c>
      <c r="J189">
        <v>18.63415025756829</v>
      </c>
      <c r="K189">
        <v>3.026304185290923</v>
      </c>
      <c r="L189">
        <v>967.2732277563833</v>
      </c>
      <c r="M189">
        <v>578.6297288633731</v>
      </c>
      <c r="N189">
        <v>452.0418139719708</v>
      </c>
    </row>
    <row r="190" spans="1:14">
      <c r="A190">
        <v>188</v>
      </c>
      <c r="B190">
        <v>26.81748570094476</v>
      </c>
      <c r="C190">
        <v>1774.201597698076</v>
      </c>
      <c r="D190">
        <v>0.4538635908058129</v>
      </c>
      <c r="E190">
        <v>191.0630195675201</v>
      </c>
      <c r="F190">
        <v>20.10476452982672</v>
      </c>
      <c r="G190">
        <v>39080.20125189058</v>
      </c>
      <c r="H190">
        <v>0.2483906644132656</v>
      </c>
      <c r="I190">
        <v>0.1654896183355304</v>
      </c>
      <c r="J190">
        <v>18.65341055107324</v>
      </c>
      <c r="K190">
        <v>3.026304185290923</v>
      </c>
      <c r="L190">
        <v>967.2732277563833</v>
      </c>
      <c r="M190">
        <v>577.9540298697051</v>
      </c>
      <c r="N190">
        <v>450.415800131095</v>
      </c>
    </row>
    <row r="191" spans="1:14">
      <c r="A191">
        <v>189</v>
      </c>
      <c r="B191">
        <v>27.04549849800032</v>
      </c>
      <c r="C191">
        <v>1789.626660036769</v>
      </c>
      <c r="D191">
        <v>0.4537056285297758</v>
      </c>
      <c r="E191">
        <v>192.467551443348</v>
      </c>
      <c r="F191">
        <v>19.93153772602439</v>
      </c>
      <c r="G191">
        <v>39080.41313161</v>
      </c>
      <c r="H191">
        <v>0.2488735657981671</v>
      </c>
      <c r="I191">
        <v>0.1656295999206636</v>
      </c>
      <c r="J191">
        <v>18.67792445354926</v>
      </c>
      <c r="K191">
        <v>3.026304185290923</v>
      </c>
      <c r="L191">
        <v>967.2732277563833</v>
      </c>
      <c r="M191">
        <v>577.052358283385</v>
      </c>
      <c r="N191">
        <v>448.5338093166473</v>
      </c>
    </row>
    <row r="192" spans="1:14">
      <c r="A192">
        <v>190</v>
      </c>
      <c r="B192">
        <v>27.23051494616419</v>
      </c>
      <c r="C192">
        <v>1800.278728088865</v>
      </c>
      <c r="D192">
        <v>0.4533274929200352</v>
      </c>
      <c r="E192">
        <v>193.460041930922</v>
      </c>
      <c r="F192">
        <v>19.81390894309412</v>
      </c>
      <c r="G192">
        <v>39081.50813265034</v>
      </c>
      <c r="H192">
        <v>0.2491635081486892</v>
      </c>
      <c r="I192">
        <v>0.1657137209797188</v>
      </c>
      <c r="J192">
        <v>18.69205862039967</v>
      </c>
      <c r="K192">
        <v>3.026304185290923</v>
      </c>
      <c r="L192">
        <v>967.2732277563833</v>
      </c>
      <c r="M192">
        <v>576.5123909951917</v>
      </c>
      <c r="N192">
        <v>447.1846651593432</v>
      </c>
    </row>
    <row r="193" spans="1:14">
      <c r="A193">
        <v>191</v>
      </c>
      <c r="B193">
        <v>27.3571940361273</v>
      </c>
      <c r="C193">
        <v>1809.140222289381</v>
      </c>
      <c r="D193">
        <v>0.4532614814483231</v>
      </c>
      <c r="E193">
        <v>194.2568142976782</v>
      </c>
      <c r="F193">
        <v>19.71685861655857</v>
      </c>
      <c r="G193">
        <v>39081.51451238435</v>
      </c>
      <c r="H193">
        <v>0.2494506126659989</v>
      </c>
      <c r="I193">
        <v>0.165797073080428</v>
      </c>
      <c r="J193">
        <v>18.70691299860448</v>
      </c>
      <c r="K193">
        <v>3.026304185290923</v>
      </c>
      <c r="L193">
        <v>967.2732277563833</v>
      </c>
      <c r="M193">
        <v>575.9787484856296</v>
      </c>
      <c r="N193">
        <v>446.1584091361261</v>
      </c>
    </row>
    <row r="194" spans="1:14">
      <c r="A194">
        <v>192</v>
      </c>
      <c r="B194">
        <v>27.50889224590314</v>
      </c>
      <c r="C194">
        <v>1820.228662925952</v>
      </c>
      <c r="D194">
        <v>0.4531308853778415</v>
      </c>
      <c r="E194">
        <v>195.2515115634769</v>
      </c>
      <c r="F194">
        <v>19.59676021193811</v>
      </c>
      <c r="G194">
        <v>39081.5598280794</v>
      </c>
      <c r="H194">
        <v>0.24980097894711</v>
      </c>
      <c r="I194">
        <v>0.1658988645145298</v>
      </c>
      <c r="J194">
        <v>18.72571407076767</v>
      </c>
      <c r="K194">
        <v>3.026304185290923</v>
      </c>
      <c r="L194">
        <v>967.2732277563833</v>
      </c>
      <c r="M194">
        <v>575.3289180184294</v>
      </c>
      <c r="N194">
        <v>444.9339310035875</v>
      </c>
    </row>
    <row r="195" spans="1:14">
      <c r="A195">
        <v>193</v>
      </c>
      <c r="B195">
        <v>27.70181347558304</v>
      </c>
      <c r="C195">
        <v>1832.470048731499</v>
      </c>
      <c r="D195">
        <v>0.4530382020872415</v>
      </c>
      <c r="E195">
        <v>196.3696501879988</v>
      </c>
      <c r="F195">
        <v>19.46587590691038</v>
      </c>
      <c r="G195">
        <v>39081.65969504097</v>
      </c>
      <c r="H195">
        <v>0.2501544363308867</v>
      </c>
      <c r="I195">
        <v>0.1660016353892352</v>
      </c>
      <c r="J195">
        <v>18.74399725607697</v>
      </c>
      <c r="K195">
        <v>3.026304185290923</v>
      </c>
      <c r="L195">
        <v>967.2732277563833</v>
      </c>
      <c r="M195">
        <v>574.6749047222783</v>
      </c>
      <c r="N195">
        <v>443.4579031681051</v>
      </c>
    </row>
    <row r="196" spans="1:14">
      <c r="A196">
        <v>194</v>
      </c>
      <c r="B196">
        <v>27.94069743534139</v>
      </c>
      <c r="C196">
        <v>1847.648060734801</v>
      </c>
      <c r="D196">
        <v>0.4530125023761116</v>
      </c>
      <c r="E196">
        <v>197.7523872198918</v>
      </c>
      <c r="F196">
        <v>19.30599711475539</v>
      </c>
      <c r="G196">
        <v>39081.76681082511</v>
      </c>
      <c r="H196">
        <v>0.2505770136251838</v>
      </c>
      <c r="I196">
        <v>0.166124610565838</v>
      </c>
      <c r="J196">
        <v>18.7668781586176</v>
      </c>
      <c r="K196">
        <v>3.026304185290923</v>
      </c>
      <c r="L196">
        <v>967.2732277563833</v>
      </c>
      <c r="M196">
        <v>573.8950318103122</v>
      </c>
      <c r="N196">
        <v>441.6534556805528</v>
      </c>
    </row>
    <row r="197" spans="1:14">
      <c r="A197">
        <v>195</v>
      </c>
      <c r="B197">
        <v>28.16989026607303</v>
      </c>
      <c r="C197">
        <v>1863.708603742446</v>
      </c>
      <c r="D197">
        <v>0.4531798230295329</v>
      </c>
      <c r="E197">
        <v>199.1883801801331</v>
      </c>
      <c r="F197">
        <v>19.13924839821473</v>
      </c>
      <c r="G197">
        <v>39080.35436939944</v>
      </c>
      <c r="H197">
        <v>0.2510478156425072</v>
      </c>
      <c r="I197">
        <v>0.1662617567602037</v>
      </c>
      <c r="J197">
        <v>18.79364568072339</v>
      </c>
      <c r="K197">
        <v>3.026304185290923</v>
      </c>
      <c r="L197">
        <v>967.2732277563833</v>
      </c>
      <c r="M197">
        <v>573.0287576695914</v>
      </c>
      <c r="N197">
        <v>439.859234308634</v>
      </c>
    </row>
    <row r="198" spans="1:14">
      <c r="A198">
        <v>196</v>
      </c>
      <c r="B198">
        <v>28.36485148747525</v>
      </c>
      <c r="C198">
        <v>1876.366897658144</v>
      </c>
      <c r="D198">
        <v>0.4529783548980978</v>
      </c>
      <c r="E198">
        <v>200.3349109608397</v>
      </c>
      <c r="F198">
        <v>19.01128285949661</v>
      </c>
      <c r="G198">
        <v>39084.6742307164</v>
      </c>
      <c r="H198">
        <v>0.2514262527270698</v>
      </c>
      <c r="I198">
        <v>0.1663721012149247</v>
      </c>
      <c r="J198">
        <v>18.81277744834473</v>
      </c>
      <c r="K198">
        <v>3.026304185290923</v>
      </c>
      <c r="L198">
        <v>967.2732277563833</v>
      </c>
      <c r="M198">
        <v>572.3344107291288</v>
      </c>
      <c r="N198">
        <v>438.4916338659519</v>
      </c>
    </row>
    <row r="199" spans="1:14">
      <c r="A199">
        <v>197</v>
      </c>
      <c r="B199">
        <v>28.56271138661683</v>
      </c>
      <c r="C199">
        <v>1890.080838104589</v>
      </c>
      <c r="D199">
        <v>0.4531908185683574</v>
      </c>
      <c r="E199">
        <v>201.5515885872551</v>
      </c>
      <c r="F199">
        <v>18.87307788522224</v>
      </c>
      <c r="G199">
        <v>39083.67628539427</v>
      </c>
      <c r="H199">
        <v>0.2517818791773918</v>
      </c>
      <c r="I199">
        <v>0.1664758792404282</v>
      </c>
      <c r="J199">
        <v>18.83632705662147</v>
      </c>
      <c r="K199">
        <v>3.026304185290923</v>
      </c>
      <c r="L199">
        <v>967.2732277563833</v>
      </c>
      <c r="M199">
        <v>571.6835141620525</v>
      </c>
      <c r="N199">
        <v>437.0750464577192</v>
      </c>
    </row>
    <row r="200" spans="1:14">
      <c r="A200">
        <v>198</v>
      </c>
      <c r="B200">
        <v>28.70202225398844</v>
      </c>
      <c r="C200">
        <v>1898.719992229797</v>
      </c>
      <c r="D200">
        <v>0.4529651983198505</v>
      </c>
      <c r="E200">
        <v>202.3524671954528</v>
      </c>
      <c r="F200">
        <v>18.78726121239578</v>
      </c>
      <c r="G200">
        <v>39083.88747800478</v>
      </c>
      <c r="H200">
        <v>0.2520643052099117</v>
      </c>
      <c r="I200">
        <v>0.1665583544532487</v>
      </c>
      <c r="J200">
        <v>18.84693430326809</v>
      </c>
      <c r="K200">
        <v>3.026304185290923</v>
      </c>
      <c r="L200">
        <v>967.2732277563833</v>
      </c>
      <c r="M200">
        <v>571.1676939496792</v>
      </c>
      <c r="N200">
        <v>436.0288625800871</v>
      </c>
    </row>
    <row r="201" spans="1:14">
      <c r="A201">
        <v>199</v>
      </c>
      <c r="B201">
        <v>28.69282745714869</v>
      </c>
      <c r="C201">
        <v>1898.294857855778</v>
      </c>
      <c r="D201">
        <v>0.4528174311318947</v>
      </c>
      <c r="E201">
        <v>202.3259689024736</v>
      </c>
      <c r="F201">
        <v>18.79150285173861</v>
      </c>
      <c r="G201">
        <v>39084.01702124135</v>
      </c>
      <c r="H201">
        <v>0.252168279789057</v>
      </c>
      <c r="I201">
        <v>0.1665887305302686</v>
      </c>
      <c r="J201">
        <v>18.84455726427902</v>
      </c>
      <c r="K201">
        <v>3.026304185290923</v>
      </c>
      <c r="L201">
        <v>967.2732277563833</v>
      </c>
      <c r="M201">
        <v>570.9780401183106</v>
      </c>
      <c r="N201">
        <v>435.9754783264627</v>
      </c>
    </row>
    <row r="202" spans="1:14">
      <c r="A202">
        <v>200</v>
      </c>
      <c r="B202">
        <v>28.70612750729037</v>
      </c>
      <c r="C202">
        <v>1899.6172022968</v>
      </c>
      <c r="D202">
        <v>0.4530774667610456</v>
      </c>
      <c r="E202">
        <v>202.4382374586583</v>
      </c>
      <c r="F202">
        <v>18.7782450795618</v>
      </c>
      <c r="G202">
        <v>39083.34531572789</v>
      </c>
      <c r="H202">
        <v>0.2521806374119303</v>
      </c>
      <c r="I202">
        <v>0.1665923412629205</v>
      </c>
      <c r="J202">
        <v>18.84761024534198</v>
      </c>
      <c r="K202">
        <v>3.026304185290923</v>
      </c>
      <c r="L202">
        <v>967.2732277563833</v>
      </c>
      <c r="M202">
        <v>570.955508045748</v>
      </c>
      <c r="N202">
        <v>435.8620904848573</v>
      </c>
    </row>
    <row r="203" spans="1:14">
      <c r="A203">
        <v>201</v>
      </c>
      <c r="B203">
        <v>28.92122419142959</v>
      </c>
      <c r="C203">
        <v>1912.806249596216</v>
      </c>
      <c r="D203">
        <v>0.4527232099181907</v>
      </c>
      <c r="E203">
        <v>203.6513958166824</v>
      </c>
      <c r="F203">
        <v>18.64890775167042</v>
      </c>
      <c r="G203">
        <v>39083.8851426432</v>
      </c>
      <c r="H203">
        <v>0.2526039020280629</v>
      </c>
      <c r="I203">
        <v>0.1667160730699171</v>
      </c>
      <c r="J203">
        <v>18.86463144935147</v>
      </c>
      <c r="K203">
        <v>3.026304185290923</v>
      </c>
      <c r="L203">
        <v>967.2732277563833</v>
      </c>
      <c r="M203">
        <v>570.1848728987293</v>
      </c>
      <c r="N203">
        <v>434.3181849574098</v>
      </c>
    </row>
    <row r="204" spans="1:14">
      <c r="A204">
        <v>202</v>
      </c>
      <c r="B204">
        <v>29.11018877003621</v>
      </c>
      <c r="C204">
        <v>1924.331942572625</v>
      </c>
      <c r="D204">
        <v>0.4529075237817816</v>
      </c>
      <c r="E204">
        <v>204.6950141278072</v>
      </c>
      <c r="F204">
        <v>18.53716974010062</v>
      </c>
      <c r="G204">
        <v>39083.72626309885</v>
      </c>
      <c r="H204">
        <v>0.2529014442505993</v>
      </c>
      <c r="I204">
        <v>0.1668031219415545</v>
      </c>
      <c r="J204">
        <v>18.88147703217444</v>
      </c>
      <c r="K204">
        <v>3.026304185290923</v>
      </c>
      <c r="L204">
        <v>967.2732277563833</v>
      </c>
      <c r="M204">
        <v>569.6444361548502</v>
      </c>
      <c r="N204">
        <v>433.0225941769148</v>
      </c>
    </row>
    <row r="205" spans="1:14">
      <c r="A205">
        <v>203</v>
      </c>
      <c r="B205">
        <v>29.19416714917508</v>
      </c>
      <c r="C205">
        <v>1931.853507951561</v>
      </c>
      <c r="D205">
        <v>0.4525958595869934</v>
      </c>
      <c r="E205">
        <v>205.3716604784152</v>
      </c>
      <c r="F205">
        <v>18.46408111513581</v>
      </c>
      <c r="G205">
        <v>39080.1902983208</v>
      </c>
      <c r="H205">
        <v>0.2531829604575448</v>
      </c>
      <c r="I205">
        <v>0.1668855347164317</v>
      </c>
      <c r="J205">
        <v>18.8925817348985</v>
      </c>
      <c r="K205">
        <v>3.026304185290923</v>
      </c>
      <c r="L205">
        <v>967.2732277563833</v>
      </c>
      <c r="M205">
        <v>569.1340898531863</v>
      </c>
      <c r="N205">
        <v>432.3251862294645</v>
      </c>
    </row>
    <row r="206" spans="1:14">
      <c r="A206">
        <v>204</v>
      </c>
      <c r="B206">
        <v>29.44624708764202</v>
      </c>
      <c r="C206">
        <v>1948.646600475064</v>
      </c>
      <c r="D206">
        <v>0.452519845636408</v>
      </c>
      <c r="E206">
        <v>206.8800534116297</v>
      </c>
      <c r="F206">
        <v>18.30498991017022</v>
      </c>
      <c r="G206">
        <v>39080.3032719333</v>
      </c>
      <c r="H206">
        <v>0.2536650785278837</v>
      </c>
      <c r="I206">
        <v>0.167026791187896</v>
      </c>
      <c r="J206">
        <v>18.91778461698152</v>
      </c>
      <c r="K206">
        <v>3.026304185290923</v>
      </c>
      <c r="L206">
        <v>967.2732277563833</v>
      </c>
      <c r="M206">
        <v>568.2622915381057</v>
      </c>
      <c r="N206">
        <v>430.5769389061206</v>
      </c>
    </row>
    <row r="207" spans="1:14">
      <c r="A207">
        <v>205</v>
      </c>
      <c r="B207">
        <v>29.60963488833206</v>
      </c>
      <c r="C207">
        <v>1957.955103180669</v>
      </c>
      <c r="D207">
        <v>0.4521013556678055</v>
      </c>
      <c r="E207">
        <v>207.7436693420316</v>
      </c>
      <c r="F207">
        <v>18.21918327220869</v>
      </c>
      <c r="G207">
        <v>39085.07627877597</v>
      </c>
      <c r="H207">
        <v>0.2539461976152747</v>
      </c>
      <c r="I207">
        <v>0.1671092254829565</v>
      </c>
      <c r="J207">
        <v>18.92861037457305</v>
      </c>
      <c r="K207">
        <v>3.026304185290923</v>
      </c>
      <c r="L207">
        <v>967.2732277563833</v>
      </c>
      <c r="M207">
        <v>567.7552354937322</v>
      </c>
      <c r="N207">
        <v>429.610739978855</v>
      </c>
    </row>
    <row r="208" spans="1:14">
      <c r="A208">
        <v>206</v>
      </c>
      <c r="B208">
        <v>29.74090556972819</v>
      </c>
      <c r="C208">
        <v>1968.228936599148</v>
      </c>
      <c r="D208">
        <v>0.4523784538814236</v>
      </c>
      <c r="E208">
        <v>208.6435429375836</v>
      </c>
      <c r="F208">
        <v>18.12384960974476</v>
      </c>
      <c r="G208">
        <v>39084.16104050783</v>
      </c>
      <c r="H208">
        <v>0.2542717676367098</v>
      </c>
      <c r="I208">
        <v>0.1672047576222903</v>
      </c>
      <c r="J208">
        <v>18.94621289371007</v>
      </c>
      <c r="K208">
        <v>3.026304185290923</v>
      </c>
      <c r="L208">
        <v>967.2732277563833</v>
      </c>
      <c r="M208">
        <v>567.1691789392589</v>
      </c>
      <c r="N208">
        <v>428.597792707082</v>
      </c>
    </row>
    <row r="209" spans="1:14">
      <c r="A209">
        <v>207</v>
      </c>
      <c r="B209">
        <v>29.90935017414388</v>
      </c>
      <c r="C209">
        <v>1978.990986055817</v>
      </c>
      <c r="D209">
        <v>0.4523872855456778</v>
      </c>
      <c r="E209">
        <v>209.6190809767124</v>
      </c>
      <c r="F209">
        <v>18.025307615499</v>
      </c>
      <c r="G209">
        <v>39084.23313547782</v>
      </c>
      <c r="H209">
        <v>0.2545627863846746</v>
      </c>
      <c r="I209">
        <v>0.1672902087111629</v>
      </c>
      <c r="J209">
        <v>18.96104413112471</v>
      </c>
      <c r="K209">
        <v>3.026304185290923</v>
      </c>
      <c r="L209">
        <v>967.2732277563833</v>
      </c>
      <c r="M209">
        <v>566.6463826884548</v>
      </c>
      <c r="N209">
        <v>427.4651335628481</v>
      </c>
    </row>
    <row r="210" spans="1:14">
      <c r="A210">
        <v>208</v>
      </c>
      <c r="B210">
        <v>30.10559072235218</v>
      </c>
      <c r="C210">
        <v>1991.057990497035</v>
      </c>
      <c r="D210">
        <v>0.4524438754995158</v>
      </c>
      <c r="E210">
        <v>210.7150567627599</v>
      </c>
      <c r="F210">
        <v>17.91607579140092</v>
      </c>
      <c r="G210">
        <v>39084.28227720478</v>
      </c>
      <c r="H210">
        <v>0.2548936966565973</v>
      </c>
      <c r="I210">
        <v>0.1673874387050063</v>
      </c>
      <c r="J210">
        <v>18.97718288396037</v>
      </c>
      <c r="K210">
        <v>3.026304185290923</v>
      </c>
      <c r="L210">
        <v>967.2732277563833</v>
      </c>
      <c r="M210">
        <v>566.0531409409954</v>
      </c>
      <c r="N210">
        <v>426.1663744598264</v>
      </c>
    </row>
    <row r="211" spans="1:14">
      <c r="A211">
        <v>209</v>
      </c>
      <c r="B211">
        <v>30.28105816107155</v>
      </c>
      <c r="C211">
        <v>2003.289784880592</v>
      </c>
      <c r="D211">
        <v>0.4524670251091135</v>
      </c>
      <c r="E211">
        <v>211.8055263825371</v>
      </c>
      <c r="F211">
        <v>17.80668395053803</v>
      </c>
      <c r="G211">
        <v>39084.28667298625</v>
      </c>
      <c r="H211">
        <v>0.2552584790565379</v>
      </c>
      <c r="I211">
        <v>0.1674947020302535</v>
      </c>
      <c r="J211">
        <v>18.99549220674175</v>
      </c>
      <c r="K211">
        <v>3.026304185290923</v>
      </c>
      <c r="L211">
        <v>967.2732277563833</v>
      </c>
      <c r="M211">
        <v>565.4006700800837</v>
      </c>
      <c r="N211">
        <v>424.9694925077946</v>
      </c>
    </row>
    <row r="212" spans="1:14">
      <c r="A212">
        <v>210</v>
      </c>
      <c r="B212">
        <v>30.47481478298142</v>
      </c>
      <c r="C212">
        <v>2016.843622093117</v>
      </c>
      <c r="D212">
        <v>0.452419108386126</v>
      </c>
      <c r="E212">
        <v>213.0142346722484</v>
      </c>
      <c r="F212">
        <v>17.68702034656241</v>
      </c>
      <c r="G212">
        <v>39084.29891115736</v>
      </c>
      <c r="H212">
        <v>0.2556788635156259</v>
      </c>
      <c r="I212">
        <v>0.1676184199154629</v>
      </c>
      <c r="J212">
        <v>19.01542255579642</v>
      </c>
      <c r="K212">
        <v>3.026304185290923</v>
      </c>
      <c r="L212">
        <v>967.2732277563833</v>
      </c>
      <c r="M212">
        <v>564.6506833081017</v>
      </c>
      <c r="N212">
        <v>423.664059195798</v>
      </c>
    </row>
    <row r="213" spans="1:14">
      <c r="A213">
        <v>211</v>
      </c>
      <c r="B213">
        <v>30.71235366611082</v>
      </c>
      <c r="C213">
        <v>2032.295241993656</v>
      </c>
      <c r="D213">
        <v>0.4523458667180812</v>
      </c>
      <c r="E213">
        <v>214.4105636917058</v>
      </c>
      <c r="F213">
        <v>17.5521567610674</v>
      </c>
      <c r="G213">
        <v>39082.71989605433</v>
      </c>
      <c r="H213">
        <v>0.2561266213613499</v>
      </c>
      <c r="I213">
        <v>0.1677503169978999</v>
      </c>
      <c r="J213">
        <v>19.03608916815982</v>
      </c>
      <c r="K213">
        <v>3.026304185290923</v>
      </c>
      <c r="L213">
        <v>967.2732277563833</v>
      </c>
      <c r="M213">
        <v>563.8541322699454</v>
      </c>
      <c r="N213">
        <v>422.1035290992889</v>
      </c>
    </row>
    <row r="214" spans="1:14">
      <c r="A214">
        <v>212</v>
      </c>
      <c r="B214">
        <v>30.91878475089669</v>
      </c>
      <c r="C214">
        <v>2046.125850794461</v>
      </c>
      <c r="D214">
        <v>0.4524758654179807</v>
      </c>
      <c r="E214">
        <v>215.6362410360405</v>
      </c>
      <c r="F214">
        <v>17.43349306601199</v>
      </c>
      <c r="G214">
        <v>39082.63221559248</v>
      </c>
      <c r="H214">
        <v>0.2564970540285433</v>
      </c>
      <c r="I214">
        <v>0.1678595321425302</v>
      </c>
      <c r="J214">
        <v>19.05684609314945</v>
      </c>
      <c r="K214">
        <v>3.026304185290923</v>
      </c>
      <c r="L214">
        <v>967.2732277563833</v>
      </c>
      <c r="M214">
        <v>563.1969039759749</v>
      </c>
      <c r="N214">
        <v>420.8156179856214</v>
      </c>
    </row>
    <row r="215" spans="1:14">
      <c r="A215">
        <v>213</v>
      </c>
      <c r="B215">
        <v>31.05331143125558</v>
      </c>
      <c r="C215">
        <v>2054.294474140785</v>
      </c>
      <c r="D215">
        <v>0.4522169534587012</v>
      </c>
      <c r="E215">
        <v>216.3924579740089</v>
      </c>
      <c r="F215">
        <v>17.36436351913629</v>
      </c>
      <c r="G215">
        <v>39083.42260023327</v>
      </c>
      <c r="H215">
        <v>0.256781788304638</v>
      </c>
      <c r="I215">
        <v>0.1679435396448446</v>
      </c>
      <c r="J215">
        <v>19.06548023705091</v>
      </c>
      <c r="K215">
        <v>3.026304185290923</v>
      </c>
      <c r="L215">
        <v>967.2732277563833</v>
      </c>
      <c r="M215">
        <v>562.6928041515418</v>
      </c>
      <c r="N215">
        <v>419.9436205390284</v>
      </c>
    </row>
    <row r="216" spans="1:14">
      <c r="A216">
        <v>214</v>
      </c>
      <c r="B216">
        <v>31.22424132070041</v>
      </c>
      <c r="C216">
        <v>2066.280972641489</v>
      </c>
      <c r="D216">
        <v>0.4523664004721752</v>
      </c>
      <c r="E216">
        <v>217.4474315551906</v>
      </c>
      <c r="F216">
        <v>17.26355701943168</v>
      </c>
      <c r="G216">
        <v>39083.10933029241</v>
      </c>
      <c r="H216">
        <v>0.2571015214273237</v>
      </c>
      <c r="I216">
        <v>0.1680379340893752</v>
      </c>
      <c r="J216">
        <v>19.08399453910929</v>
      </c>
      <c r="K216">
        <v>3.026304185290923</v>
      </c>
      <c r="L216">
        <v>967.2732277563833</v>
      </c>
      <c r="M216">
        <v>562.1278574730986</v>
      </c>
      <c r="N216">
        <v>418.8709791875939</v>
      </c>
    </row>
    <row r="217" spans="1:14">
      <c r="A217">
        <v>215</v>
      </c>
      <c r="B217">
        <v>31.36475649508571</v>
      </c>
      <c r="C217">
        <v>2075.505937686489</v>
      </c>
      <c r="D217">
        <v>0.4524776213931428</v>
      </c>
      <c r="E217">
        <v>218.2629912262702</v>
      </c>
      <c r="F217">
        <v>17.18678628837574</v>
      </c>
      <c r="G217">
        <v>39082.94453411137</v>
      </c>
      <c r="H217">
        <v>0.2572542296322288</v>
      </c>
      <c r="I217">
        <v>0.1680830406778795</v>
      </c>
      <c r="J217">
        <v>19.09798327597299</v>
      </c>
      <c r="K217">
        <v>3.026304185290923</v>
      </c>
      <c r="L217">
        <v>967.2732277563833</v>
      </c>
      <c r="M217">
        <v>561.8584478835122</v>
      </c>
      <c r="N217">
        <v>418.0803201002867</v>
      </c>
    </row>
    <row r="218" spans="1:14">
      <c r="A218">
        <v>216</v>
      </c>
      <c r="B218">
        <v>31.35308122761368</v>
      </c>
      <c r="C218">
        <v>2074.156696526402</v>
      </c>
      <c r="D218">
        <v>0.4522417094307066</v>
      </c>
      <c r="E218">
        <v>218.1491699998265</v>
      </c>
      <c r="F218">
        <v>17.19811685881368</v>
      </c>
      <c r="G218">
        <v>39083.56905227021</v>
      </c>
      <c r="H218">
        <v>0.2572416232134915</v>
      </c>
      <c r="I218">
        <v>0.1680793164679744</v>
      </c>
      <c r="J218">
        <v>19.09519023646094</v>
      </c>
      <c r="K218">
        <v>3.026304185290923</v>
      </c>
      <c r="L218">
        <v>967.2732277563833</v>
      </c>
      <c r="M218">
        <v>561.8806781208225</v>
      </c>
      <c r="N218">
        <v>418.1867647492962</v>
      </c>
    </row>
    <row r="219" spans="1:14">
      <c r="A219">
        <v>217</v>
      </c>
      <c r="B219">
        <v>31.55972301282163</v>
      </c>
      <c r="C219">
        <v>2089.428887813055</v>
      </c>
      <c r="D219">
        <v>0.4523249963081023</v>
      </c>
      <c r="E219">
        <v>219.4996315775119</v>
      </c>
      <c r="F219">
        <v>17.072263389872</v>
      </c>
      <c r="G219">
        <v>39082.95116586981</v>
      </c>
      <c r="H219">
        <v>0.2576828878024279</v>
      </c>
      <c r="I219">
        <v>0.1682097350692399</v>
      </c>
      <c r="J219">
        <v>19.11772157037896</v>
      </c>
      <c r="K219">
        <v>3.026304185290923</v>
      </c>
      <c r="L219">
        <v>967.2732277563833</v>
      </c>
      <c r="M219">
        <v>561.1036345040637</v>
      </c>
      <c r="N219">
        <v>416.8403618767828</v>
      </c>
    </row>
    <row r="220" spans="1:14">
      <c r="A220">
        <v>218</v>
      </c>
      <c r="B220">
        <v>31.74683653863505</v>
      </c>
      <c r="C220">
        <v>2099.974962283479</v>
      </c>
      <c r="D220">
        <v>0.4525445813558328</v>
      </c>
      <c r="E220">
        <v>220.445937034963</v>
      </c>
      <c r="F220">
        <v>16.98728989808761</v>
      </c>
      <c r="G220">
        <v>39086.15747763631</v>
      </c>
      <c r="H220">
        <v>0.2579320947795984</v>
      </c>
      <c r="I220">
        <v>0.1682834438257967</v>
      </c>
      <c r="J220">
        <v>19.13176988274865</v>
      </c>
      <c r="K220">
        <v>3.026304185290923</v>
      </c>
      <c r="L220">
        <v>967.2732277563833</v>
      </c>
      <c r="M220">
        <v>560.665778923193</v>
      </c>
      <c r="N220">
        <v>415.7722155061238</v>
      </c>
    </row>
    <row r="221" spans="1:14">
      <c r="A221">
        <v>219</v>
      </c>
      <c r="B221">
        <v>31.97605815168826</v>
      </c>
      <c r="C221">
        <v>2115.147655682404</v>
      </c>
      <c r="D221">
        <v>0.4525016283526051</v>
      </c>
      <c r="E221">
        <v>221.8095889689426</v>
      </c>
      <c r="F221">
        <v>16.8653711662071</v>
      </c>
      <c r="G221">
        <v>39085.89112039934</v>
      </c>
      <c r="H221">
        <v>0.2583902695667749</v>
      </c>
      <c r="I221">
        <v>0.1684190612214631</v>
      </c>
      <c r="J221">
        <v>19.15130940957525</v>
      </c>
      <c r="K221">
        <v>3.026304185290923</v>
      </c>
      <c r="L221">
        <v>967.2732277563833</v>
      </c>
      <c r="M221">
        <v>559.862615032547</v>
      </c>
      <c r="N221">
        <v>414.3600285336751</v>
      </c>
    </row>
    <row r="222" spans="1:14">
      <c r="A222">
        <v>220</v>
      </c>
      <c r="B222">
        <v>32.11969957621066</v>
      </c>
      <c r="C222">
        <v>2125.110140104601</v>
      </c>
      <c r="D222">
        <v>0.4526394132051021</v>
      </c>
      <c r="E222">
        <v>222.6766193028486</v>
      </c>
      <c r="F222">
        <v>16.78680657197193</v>
      </c>
      <c r="G222">
        <v>39088.01628371044</v>
      </c>
      <c r="H222">
        <v>0.2586663134302682</v>
      </c>
      <c r="I222">
        <v>0.1685008321893591</v>
      </c>
      <c r="J222">
        <v>19.16681306834682</v>
      </c>
      <c r="K222">
        <v>3.026304185290923</v>
      </c>
      <c r="L222">
        <v>967.2732277563833</v>
      </c>
      <c r="M222">
        <v>559.379871206515</v>
      </c>
      <c r="N222">
        <v>413.5563576387953</v>
      </c>
    </row>
    <row r="223" spans="1:14">
      <c r="A223">
        <v>221</v>
      </c>
      <c r="B223">
        <v>32.24377598829863</v>
      </c>
      <c r="C223">
        <v>2134.88084999402</v>
      </c>
      <c r="D223">
        <v>0.4529755783999487</v>
      </c>
      <c r="E223">
        <v>223.5233265962653</v>
      </c>
      <c r="F223">
        <v>16.70890257383553</v>
      </c>
      <c r="G223">
        <v>39083.42281016072</v>
      </c>
      <c r="H223">
        <v>0.2589452563807304</v>
      </c>
      <c r="I223">
        <v>0.1685835102744808</v>
      </c>
      <c r="J223">
        <v>19.18232324168895</v>
      </c>
      <c r="K223">
        <v>3.026304185290923</v>
      </c>
      <c r="L223">
        <v>967.2732277563833</v>
      </c>
      <c r="M223">
        <v>558.8929335713214</v>
      </c>
      <c r="N223">
        <v>412.685642103336</v>
      </c>
    </row>
    <row r="224" spans="1:14">
      <c r="A224">
        <v>222</v>
      </c>
      <c r="B224">
        <v>32.43799609898105</v>
      </c>
      <c r="C224">
        <v>2146.492272954814</v>
      </c>
      <c r="D224">
        <v>0.4526774377197694</v>
      </c>
      <c r="E224">
        <v>224.583753413957</v>
      </c>
      <c r="F224">
        <v>16.61862219696825</v>
      </c>
      <c r="G224">
        <v>39083.87881746161</v>
      </c>
      <c r="H224">
        <v>0.2592612438351234</v>
      </c>
      <c r="I224">
        <v>0.1686772268769703</v>
      </c>
      <c r="J224">
        <v>19.19511278448865</v>
      </c>
      <c r="K224">
        <v>3.026304185290923</v>
      </c>
      <c r="L224">
        <v>967.2732277563833</v>
      </c>
      <c r="M224">
        <v>558.3423896748387</v>
      </c>
      <c r="N224">
        <v>411.6062238430605</v>
      </c>
    </row>
    <row r="225" spans="1:14">
      <c r="A225">
        <v>223</v>
      </c>
      <c r="B225">
        <v>32.57304096229597</v>
      </c>
      <c r="C225">
        <v>2155.987761658105</v>
      </c>
      <c r="D225">
        <v>0.4526253239498526</v>
      </c>
      <c r="E225">
        <v>225.4230168561546</v>
      </c>
      <c r="F225">
        <v>16.54534087817133</v>
      </c>
      <c r="G225">
        <v>39083.49544316415</v>
      </c>
      <c r="H225">
        <v>0.2595624081904742</v>
      </c>
      <c r="I225">
        <v>0.1687666050484391</v>
      </c>
      <c r="J225">
        <v>19.20818950334323</v>
      </c>
      <c r="K225">
        <v>3.026304185290923</v>
      </c>
      <c r="L225">
        <v>967.2732277563833</v>
      </c>
      <c r="M225">
        <v>557.8187172894588</v>
      </c>
      <c r="N225">
        <v>410.787714262968</v>
      </c>
    </row>
    <row r="226" spans="1:14">
      <c r="A226">
        <v>224</v>
      </c>
      <c r="B226">
        <v>32.72662558699749</v>
      </c>
      <c r="C226">
        <v>2167.246363379519</v>
      </c>
      <c r="D226">
        <v>0.4525231127056845</v>
      </c>
      <c r="E226">
        <v>226.4151634022667</v>
      </c>
      <c r="F226">
        <v>16.4592939825644</v>
      </c>
      <c r="G226">
        <v>39083.08060658041</v>
      </c>
      <c r="H226">
        <v>0.2599131671672186</v>
      </c>
      <c r="I226">
        <v>0.1688707727382296</v>
      </c>
      <c r="J226">
        <v>19.22393906062018</v>
      </c>
      <c r="K226">
        <v>3.026304185290923</v>
      </c>
      <c r="L226">
        <v>967.2732277563833</v>
      </c>
      <c r="M226">
        <v>557.2100900957254</v>
      </c>
      <c r="N226">
        <v>409.8632577701503</v>
      </c>
    </row>
    <row r="227" spans="1:14">
      <c r="A227">
        <v>225</v>
      </c>
      <c r="B227">
        <v>32.91242216005958</v>
      </c>
      <c r="C227">
        <v>2179.23404503896</v>
      </c>
      <c r="D227">
        <v>0.4524453153877104</v>
      </c>
      <c r="E227">
        <v>227.4915702523995</v>
      </c>
      <c r="F227">
        <v>16.36866385034394</v>
      </c>
      <c r="G227">
        <v>39082.68962050227</v>
      </c>
      <c r="H227">
        <v>0.2602561243883832</v>
      </c>
      <c r="I227">
        <v>0.1689726972773654</v>
      </c>
      <c r="J227">
        <v>19.23861282671538</v>
      </c>
      <c r="K227">
        <v>3.026304185290923</v>
      </c>
      <c r="L227">
        <v>967.2732277563833</v>
      </c>
      <c r="M227">
        <v>556.6163290468423</v>
      </c>
      <c r="N227">
        <v>408.7919547490945</v>
      </c>
    </row>
    <row r="228" spans="1:14">
      <c r="A228">
        <v>226</v>
      </c>
      <c r="B228">
        <v>33.13876809935871</v>
      </c>
      <c r="C228">
        <v>2193.752018897899</v>
      </c>
      <c r="D228">
        <v>0.4524271733058671</v>
      </c>
      <c r="E228">
        <v>228.7927787830526</v>
      </c>
      <c r="F228">
        <v>16.26023235798125</v>
      </c>
      <c r="G228">
        <v>39082.22567770683</v>
      </c>
      <c r="H228">
        <v>0.2606540274346157</v>
      </c>
      <c r="I228">
        <v>0.1690910426053978</v>
      </c>
      <c r="J228">
        <v>19.25650535698948</v>
      </c>
      <c r="K228">
        <v>3.026304185290923</v>
      </c>
      <c r="L228">
        <v>967.2732277563833</v>
      </c>
      <c r="M228">
        <v>555.9290805020681</v>
      </c>
      <c r="N228">
        <v>407.509639686496</v>
      </c>
    </row>
    <row r="229" spans="1:14">
      <c r="A229">
        <v>227</v>
      </c>
      <c r="B229">
        <v>33.34532756239221</v>
      </c>
      <c r="C229">
        <v>2207.739948667764</v>
      </c>
      <c r="D229">
        <v>0.4523190562375135</v>
      </c>
      <c r="E229">
        <v>230.0399679168696</v>
      </c>
      <c r="F229">
        <v>16.15731810674709</v>
      </c>
      <c r="G229">
        <v>39082.70384676333</v>
      </c>
      <c r="H229">
        <v>0.261084398650986</v>
      </c>
      <c r="I229">
        <v>0.1692191548312551</v>
      </c>
      <c r="J229">
        <v>19.27406505484123</v>
      </c>
      <c r="K229">
        <v>3.026304185290923</v>
      </c>
      <c r="L229">
        <v>967.2732277563833</v>
      </c>
      <c r="M229">
        <v>555.1877287789374</v>
      </c>
      <c r="N229">
        <v>406.3203680899294</v>
      </c>
    </row>
    <row r="230" spans="1:14">
      <c r="A230">
        <v>228</v>
      </c>
      <c r="B230">
        <v>33.53744444379103</v>
      </c>
      <c r="C230">
        <v>2221.492283084852</v>
      </c>
      <c r="D230">
        <v>0.4524986441166764</v>
      </c>
      <c r="E230">
        <v>231.2389549072299</v>
      </c>
      <c r="F230">
        <v>16.05707840409656</v>
      </c>
      <c r="G230">
        <v>39081.74207874406</v>
      </c>
      <c r="H230">
        <v>0.2614395750221457</v>
      </c>
      <c r="I230">
        <v>0.1693249691963354</v>
      </c>
      <c r="J230">
        <v>19.29391564701829</v>
      </c>
      <c r="K230">
        <v>3.026304185290923</v>
      </c>
      <c r="L230">
        <v>967.2732277563833</v>
      </c>
      <c r="M230">
        <v>554.5774461772605</v>
      </c>
      <c r="N230">
        <v>405.2402712797067</v>
      </c>
    </row>
    <row r="231" spans="1:14">
      <c r="A231">
        <v>229</v>
      </c>
      <c r="B231">
        <v>33.66023028620519</v>
      </c>
      <c r="C231">
        <v>2229.026115987065</v>
      </c>
      <c r="D231">
        <v>0.4523067544688517</v>
      </c>
      <c r="E231">
        <v>231.9278209135909</v>
      </c>
      <c r="F231">
        <v>16.00282550083541</v>
      </c>
      <c r="G231">
        <v>39081.82249345803</v>
      </c>
      <c r="H231">
        <v>0.2616913842870173</v>
      </c>
      <c r="I231">
        <v>0.1694000354072231</v>
      </c>
      <c r="J231">
        <v>19.30145435406995</v>
      </c>
      <c r="K231">
        <v>3.026304185290923</v>
      </c>
      <c r="L231">
        <v>967.2732277563833</v>
      </c>
      <c r="M231">
        <v>554.145614628389</v>
      </c>
      <c r="N231">
        <v>404.5572849715347</v>
      </c>
    </row>
    <row r="232" spans="1:14">
      <c r="A232">
        <v>230</v>
      </c>
      <c r="B232">
        <v>33.62757966847956</v>
      </c>
      <c r="C232">
        <v>2226.851255491142</v>
      </c>
      <c r="D232">
        <v>0.4521826684907204</v>
      </c>
      <c r="E232">
        <v>231.7447303700559</v>
      </c>
      <c r="F232">
        <v>16.01847150682226</v>
      </c>
      <c r="G232">
        <v>39081.89732359867</v>
      </c>
      <c r="H232">
        <v>0.2617468512564519</v>
      </c>
      <c r="I232">
        <v>0.1694165757616321</v>
      </c>
      <c r="J232">
        <v>19.29746779983235</v>
      </c>
      <c r="K232">
        <v>3.026304185290923</v>
      </c>
      <c r="L232">
        <v>967.2732277563833</v>
      </c>
      <c r="M232">
        <v>554.0505869599015</v>
      </c>
      <c r="N232">
        <v>404.67005311325</v>
      </c>
    </row>
    <row r="233" spans="1:14">
      <c r="A233">
        <v>231</v>
      </c>
      <c r="B233">
        <v>33.63919264398545</v>
      </c>
      <c r="C233">
        <v>2228.133146566672</v>
      </c>
      <c r="D233">
        <v>0.4524060247989599</v>
      </c>
      <c r="E233">
        <v>231.8517951700139</v>
      </c>
      <c r="F233">
        <v>16.00912671439372</v>
      </c>
      <c r="G233">
        <v>39081.32231141952</v>
      </c>
      <c r="H233">
        <v>0.2617572664306798</v>
      </c>
      <c r="I233">
        <v>0.1694196817969461</v>
      </c>
      <c r="J233">
        <v>19.29997179502253</v>
      </c>
      <c r="K233">
        <v>3.026304185290923</v>
      </c>
      <c r="L233">
        <v>967.2732277563833</v>
      </c>
      <c r="M233">
        <v>554.0327471318109</v>
      </c>
      <c r="N233">
        <v>404.5846804440267</v>
      </c>
    </row>
    <row r="234" spans="1:14">
      <c r="A234">
        <v>232</v>
      </c>
      <c r="B234">
        <v>33.85272687854153</v>
      </c>
      <c r="C234">
        <v>2240.879605882186</v>
      </c>
      <c r="D234">
        <v>0.4522266461362445</v>
      </c>
      <c r="E234">
        <v>233.0032389520984</v>
      </c>
      <c r="F234">
        <v>15.91813415553689</v>
      </c>
      <c r="G234">
        <v>39081.63493724477</v>
      </c>
      <c r="H234">
        <v>0.2621434185274798</v>
      </c>
      <c r="I234">
        <v>0.1695348879020968</v>
      </c>
      <c r="J234">
        <v>19.31396120354817</v>
      </c>
      <c r="K234">
        <v>3.026304185290923</v>
      </c>
      <c r="L234">
        <v>967.2732277563833</v>
      </c>
      <c r="M234">
        <v>553.3721568903446</v>
      </c>
      <c r="N234">
        <v>403.4477440233648</v>
      </c>
    </row>
    <row r="235" spans="1:14">
      <c r="A235">
        <v>233</v>
      </c>
      <c r="B235">
        <v>33.91462412281458</v>
      </c>
      <c r="C235">
        <v>2246.793922250711</v>
      </c>
      <c r="D235">
        <v>0.4519595163672068</v>
      </c>
      <c r="E235">
        <v>233.5266600737232</v>
      </c>
      <c r="F235">
        <v>15.87550087435012</v>
      </c>
      <c r="G235">
        <v>39078.34830591763</v>
      </c>
      <c r="H235">
        <v>0.2623809438623746</v>
      </c>
      <c r="I235">
        <v>0.1696057975508414</v>
      </c>
      <c r="J235">
        <v>19.32136322464068</v>
      </c>
      <c r="K235">
        <v>3.026304185290923</v>
      </c>
      <c r="L235">
        <v>967.2732277563833</v>
      </c>
      <c r="M235">
        <v>552.9666309487483</v>
      </c>
      <c r="N235">
        <v>403.0418426243569</v>
      </c>
    </row>
    <row r="236" spans="1:14">
      <c r="A236">
        <v>234</v>
      </c>
      <c r="B236">
        <v>34.15182252137306</v>
      </c>
      <c r="C236">
        <v>2262.774005458917</v>
      </c>
      <c r="D236">
        <v>0.4518773645062344</v>
      </c>
      <c r="E236">
        <v>234.9399925815957</v>
      </c>
      <c r="F236">
        <v>15.76333197583752</v>
      </c>
      <c r="G236">
        <v>39078.10622025521</v>
      </c>
      <c r="H236">
        <v>0.2628430324831311</v>
      </c>
      <c r="I236">
        <v>0.1697438461626085</v>
      </c>
      <c r="J236">
        <v>19.34166324716588</v>
      </c>
      <c r="K236">
        <v>3.026304185290923</v>
      </c>
      <c r="L236">
        <v>967.2732277563833</v>
      </c>
      <c r="M236">
        <v>552.179466952686</v>
      </c>
      <c r="N236">
        <v>401.7563598892827</v>
      </c>
    </row>
    <row r="237" spans="1:14">
      <c r="A237">
        <v>235</v>
      </c>
      <c r="B237">
        <v>34.34847413226507</v>
      </c>
      <c r="C237">
        <v>2275.755232258908</v>
      </c>
      <c r="D237">
        <v>0.4522305514982004</v>
      </c>
      <c r="E237">
        <v>236.0898223796969</v>
      </c>
      <c r="F237">
        <v>15.67320365357625</v>
      </c>
      <c r="G237">
        <v>39077.14099333738</v>
      </c>
      <c r="H237">
        <v>0.2631388909053968</v>
      </c>
      <c r="I237">
        <v>0.1698323021433241</v>
      </c>
      <c r="J237">
        <v>19.35824416275112</v>
      </c>
      <c r="K237">
        <v>3.026304185290923</v>
      </c>
      <c r="L237">
        <v>967.2732277563833</v>
      </c>
      <c r="M237">
        <v>551.6766897727455</v>
      </c>
      <c r="N237">
        <v>400.7075682585005</v>
      </c>
    </row>
    <row r="238" spans="1:14">
      <c r="A238">
        <v>236</v>
      </c>
      <c r="B238">
        <v>34.43546483349172</v>
      </c>
      <c r="C238">
        <v>2280.817835590194</v>
      </c>
      <c r="D238">
        <v>0.4520312993545561</v>
      </c>
      <c r="E238">
        <v>236.5639216626302</v>
      </c>
      <c r="F238">
        <v>15.6379072473149</v>
      </c>
      <c r="G238">
        <v>39074.82607352817</v>
      </c>
      <c r="H238">
        <v>0.2633106747953068</v>
      </c>
      <c r="I238">
        <v>0.1698836867268612</v>
      </c>
      <c r="J238">
        <v>19.36210407797092</v>
      </c>
      <c r="K238">
        <v>3.026304185290923</v>
      </c>
      <c r="L238">
        <v>967.2732277563833</v>
      </c>
      <c r="M238">
        <v>551.3851968056965</v>
      </c>
      <c r="N238">
        <v>400.2242439078257</v>
      </c>
    </row>
    <row r="239" spans="1:14">
      <c r="A239">
        <v>237</v>
      </c>
      <c r="B239">
        <v>34.59059916660353</v>
      </c>
      <c r="C239">
        <v>2289.79499512332</v>
      </c>
      <c r="D239">
        <v>0.4515985817415348</v>
      </c>
      <c r="E239">
        <v>237.3890953853952</v>
      </c>
      <c r="F239">
        <v>15.57742840892314</v>
      </c>
      <c r="G239">
        <v>39078.62576685427</v>
      </c>
      <c r="H239">
        <v>0.2635890156225594</v>
      </c>
      <c r="I239">
        <v>0.1699669831496615</v>
      </c>
      <c r="J239">
        <v>19.37025934058599</v>
      </c>
      <c r="K239">
        <v>3.026304185290923</v>
      </c>
      <c r="L239">
        <v>967.2732277563833</v>
      </c>
      <c r="M239">
        <v>550.9135667317009</v>
      </c>
      <c r="N239">
        <v>399.4976516991616</v>
      </c>
    </row>
    <row r="240" spans="1:14">
      <c r="A240">
        <v>238</v>
      </c>
      <c r="B240">
        <v>34.72443252385482</v>
      </c>
      <c r="C240">
        <v>2299.943633823775</v>
      </c>
      <c r="D240">
        <v>0.4517360369290107</v>
      </c>
      <c r="E240">
        <v>238.2692145769919</v>
      </c>
      <c r="F240">
        <v>15.50852024046799</v>
      </c>
      <c r="G240">
        <v>39077.83534574923</v>
      </c>
      <c r="H240">
        <v>0.2639192983508732</v>
      </c>
      <c r="I240">
        <v>0.1700658848818122</v>
      </c>
      <c r="J240">
        <v>19.38445066546699</v>
      </c>
      <c r="K240">
        <v>3.026304185290923</v>
      </c>
      <c r="L240">
        <v>967.2732277563833</v>
      </c>
      <c r="M240">
        <v>550.3550045373266</v>
      </c>
      <c r="N240">
        <v>398.7236981708657</v>
      </c>
    </row>
    <row r="241" spans="1:14">
      <c r="A241">
        <v>239</v>
      </c>
      <c r="B241">
        <v>34.89002429024945</v>
      </c>
      <c r="C241">
        <v>2310.451241411208</v>
      </c>
      <c r="D241">
        <v>0.4516650707269768</v>
      </c>
      <c r="E241">
        <v>239.211846758722</v>
      </c>
      <c r="F241">
        <v>15.43799186357203</v>
      </c>
      <c r="G241">
        <v>39077.84548373843</v>
      </c>
      <c r="H241">
        <v>0.2642128137261906</v>
      </c>
      <c r="I241">
        <v>0.1701538323973574</v>
      </c>
      <c r="J241">
        <v>19.3961298412246</v>
      </c>
      <c r="K241">
        <v>3.026304185290923</v>
      </c>
      <c r="L241">
        <v>967.2732277563833</v>
      </c>
      <c r="M241">
        <v>549.8596025802295</v>
      </c>
      <c r="N241">
        <v>397.8737425101892</v>
      </c>
    </row>
    <row r="242" spans="1:14">
      <c r="A242">
        <v>240</v>
      </c>
      <c r="B242">
        <v>35.07353774176899</v>
      </c>
      <c r="C242">
        <v>2321.611887895559</v>
      </c>
      <c r="D242">
        <v>0.451626570356023</v>
      </c>
      <c r="E242">
        <v>240.2165151618418</v>
      </c>
      <c r="F242">
        <v>15.36377820055386</v>
      </c>
      <c r="G242">
        <v>39077.85077835916</v>
      </c>
      <c r="H242">
        <v>0.2645277210805546</v>
      </c>
      <c r="I242">
        <v>0.1702482477953026</v>
      </c>
      <c r="J242">
        <v>19.40804231636768</v>
      </c>
      <c r="K242">
        <v>3.026304185290923</v>
      </c>
      <c r="L242">
        <v>967.2732277563833</v>
      </c>
      <c r="M242">
        <v>549.3291175830062</v>
      </c>
      <c r="N242">
        <v>396.9410745534765</v>
      </c>
    </row>
    <row r="243" spans="1:14">
      <c r="A243">
        <v>241</v>
      </c>
      <c r="B243">
        <v>35.2285351859804</v>
      </c>
      <c r="C243">
        <v>2332.266776736001</v>
      </c>
      <c r="D243">
        <v>0.4515657939422815</v>
      </c>
      <c r="E243">
        <v>241.1556676500633</v>
      </c>
      <c r="F243">
        <v>15.29358566827687</v>
      </c>
      <c r="G243">
        <v>39077.83405414221</v>
      </c>
      <c r="H243">
        <v>0.2648565731509668</v>
      </c>
      <c r="I243">
        <v>0.1703469081767048</v>
      </c>
      <c r="J243">
        <v>19.42114942589262</v>
      </c>
      <c r="K243">
        <v>3.026304185290923</v>
      </c>
      <c r="L243">
        <v>967.2732277563833</v>
      </c>
      <c r="M243">
        <v>548.7762681742399</v>
      </c>
      <c r="N243">
        <v>396.1359931276288</v>
      </c>
    </row>
    <row r="244" spans="1:14">
      <c r="A244">
        <v>242</v>
      </c>
      <c r="B244">
        <v>35.38815803659961</v>
      </c>
      <c r="C244">
        <v>2343.278415471057</v>
      </c>
      <c r="D244">
        <v>0.4514325487003605</v>
      </c>
      <c r="E244">
        <v>242.126020786157</v>
      </c>
      <c r="F244">
        <v>15.22172111644357</v>
      </c>
      <c r="G244">
        <v>39077.85162853065</v>
      </c>
      <c r="H244">
        <v>0.2652177244912284</v>
      </c>
      <c r="I244">
        <v>0.170455334107237</v>
      </c>
      <c r="J244">
        <v>19.43452779396187</v>
      </c>
      <c r="K244">
        <v>3.026304185290923</v>
      </c>
      <c r="L244">
        <v>967.2732277563833</v>
      </c>
      <c r="M244">
        <v>548.1704403025662</v>
      </c>
      <c r="N244">
        <v>395.320808538311</v>
      </c>
    </row>
    <row r="245" spans="1:14">
      <c r="A245">
        <v>243</v>
      </c>
      <c r="B245">
        <v>35.61695004639926</v>
      </c>
      <c r="C245">
        <v>2358.235775729379</v>
      </c>
      <c r="D245">
        <v>0.4513654441146506</v>
      </c>
      <c r="E245">
        <v>243.4517430883161</v>
      </c>
      <c r="F245">
        <v>15.12496055893686</v>
      </c>
      <c r="G245">
        <v>39076.83674472769</v>
      </c>
      <c r="H245">
        <v>0.2656434402379909</v>
      </c>
      <c r="I245">
        <v>0.1705832447803296</v>
      </c>
      <c r="J245">
        <v>19.45195318339538</v>
      </c>
      <c r="K245">
        <v>3.026304185290923</v>
      </c>
      <c r="L245">
        <v>967.2732277563833</v>
      </c>
      <c r="M245">
        <v>547.4580757874286</v>
      </c>
      <c r="N245">
        <v>394.173483146029</v>
      </c>
    </row>
    <row r="246" spans="1:14">
      <c r="A246">
        <v>244</v>
      </c>
      <c r="B246">
        <v>35.71914203595504</v>
      </c>
      <c r="C246">
        <v>2363.739880144844</v>
      </c>
      <c r="D246">
        <v>0.4510645728050195</v>
      </c>
      <c r="E246">
        <v>243.9679799009326</v>
      </c>
      <c r="F246">
        <v>15.08986690993374</v>
      </c>
      <c r="G246">
        <v>39077.43095374307</v>
      </c>
      <c r="H246">
        <v>0.2658628473325495</v>
      </c>
      <c r="I246">
        <v>0.1706492105092766</v>
      </c>
      <c r="J246">
        <v>19.45558980564937</v>
      </c>
      <c r="K246">
        <v>3.026304185290923</v>
      </c>
      <c r="L246">
        <v>967.2732277563833</v>
      </c>
      <c r="M246">
        <v>547.0916796151274</v>
      </c>
      <c r="N246">
        <v>393.6930992874967</v>
      </c>
    </row>
    <row r="247" spans="1:14">
      <c r="A247">
        <v>245</v>
      </c>
      <c r="B247">
        <v>35.86538085235311</v>
      </c>
      <c r="C247">
        <v>2374.124987169514</v>
      </c>
      <c r="D247">
        <v>0.4511342110089974</v>
      </c>
      <c r="E247">
        <v>244.8705807966215</v>
      </c>
      <c r="F247">
        <v>15.02378259603411</v>
      </c>
      <c r="G247">
        <v>39077.06587766032</v>
      </c>
      <c r="H247">
        <v>0.2661419902722391</v>
      </c>
      <c r="I247">
        <v>0.1707331779160488</v>
      </c>
      <c r="J247">
        <v>19.46922515478927</v>
      </c>
      <c r="K247">
        <v>3.026304185290923</v>
      </c>
      <c r="L247">
        <v>967.2732277563833</v>
      </c>
      <c r="M247">
        <v>546.6262585837299</v>
      </c>
      <c r="N247">
        <v>392.9503810894593</v>
      </c>
    </row>
    <row r="248" spans="1:14">
      <c r="A248">
        <v>246</v>
      </c>
      <c r="B248">
        <v>36.02574364330324</v>
      </c>
      <c r="C248">
        <v>2384.820600168693</v>
      </c>
      <c r="D248">
        <v>0.4510216186540433</v>
      </c>
      <c r="E248">
        <v>245.810037508051</v>
      </c>
      <c r="F248">
        <v>14.95642568278355</v>
      </c>
      <c r="G248">
        <v>39077.17469795485</v>
      </c>
      <c r="H248">
        <v>0.2663747416680385</v>
      </c>
      <c r="I248">
        <v>0.1708032263087322</v>
      </c>
      <c r="J248">
        <v>19.48224186826029</v>
      </c>
      <c r="K248">
        <v>3.026304185290923</v>
      </c>
      <c r="L248">
        <v>967.2732277563833</v>
      </c>
      <c r="M248">
        <v>546.2388108161138</v>
      </c>
      <c r="N248">
        <v>392.2032705642594</v>
      </c>
    </row>
    <row r="249" spans="1:14">
      <c r="A249">
        <v>247</v>
      </c>
      <c r="B249">
        <v>36.18166528287235</v>
      </c>
      <c r="C249">
        <v>2396.439893400485</v>
      </c>
      <c r="D249">
        <v>0.4510353102460367</v>
      </c>
      <c r="E249">
        <v>246.8237982631603</v>
      </c>
      <c r="F249">
        <v>14.88376480575189</v>
      </c>
      <c r="G249">
        <v>39076.48604055414</v>
      </c>
      <c r="H249">
        <v>0.266713400526995</v>
      </c>
      <c r="I249">
        <v>0.1709052063986884</v>
      </c>
      <c r="J249">
        <v>19.49696915807009</v>
      </c>
      <c r="K249">
        <v>3.026304185290923</v>
      </c>
      <c r="L249">
        <v>967.2732277563833</v>
      </c>
      <c r="M249">
        <v>545.6760750012795</v>
      </c>
      <c r="N249">
        <v>391.4051144870701</v>
      </c>
    </row>
    <row r="250" spans="1:14">
      <c r="A250">
        <v>248</v>
      </c>
      <c r="B250">
        <v>36.34323059228424</v>
      </c>
      <c r="C250">
        <v>2405.393425506298</v>
      </c>
      <c r="D250">
        <v>0.4512072212030634</v>
      </c>
      <c r="E250">
        <v>247.6198416231584</v>
      </c>
      <c r="F250">
        <v>14.82899363009363</v>
      </c>
      <c r="G250">
        <v>39079.51812097018</v>
      </c>
      <c r="H250">
        <v>0.2669147290830081</v>
      </c>
      <c r="I250">
        <v>0.1709658648565278</v>
      </c>
      <c r="J250">
        <v>19.50691999151356</v>
      </c>
      <c r="K250">
        <v>3.026304185290923</v>
      </c>
      <c r="L250">
        <v>967.2732277563833</v>
      </c>
      <c r="M250">
        <v>545.3421013317729</v>
      </c>
      <c r="N250">
        <v>390.6631383720351</v>
      </c>
    </row>
    <row r="251" spans="1:14">
      <c r="A251">
        <v>249</v>
      </c>
      <c r="B251">
        <v>36.5510216886456</v>
      </c>
      <c r="C251">
        <v>2418.687869364777</v>
      </c>
      <c r="D251">
        <v>0.4510947939459439</v>
      </c>
      <c r="E251">
        <v>248.808102736057</v>
      </c>
      <c r="F251">
        <v>14.7474369379181</v>
      </c>
      <c r="G251">
        <v>39079.28420349528</v>
      </c>
      <c r="H251">
        <v>0.2673258211480182</v>
      </c>
      <c r="I251">
        <v>0.1710897983756855</v>
      </c>
      <c r="J251">
        <v>19.52084544793999</v>
      </c>
      <c r="K251">
        <v>3.026304185290923</v>
      </c>
      <c r="L251">
        <v>967.2732277563833</v>
      </c>
      <c r="M251">
        <v>544.6614679371884</v>
      </c>
      <c r="N251">
        <v>389.6680190504548</v>
      </c>
    </row>
    <row r="252" spans="1:14">
      <c r="A252">
        <v>250</v>
      </c>
      <c r="B252">
        <v>36.6064824195489</v>
      </c>
      <c r="C252">
        <v>2421.926439674846</v>
      </c>
      <c r="D252">
        <v>0.4506641749989877</v>
      </c>
      <c r="E252">
        <v>249.1017380425602</v>
      </c>
      <c r="F252">
        <v>14.72785788162822</v>
      </c>
      <c r="G252">
        <v>39079.96735814413</v>
      </c>
      <c r="H252">
        <v>0.2675170010309352</v>
      </c>
      <c r="I252">
        <v>0.1711474684735273</v>
      </c>
      <c r="J252">
        <v>19.52344647662437</v>
      </c>
      <c r="K252">
        <v>3.026304185290923</v>
      </c>
      <c r="L252">
        <v>967.2732277563833</v>
      </c>
      <c r="M252">
        <v>544.3455326408985</v>
      </c>
      <c r="N252">
        <v>389.4329617534741</v>
      </c>
    </row>
    <row r="253" spans="1:14">
      <c r="A253">
        <v>251</v>
      </c>
      <c r="B253">
        <v>36.74633500739539</v>
      </c>
      <c r="C253">
        <v>2431.918675187482</v>
      </c>
      <c r="D253">
        <v>0.4507266068623016</v>
      </c>
      <c r="E253">
        <v>249.9633414708878</v>
      </c>
      <c r="F253">
        <v>14.66776027750425</v>
      </c>
      <c r="G253">
        <v>39081.99083563762</v>
      </c>
      <c r="H253">
        <v>0.2677980052306246</v>
      </c>
      <c r="I253">
        <v>0.1712322739291546</v>
      </c>
      <c r="J253">
        <v>19.53653388106912</v>
      </c>
      <c r="K253">
        <v>3.026304185290923</v>
      </c>
      <c r="L253">
        <v>967.2732277563833</v>
      </c>
      <c r="M253">
        <v>543.8818421972412</v>
      </c>
      <c r="N253">
        <v>388.7665403771749</v>
      </c>
    </row>
    <row r="254" spans="1:14">
      <c r="A254">
        <v>252</v>
      </c>
      <c r="B254">
        <v>36.87737096795792</v>
      </c>
      <c r="C254">
        <v>2441.746839249027</v>
      </c>
      <c r="D254">
        <v>0.4509921615750594</v>
      </c>
      <c r="E254">
        <v>250.806754088241</v>
      </c>
      <c r="F254">
        <v>14.60793247253869</v>
      </c>
      <c r="G254">
        <v>39078.13643713533</v>
      </c>
      <c r="H254">
        <v>0.2680858068068365</v>
      </c>
      <c r="I254">
        <v>0.1713191794998252</v>
      </c>
      <c r="J254">
        <v>19.54977725937788</v>
      </c>
      <c r="K254">
        <v>3.026304185290923</v>
      </c>
      <c r="L254">
        <v>967.2732277563833</v>
      </c>
      <c r="M254">
        <v>543.4077775889961</v>
      </c>
      <c r="N254">
        <v>388.066699046579</v>
      </c>
    </row>
    <row r="255" spans="1:14">
      <c r="A255">
        <v>253</v>
      </c>
      <c r="B255">
        <v>37.06963304425715</v>
      </c>
      <c r="C255">
        <v>2453.017923843629</v>
      </c>
      <c r="D255">
        <v>0.4507065755307917</v>
      </c>
      <c r="E255">
        <v>251.8270367542088</v>
      </c>
      <c r="F255">
        <v>14.5409040630039</v>
      </c>
      <c r="G255">
        <v>39078.58714244467</v>
      </c>
      <c r="H255">
        <v>0.2683991900814992</v>
      </c>
      <c r="I255">
        <v>0.1714138657766255</v>
      </c>
      <c r="J255">
        <v>19.56002947325808</v>
      </c>
      <c r="K255">
        <v>3.026304185290923</v>
      </c>
      <c r="L255">
        <v>967.2732277563833</v>
      </c>
      <c r="M255">
        <v>542.8925414942519</v>
      </c>
      <c r="N255">
        <v>387.2309647562944</v>
      </c>
    </row>
    <row r="256" spans="1:14">
      <c r="A256">
        <v>254</v>
      </c>
      <c r="B256">
        <v>37.19334761538896</v>
      </c>
      <c r="C256">
        <v>2461.488050871638</v>
      </c>
      <c r="D256">
        <v>0.4506328485923579</v>
      </c>
      <c r="E256">
        <v>252.5678186516364</v>
      </c>
      <c r="F256">
        <v>14.49081325675704</v>
      </c>
      <c r="G256">
        <v>39078.31790940576</v>
      </c>
      <c r="H256">
        <v>0.2686760564650587</v>
      </c>
      <c r="I256">
        <v>0.1714975672346837</v>
      </c>
      <c r="J256">
        <v>19.56994187654695</v>
      </c>
      <c r="K256">
        <v>3.026304185290923</v>
      </c>
      <c r="L256">
        <v>967.2732277563833</v>
      </c>
      <c r="M256">
        <v>542.4381789782576</v>
      </c>
      <c r="N256">
        <v>386.6445592959026</v>
      </c>
    </row>
    <row r="257" spans="1:14">
      <c r="A257">
        <v>255</v>
      </c>
      <c r="B257">
        <v>37.33077392622271</v>
      </c>
      <c r="C257">
        <v>2471.344619866787</v>
      </c>
      <c r="D257">
        <v>0.4505140689301856</v>
      </c>
      <c r="E257">
        <v>253.4257526745075</v>
      </c>
      <c r="F257">
        <v>14.43295829181333</v>
      </c>
      <c r="G257">
        <v>39078.01819803542</v>
      </c>
      <c r="H257">
        <v>0.2689932329625376</v>
      </c>
      <c r="I257">
        <v>0.1715935109273542</v>
      </c>
      <c r="J257">
        <v>19.58183285086721</v>
      </c>
      <c r="K257">
        <v>3.026304185290923</v>
      </c>
      <c r="L257">
        <v>967.2732277563833</v>
      </c>
      <c r="M257">
        <v>541.9186246947144</v>
      </c>
      <c r="N257">
        <v>386.0053802496649</v>
      </c>
    </row>
    <row r="258" spans="1:14">
      <c r="A258">
        <v>256</v>
      </c>
      <c r="B258">
        <v>37.49452767032552</v>
      </c>
      <c r="C258">
        <v>2481.649457740164</v>
      </c>
      <c r="D258">
        <v>0.4504152587519151</v>
      </c>
      <c r="E258">
        <v>254.3435907408025</v>
      </c>
      <c r="F258">
        <v>14.37296969175305</v>
      </c>
      <c r="G258">
        <v>39077.73543487577</v>
      </c>
      <c r="H258">
        <v>0.2692939089721937</v>
      </c>
      <c r="I258">
        <v>0.1716845182629559</v>
      </c>
      <c r="J258">
        <v>19.59235732509086</v>
      </c>
      <c r="K258">
        <v>3.026304185290923</v>
      </c>
      <c r="L258">
        <v>967.2732277563833</v>
      </c>
      <c r="M258">
        <v>541.4270436037579</v>
      </c>
      <c r="N258">
        <v>385.2626068176601</v>
      </c>
    </row>
    <row r="259" spans="1:14">
      <c r="A259">
        <v>257</v>
      </c>
      <c r="B259">
        <v>37.69698474066085</v>
      </c>
      <c r="C259">
        <v>2494.385226342291</v>
      </c>
      <c r="D259">
        <v>0.4503726118813769</v>
      </c>
      <c r="E259">
        <v>255.4761677022375</v>
      </c>
      <c r="F259">
        <v>14.29951150676615</v>
      </c>
      <c r="G259">
        <v>39077.37104434438</v>
      </c>
      <c r="H259">
        <v>0.2696428878014541</v>
      </c>
      <c r="I259">
        <v>0.1717902126076047</v>
      </c>
      <c r="J259">
        <v>19.60548837952103</v>
      </c>
      <c r="K259">
        <v>3.026304185290923</v>
      </c>
      <c r="L259">
        <v>967.2732277563833</v>
      </c>
      <c r="M259">
        <v>540.8576400569583</v>
      </c>
      <c r="N259">
        <v>384.3463055934807</v>
      </c>
    </row>
    <row r="260" spans="1:14">
      <c r="A260">
        <v>258</v>
      </c>
      <c r="B260">
        <v>37.87460198365559</v>
      </c>
      <c r="C260">
        <v>2505.9687670405</v>
      </c>
      <c r="D260">
        <v>0.4502343028460098</v>
      </c>
      <c r="E260">
        <v>256.5006964435722</v>
      </c>
      <c r="F260">
        <v>14.23355205627236</v>
      </c>
      <c r="G260">
        <v>39078.06434569343</v>
      </c>
      <c r="H260">
        <v>0.2700151019047146</v>
      </c>
      <c r="I260">
        <v>0.1719030232506828</v>
      </c>
      <c r="J260">
        <v>19.61773468510502</v>
      </c>
      <c r="K260">
        <v>3.026304185290923</v>
      </c>
      <c r="L260">
        <v>967.2732277563833</v>
      </c>
      <c r="M260">
        <v>540.2516806849733</v>
      </c>
      <c r="N260">
        <v>383.5581602684546</v>
      </c>
    </row>
    <row r="261" spans="1:14">
      <c r="A261">
        <v>259</v>
      </c>
      <c r="B261">
        <v>38.04715728640504</v>
      </c>
      <c r="C261">
        <v>2518.659926317905</v>
      </c>
      <c r="D261">
        <v>0.4503857617805325</v>
      </c>
      <c r="E261">
        <v>257.5915441928363</v>
      </c>
      <c r="F261">
        <v>14.16168057119244</v>
      </c>
      <c r="G261">
        <v>39077.30523952074</v>
      </c>
      <c r="H261">
        <v>0.2703393167221654</v>
      </c>
      <c r="I261">
        <v>0.1720013526732158</v>
      </c>
      <c r="J261">
        <v>19.63389034523427</v>
      </c>
      <c r="K261">
        <v>3.026304185290923</v>
      </c>
      <c r="L261">
        <v>967.2732277563833</v>
      </c>
      <c r="M261">
        <v>539.7249996226191</v>
      </c>
      <c r="N261">
        <v>382.7449509938336</v>
      </c>
    </row>
    <row r="262" spans="1:14">
      <c r="A262">
        <v>260</v>
      </c>
      <c r="B262">
        <v>38.13265524330217</v>
      </c>
      <c r="C262">
        <v>2523.225777855687</v>
      </c>
      <c r="D262">
        <v>0.4502004904443657</v>
      </c>
      <c r="E262">
        <v>258.0142509035639</v>
      </c>
      <c r="F262">
        <v>14.13609841112066</v>
      </c>
      <c r="G262">
        <v>39077.52637005516</v>
      </c>
      <c r="H262">
        <v>0.2705120439514204</v>
      </c>
      <c r="I262">
        <v>0.1720537634186916</v>
      </c>
      <c r="J262">
        <v>19.63695079717693</v>
      </c>
      <c r="K262">
        <v>3.026304185290923</v>
      </c>
      <c r="L262">
        <v>967.2732277563833</v>
      </c>
      <c r="M262">
        <v>539.444838030685</v>
      </c>
      <c r="N262">
        <v>382.4047612821839</v>
      </c>
    </row>
    <row r="263" spans="1:14">
      <c r="A263">
        <v>261</v>
      </c>
      <c r="B263">
        <v>38.12413244668736</v>
      </c>
      <c r="C263">
        <v>2522.249288059836</v>
      </c>
      <c r="D263">
        <v>0.4502262420456545</v>
      </c>
      <c r="E263">
        <v>257.9382322655399</v>
      </c>
      <c r="F263">
        <v>14.14153332101612</v>
      </c>
      <c r="G263">
        <v>39077.3352535809</v>
      </c>
      <c r="H263">
        <v>0.2705768457952013</v>
      </c>
      <c r="I263">
        <v>0.1720734308032635</v>
      </c>
      <c r="J263">
        <v>19.63501293148324</v>
      </c>
      <c r="K263">
        <v>3.026304185290923</v>
      </c>
      <c r="L263">
        <v>967.2732277563833</v>
      </c>
      <c r="M263">
        <v>539.339807259556</v>
      </c>
      <c r="N263">
        <v>382.4269367081507</v>
      </c>
    </row>
    <row r="264" spans="1:14">
      <c r="A264">
        <v>262</v>
      </c>
      <c r="B264">
        <v>38.15906701225275</v>
      </c>
      <c r="C264">
        <v>2523.354379319624</v>
      </c>
      <c r="D264">
        <v>0.4503045779281176</v>
      </c>
      <c r="E264">
        <v>258.0415460723681</v>
      </c>
      <c r="F264">
        <v>14.1356544959313</v>
      </c>
      <c r="G264">
        <v>39078.92190528097</v>
      </c>
      <c r="H264">
        <v>0.2705802414905287</v>
      </c>
      <c r="I264">
        <v>0.1720744614660075</v>
      </c>
      <c r="J264">
        <v>19.63570433846984</v>
      </c>
      <c r="K264">
        <v>3.026304185290923</v>
      </c>
      <c r="L264">
        <v>967.2732277563833</v>
      </c>
      <c r="M264">
        <v>539.3343046782871</v>
      </c>
      <c r="N264">
        <v>382.2998784697203</v>
      </c>
    </row>
    <row r="265" spans="1:14">
      <c r="A265">
        <v>263</v>
      </c>
      <c r="B265">
        <v>38.2412631346806</v>
      </c>
      <c r="C265">
        <v>2529.02268468963</v>
      </c>
      <c r="D265">
        <v>0.4499740012419251</v>
      </c>
      <c r="E265">
        <v>258.5520874376872</v>
      </c>
      <c r="F265">
        <v>14.10349368482181</v>
      </c>
      <c r="G265">
        <v>39076.50147614881</v>
      </c>
      <c r="H265">
        <v>0.270831489671249</v>
      </c>
      <c r="I265">
        <v>0.1721507391590683</v>
      </c>
      <c r="J265">
        <v>19.64058618564142</v>
      </c>
      <c r="K265">
        <v>3.026304185290923</v>
      </c>
      <c r="L265">
        <v>967.2732277563833</v>
      </c>
      <c r="M265">
        <v>538.9274873619493</v>
      </c>
      <c r="N265">
        <v>381.9449122132071</v>
      </c>
    </row>
    <row r="266" spans="1:14">
      <c r="A266">
        <v>264</v>
      </c>
      <c r="B266">
        <v>38.44460768546038</v>
      </c>
      <c r="C266">
        <v>2542.474448094728</v>
      </c>
      <c r="D266">
        <v>0.4498288491837965</v>
      </c>
      <c r="E266">
        <v>259.7303416850677</v>
      </c>
      <c r="F266">
        <v>14.02880706564874</v>
      </c>
      <c r="G266">
        <v>39076.15755489162</v>
      </c>
      <c r="H266">
        <v>0.2712487096352251</v>
      </c>
      <c r="I266">
        <v>0.1722774866919702</v>
      </c>
      <c r="J266">
        <v>19.65536405681829</v>
      </c>
      <c r="K266">
        <v>3.026304185290923</v>
      </c>
      <c r="L266">
        <v>967.2732277563833</v>
      </c>
      <c r="M266">
        <v>538.2533218560089</v>
      </c>
      <c r="N266">
        <v>381.0606612433461</v>
      </c>
    </row>
    <row r="267" spans="1:14">
      <c r="A267">
        <v>265</v>
      </c>
      <c r="B267">
        <v>38.58254741676871</v>
      </c>
      <c r="C267">
        <v>2549.356804653754</v>
      </c>
      <c r="D267">
        <v>0.4497728730215972</v>
      </c>
      <c r="E267">
        <v>260.3514195090604</v>
      </c>
      <c r="F267">
        <v>13.99130394363014</v>
      </c>
      <c r="G267">
        <v>39078.04238091103</v>
      </c>
      <c r="H267">
        <v>0.2714058698536319</v>
      </c>
      <c r="I267">
        <v>0.1723252568842499</v>
      </c>
      <c r="J267">
        <v>19.6612755987702</v>
      </c>
      <c r="K267">
        <v>3.026304185290923</v>
      </c>
      <c r="L267">
        <v>967.2732277563833</v>
      </c>
      <c r="M267">
        <v>537.999823207349</v>
      </c>
      <c r="N267">
        <v>380.528381966522</v>
      </c>
    </row>
    <row r="268" spans="1:14">
      <c r="A268">
        <v>266</v>
      </c>
      <c r="B268">
        <v>38.620656964601</v>
      </c>
      <c r="C268">
        <v>2552.495557888094</v>
      </c>
      <c r="D268">
        <v>0.4499473956284585</v>
      </c>
      <c r="E268">
        <v>260.6154297737611</v>
      </c>
      <c r="F268">
        <v>13.97421678469334</v>
      </c>
      <c r="G268">
        <v>39078.64308735618</v>
      </c>
      <c r="H268">
        <v>0.2714565898570227</v>
      </c>
      <c r="I268">
        <v>0.1723406767413056</v>
      </c>
      <c r="J268">
        <v>19.66575219558042</v>
      </c>
      <c r="K268">
        <v>3.026304185290923</v>
      </c>
      <c r="L268">
        <v>967.2732277563833</v>
      </c>
      <c r="M268">
        <v>537.9180644206077</v>
      </c>
      <c r="N268">
        <v>380.337474234955</v>
      </c>
    </row>
    <row r="269" spans="1:14">
      <c r="A269">
        <v>267</v>
      </c>
      <c r="B269">
        <v>38.76355463927487</v>
      </c>
      <c r="C269">
        <v>2560.865528022165</v>
      </c>
      <c r="D269">
        <v>0.4498310161754219</v>
      </c>
      <c r="E269">
        <v>261.3756281054719</v>
      </c>
      <c r="F269">
        <v>13.9280188263673</v>
      </c>
      <c r="G269">
        <v>39075.95712374171</v>
      </c>
      <c r="H269">
        <v>0.2717192406271359</v>
      </c>
      <c r="I269">
        <v>0.1724205516399758</v>
      </c>
      <c r="J269">
        <v>19.67268678043935</v>
      </c>
      <c r="K269">
        <v>3.026304185290923</v>
      </c>
      <c r="L269">
        <v>967.2732277563833</v>
      </c>
      <c r="M269">
        <v>537.4950888326256</v>
      </c>
      <c r="N269">
        <v>379.7402262642407</v>
      </c>
    </row>
    <row r="270" spans="1:14">
      <c r="A270">
        <v>268</v>
      </c>
      <c r="B270">
        <v>38.8937823016289</v>
      </c>
      <c r="C270">
        <v>2567.936350322866</v>
      </c>
      <c r="D270">
        <v>0.4493829374333416</v>
      </c>
      <c r="E270">
        <v>262.0279927767401</v>
      </c>
      <c r="F270">
        <v>13.89030561753668</v>
      </c>
      <c r="G270">
        <v>39079.23197629892</v>
      </c>
      <c r="H270">
        <v>0.2719605236944865</v>
      </c>
      <c r="I270">
        <v>0.1724939638277131</v>
      </c>
      <c r="J270">
        <v>19.67743862431389</v>
      </c>
      <c r="K270">
        <v>3.026304185290923</v>
      </c>
      <c r="L270">
        <v>967.2732277563833</v>
      </c>
      <c r="M270">
        <v>537.1071253808924</v>
      </c>
      <c r="N270">
        <v>379.2736153406639</v>
      </c>
    </row>
    <row r="271" spans="1:14">
      <c r="A271">
        <v>269</v>
      </c>
      <c r="B271">
        <v>38.99774265428357</v>
      </c>
      <c r="C271">
        <v>2575.776597687293</v>
      </c>
      <c r="D271">
        <v>0.4494324850088877</v>
      </c>
      <c r="E271">
        <v>262.6985576790887</v>
      </c>
      <c r="F271">
        <v>13.84787003759081</v>
      </c>
      <c r="G271">
        <v>39078.42969284914</v>
      </c>
      <c r="H271">
        <v>0.2722470403282047</v>
      </c>
      <c r="I271">
        <v>0.1725811826778604</v>
      </c>
      <c r="J271">
        <v>19.68729066305395</v>
      </c>
      <c r="K271">
        <v>3.026304185290923</v>
      </c>
      <c r="L271">
        <v>967.2732277563833</v>
      </c>
      <c r="M271">
        <v>536.647175997241</v>
      </c>
      <c r="N271">
        <v>378.7914647455431</v>
      </c>
    </row>
    <row r="272" spans="1:14">
      <c r="A272">
        <v>270</v>
      </c>
      <c r="B272">
        <v>39.14209576528577</v>
      </c>
      <c r="C272">
        <v>2584.655285758252</v>
      </c>
      <c r="D272">
        <v>0.4493111140039059</v>
      </c>
      <c r="E272">
        <v>263.4906324139466</v>
      </c>
      <c r="F272">
        <v>13.80028104900372</v>
      </c>
      <c r="G272">
        <v>39078.32926808002</v>
      </c>
      <c r="H272">
        <v>0.2725159684962896</v>
      </c>
      <c r="I272">
        <v>0.1726630908140517</v>
      </c>
      <c r="J272">
        <v>19.69562294575502</v>
      </c>
      <c r="K272">
        <v>3.026304185290923</v>
      </c>
      <c r="L272">
        <v>967.2732277563833</v>
      </c>
      <c r="M272">
        <v>536.2161965083424</v>
      </c>
      <c r="N272">
        <v>378.2059932682973</v>
      </c>
    </row>
    <row r="273" spans="1:14">
      <c r="A273">
        <v>271</v>
      </c>
      <c r="B273">
        <v>39.29218824591058</v>
      </c>
      <c r="C273">
        <v>2593.376788728641</v>
      </c>
      <c r="D273">
        <v>0.4492186817623422</v>
      </c>
      <c r="E273">
        <v>264.2745351945276</v>
      </c>
      <c r="F273">
        <v>13.75385327304995</v>
      </c>
      <c r="G273">
        <v>39078.23821938056</v>
      </c>
      <c r="H273">
        <v>0.2727827126640852</v>
      </c>
      <c r="I273">
        <v>0.1727443752288337</v>
      </c>
      <c r="J273">
        <v>19.70320560830766</v>
      </c>
      <c r="K273">
        <v>3.026304185290923</v>
      </c>
      <c r="L273">
        <v>967.2732277563833</v>
      </c>
      <c r="M273">
        <v>535.7894180921189</v>
      </c>
      <c r="N273">
        <v>377.5937949750417</v>
      </c>
    </row>
    <row r="274" spans="1:14">
      <c r="A274">
        <v>272</v>
      </c>
      <c r="B274">
        <v>39.41028107816373</v>
      </c>
      <c r="C274">
        <v>2601.218384715771</v>
      </c>
      <c r="D274">
        <v>0.449113284592889</v>
      </c>
      <c r="E274">
        <v>264.9598078233477</v>
      </c>
      <c r="F274">
        <v>13.71237318004354</v>
      </c>
      <c r="G274">
        <v>39078.14497959166</v>
      </c>
      <c r="H274">
        <v>0.2730527167623512</v>
      </c>
      <c r="I274">
        <v>0.1728266950321101</v>
      </c>
      <c r="J274">
        <v>19.71161888172274</v>
      </c>
      <c r="K274">
        <v>3.026304185290923</v>
      </c>
      <c r="L274">
        <v>967.2732277563833</v>
      </c>
      <c r="M274">
        <v>535.3581330584014</v>
      </c>
      <c r="N274">
        <v>377.1131986683069</v>
      </c>
    </row>
    <row r="275" spans="1:14">
      <c r="A275">
        <v>273</v>
      </c>
      <c r="B275">
        <v>39.51530239476493</v>
      </c>
      <c r="C275">
        <v>2608.125513455221</v>
      </c>
      <c r="D275">
        <v>0.4489340514796307</v>
      </c>
      <c r="E275">
        <v>265.5619952479996</v>
      </c>
      <c r="F275">
        <v>13.67605202016256</v>
      </c>
      <c r="G275">
        <v>39078.1109458198</v>
      </c>
      <c r="H275">
        <v>0.2733256374594484</v>
      </c>
      <c r="I275">
        <v>0.1729099469355998</v>
      </c>
      <c r="J275">
        <v>19.71902733038979</v>
      </c>
      <c r="K275">
        <v>3.026304185290923</v>
      </c>
      <c r="L275">
        <v>967.2732277563833</v>
      </c>
      <c r="M275">
        <v>534.9229123414956</v>
      </c>
      <c r="N275">
        <v>376.7153562297679</v>
      </c>
    </row>
    <row r="276" spans="1:14">
      <c r="A276">
        <v>274</v>
      </c>
      <c r="B276">
        <v>39.69896472696582</v>
      </c>
      <c r="C276">
        <v>2619.87302418847</v>
      </c>
      <c r="D276">
        <v>0.4488033860344001</v>
      </c>
      <c r="E276">
        <v>266.5956269803817</v>
      </c>
      <c r="F276">
        <v>13.61449610337297</v>
      </c>
      <c r="G276">
        <v>39076.89270985797</v>
      </c>
      <c r="H276">
        <v>0.2736904249366663</v>
      </c>
      <c r="I276">
        <v>0.1730212891476946</v>
      </c>
      <c r="J276">
        <v>19.73090266279913</v>
      </c>
      <c r="K276">
        <v>3.026304185290923</v>
      </c>
      <c r="L276">
        <v>967.2732277563833</v>
      </c>
      <c r="M276">
        <v>534.3423254481193</v>
      </c>
      <c r="N276">
        <v>375.9645016431655</v>
      </c>
    </row>
    <row r="277" spans="1:14">
      <c r="A277">
        <v>275</v>
      </c>
      <c r="B277">
        <v>39.74195448991104</v>
      </c>
      <c r="C277">
        <v>2620.663217864738</v>
      </c>
      <c r="D277">
        <v>0.4484868358303768</v>
      </c>
      <c r="E277">
        <v>266.6977584088714</v>
      </c>
      <c r="F277">
        <v>13.61047823824041</v>
      </c>
      <c r="G277">
        <v>39077.34994457644</v>
      </c>
      <c r="H277">
        <v>0.2737980033329993</v>
      </c>
      <c r="I277">
        <v>0.1730541394120677</v>
      </c>
      <c r="J277">
        <v>19.7288363252074</v>
      </c>
      <c r="K277">
        <v>3.026304185290923</v>
      </c>
      <c r="L277">
        <v>967.2732277563833</v>
      </c>
      <c r="M277">
        <v>534.1713529063286</v>
      </c>
      <c r="N277">
        <v>375.8825599043581</v>
      </c>
    </row>
    <row r="278" spans="1:14">
      <c r="A278">
        <v>276</v>
      </c>
      <c r="B278">
        <v>39.8516302357154</v>
      </c>
      <c r="C278">
        <v>2628.697486024093</v>
      </c>
      <c r="D278">
        <v>0.4485085424108768</v>
      </c>
      <c r="E278">
        <v>267.3869754109337</v>
      </c>
      <c r="F278">
        <v>13.56878830185583</v>
      </c>
      <c r="G278">
        <v>39076.86994652929</v>
      </c>
      <c r="H278">
        <v>0.274027098953957</v>
      </c>
      <c r="I278">
        <v>0.1731241185442406</v>
      </c>
      <c r="J278">
        <v>19.73843977517802</v>
      </c>
      <c r="K278">
        <v>3.026304185290923</v>
      </c>
      <c r="L278">
        <v>967.2732277563833</v>
      </c>
      <c r="M278">
        <v>533.807628538216</v>
      </c>
      <c r="N278">
        <v>375.3971366762097</v>
      </c>
    </row>
    <row r="279" spans="1:14">
      <c r="A279">
        <v>277</v>
      </c>
      <c r="B279">
        <v>40.00227192561252</v>
      </c>
      <c r="C279">
        <v>2639.616700490128</v>
      </c>
      <c r="D279">
        <v>0.4483479196897829</v>
      </c>
      <c r="E279">
        <v>268.3328548251899</v>
      </c>
      <c r="F279">
        <v>13.51249123066434</v>
      </c>
      <c r="G279">
        <v>39075.9855869422</v>
      </c>
      <c r="H279">
        <v>0.2743010369390721</v>
      </c>
      <c r="I279">
        <v>0.1732078348103535</v>
      </c>
      <c r="J279">
        <v>19.75062549994856</v>
      </c>
      <c r="K279">
        <v>3.026304185290923</v>
      </c>
      <c r="L279">
        <v>967.2732277563833</v>
      </c>
      <c r="M279">
        <v>533.3733759256706</v>
      </c>
      <c r="N279">
        <v>374.7822775606816</v>
      </c>
    </row>
    <row r="280" spans="1:14">
      <c r="A280">
        <v>278</v>
      </c>
      <c r="B280">
        <v>40.04069326467724</v>
      </c>
      <c r="C280">
        <v>2642.249711418706</v>
      </c>
      <c r="D280">
        <v>0.4484484773474196</v>
      </c>
      <c r="E280">
        <v>268.5557274226274</v>
      </c>
      <c r="F280">
        <v>13.49922219486141</v>
      </c>
      <c r="G280">
        <v>39077.02244906534</v>
      </c>
      <c r="H280">
        <v>0.2743450632448741</v>
      </c>
      <c r="I280">
        <v>0.1732212934066277</v>
      </c>
      <c r="J280">
        <v>19.7540406729978</v>
      </c>
      <c r="K280">
        <v>3.026304185290923</v>
      </c>
      <c r="L280">
        <v>967.2732277563833</v>
      </c>
      <c r="M280">
        <v>533.3036519646496</v>
      </c>
      <c r="N280">
        <v>374.6028261946549</v>
      </c>
    </row>
    <row r="281" spans="1:14">
      <c r="A281">
        <v>279</v>
      </c>
      <c r="B281">
        <v>40.22409866711785</v>
      </c>
      <c r="C281">
        <v>2652.97108677329</v>
      </c>
      <c r="D281">
        <v>0.4483352365422277</v>
      </c>
      <c r="E281">
        <v>269.5141563074162</v>
      </c>
      <c r="F281">
        <v>13.44475645081687</v>
      </c>
      <c r="G281">
        <v>39077.49081701788</v>
      </c>
      <c r="H281">
        <v>0.2746962008737563</v>
      </c>
      <c r="I281">
        <v>0.1733286740791494</v>
      </c>
      <c r="J281">
        <v>19.76349787048357</v>
      </c>
      <c r="K281">
        <v>3.026304185290923</v>
      </c>
      <c r="L281">
        <v>967.2732277563833</v>
      </c>
      <c r="M281">
        <v>532.7482270931297</v>
      </c>
      <c r="N281">
        <v>373.9073373990161</v>
      </c>
    </row>
    <row r="282" spans="1:14">
      <c r="A282">
        <v>280</v>
      </c>
      <c r="B282">
        <v>40.24546801960931</v>
      </c>
      <c r="C282">
        <v>2654.470990852245</v>
      </c>
      <c r="D282">
        <v>0.448079590159175</v>
      </c>
      <c r="E282">
        <v>269.6551844652378</v>
      </c>
      <c r="F282">
        <v>13.43674896341486</v>
      </c>
      <c r="G282">
        <v>39075.31122106361</v>
      </c>
      <c r="H282">
        <v>0.2747781562662467</v>
      </c>
      <c r="I282">
        <v>0.1733537468751702</v>
      </c>
      <c r="J282">
        <v>19.76414070157019</v>
      </c>
      <c r="K282">
        <v>3.026304185290923</v>
      </c>
      <c r="L282">
        <v>967.2732277563833</v>
      </c>
      <c r="M282">
        <v>532.6187616916999</v>
      </c>
      <c r="N282">
        <v>373.8747134505839</v>
      </c>
    </row>
    <row r="283" spans="1:14">
      <c r="A283">
        <v>281</v>
      </c>
      <c r="B283">
        <v>40.1959085228935</v>
      </c>
      <c r="C283">
        <v>2650.579325025424</v>
      </c>
      <c r="D283">
        <v>0.447925618035958</v>
      </c>
      <c r="E283">
        <v>269.3239988699108</v>
      </c>
      <c r="F283">
        <v>13.45632280869588</v>
      </c>
      <c r="G283">
        <v>39074.49260676086</v>
      </c>
      <c r="H283">
        <v>0.2747107115818914</v>
      </c>
      <c r="I283">
        <v>0.1733331130917581</v>
      </c>
      <c r="J283">
        <v>19.75927333961251</v>
      </c>
      <c r="K283">
        <v>3.026304185290923</v>
      </c>
      <c r="L283">
        <v>967.2732277563833</v>
      </c>
      <c r="M283">
        <v>532.725299747592</v>
      </c>
      <c r="N283">
        <v>374.1207300497315</v>
      </c>
    </row>
    <row r="284" spans="1:14">
      <c r="A284">
        <v>282</v>
      </c>
      <c r="B284">
        <v>40.18956064828155</v>
      </c>
      <c r="C284">
        <v>2651.982771180834</v>
      </c>
      <c r="D284">
        <v>0.4479760534277273</v>
      </c>
      <c r="E284">
        <v>269.4309554724634</v>
      </c>
      <c r="F284">
        <v>13.44888402837189</v>
      </c>
      <c r="G284">
        <v>39072.8080212689</v>
      </c>
      <c r="H284">
        <v>0.2747993043715736</v>
      </c>
      <c r="I284">
        <v>0.1733602173874862</v>
      </c>
      <c r="J284">
        <v>19.76215358276339</v>
      </c>
      <c r="K284">
        <v>3.026304185290923</v>
      </c>
      <c r="L284">
        <v>967.2732277563833</v>
      </c>
      <c r="M284">
        <v>532.5853643707832</v>
      </c>
      <c r="N284">
        <v>374.1173720896147</v>
      </c>
    </row>
    <row r="285" spans="1:14">
      <c r="A285">
        <v>283</v>
      </c>
      <c r="B285">
        <v>40.17683613735296</v>
      </c>
      <c r="C285">
        <v>2650.526249321124</v>
      </c>
      <c r="D285">
        <v>0.447762113060251</v>
      </c>
      <c r="E285">
        <v>269.3123691688276</v>
      </c>
      <c r="F285">
        <v>13.45671271014636</v>
      </c>
      <c r="G285">
        <v>39075.13108719845</v>
      </c>
      <c r="H285">
        <v>0.2747821188399512</v>
      </c>
      <c r="I285">
        <v>0.1733549592518172</v>
      </c>
      <c r="J285">
        <v>19.75978187196445</v>
      </c>
      <c r="K285">
        <v>3.026304185290923</v>
      </c>
      <c r="L285">
        <v>967.2732277563833</v>
      </c>
      <c r="M285">
        <v>532.6125036250036</v>
      </c>
      <c r="N285">
        <v>374.2226512937859</v>
      </c>
    </row>
    <row r="286" spans="1:14">
      <c r="A286">
        <v>284</v>
      </c>
      <c r="B286">
        <v>40.2987228918285</v>
      </c>
      <c r="C286">
        <v>2659.105427024688</v>
      </c>
      <c r="D286">
        <v>0.4479256501139972</v>
      </c>
      <c r="E286">
        <v>270.0423512971116</v>
      </c>
      <c r="F286">
        <v>13.41269392556169</v>
      </c>
      <c r="G286">
        <v>39071.92496853053</v>
      </c>
      <c r="H286">
        <v>0.2750816728467187</v>
      </c>
      <c r="I286">
        <v>0.1734466359140621</v>
      </c>
      <c r="J286">
        <v>19.770299634873</v>
      </c>
      <c r="K286">
        <v>3.026304185290923</v>
      </c>
      <c r="L286">
        <v>967.2732277563833</v>
      </c>
      <c r="M286">
        <v>532.1398556491185</v>
      </c>
      <c r="N286">
        <v>373.6915710981164</v>
      </c>
    </row>
    <row r="287" spans="1:14">
      <c r="A287">
        <v>285</v>
      </c>
      <c r="B287">
        <v>40.47036393789908</v>
      </c>
      <c r="C287">
        <v>2668.357906368502</v>
      </c>
      <c r="D287">
        <v>0.4476529663525714</v>
      </c>
      <c r="E287">
        <v>270.88174340577</v>
      </c>
      <c r="F287">
        <v>13.36623792015362</v>
      </c>
      <c r="G287">
        <v>39072.20381685501</v>
      </c>
      <c r="H287">
        <v>0.2753677872501278</v>
      </c>
      <c r="I287">
        <v>0.1735342474405344</v>
      </c>
      <c r="J287">
        <v>19.77721745848198</v>
      </c>
      <c r="K287">
        <v>3.026304185290923</v>
      </c>
      <c r="L287">
        <v>967.2732277563833</v>
      </c>
      <c r="M287">
        <v>531.6892146652614</v>
      </c>
      <c r="N287">
        <v>373.0949749503683</v>
      </c>
    </row>
    <row r="288" spans="1:14">
      <c r="A288">
        <v>286</v>
      </c>
      <c r="B288">
        <v>40.5608192749328</v>
      </c>
      <c r="C288">
        <v>2673.962583929278</v>
      </c>
      <c r="D288">
        <v>0.4475776492737799</v>
      </c>
      <c r="E288">
        <v>271.3693765844919</v>
      </c>
      <c r="F288">
        <v>13.33815908998088</v>
      </c>
      <c r="G288">
        <v>39071.86724177637</v>
      </c>
      <c r="H288">
        <v>0.2755851137650975</v>
      </c>
      <c r="I288">
        <v>0.1736008266014603</v>
      </c>
      <c r="J288">
        <v>19.78307192990497</v>
      </c>
      <c r="K288">
        <v>3.026304185290923</v>
      </c>
      <c r="L288">
        <v>967.2732277563833</v>
      </c>
      <c r="M288">
        <v>531.3474391235075</v>
      </c>
      <c r="N288">
        <v>372.7586410454088</v>
      </c>
    </row>
    <row r="289" spans="1:14">
      <c r="A289">
        <v>287</v>
      </c>
      <c r="B289">
        <v>40.6661289613495</v>
      </c>
      <c r="C289">
        <v>2680.955803764947</v>
      </c>
      <c r="D289">
        <v>0.4474591028398968</v>
      </c>
      <c r="E289">
        <v>271.9723726999271</v>
      </c>
      <c r="F289">
        <v>13.30329241231845</v>
      </c>
      <c r="G289">
        <v>39071.46855554086</v>
      </c>
      <c r="H289">
        <v>0.275847871496083</v>
      </c>
      <c r="I289">
        <v>0.1736813598764757</v>
      </c>
      <c r="J289">
        <v>19.79086527367159</v>
      </c>
      <c r="K289">
        <v>3.026304185290923</v>
      </c>
      <c r="L289">
        <v>967.2732277563833</v>
      </c>
      <c r="M289">
        <v>530.9348170452057</v>
      </c>
      <c r="N289">
        <v>372.3833469650249</v>
      </c>
    </row>
    <row r="290" spans="1:14">
      <c r="A290">
        <v>288</v>
      </c>
      <c r="B290">
        <v>40.79397323078767</v>
      </c>
      <c r="C290">
        <v>2688.325410419725</v>
      </c>
      <c r="D290">
        <v>0.4473589024844152</v>
      </c>
      <c r="E290">
        <v>272.6291195210394</v>
      </c>
      <c r="F290">
        <v>13.2667517731273</v>
      </c>
      <c r="G290">
        <v>39071.08236242433</v>
      </c>
      <c r="H290">
        <v>0.2760903674278508</v>
      </c>
      <c r="I290">
        <v>0.1737557179964747</v>
      </c>
      <c r="J290">
        <v>19.7973023831998</v>
      </c>
      <c r="K290">
        <v>3.026304185290923</v>
      </c>
      <c r="L290">
        <v>967.2732277563833</v>
      </c>
      <c r="M290">
        <v>530.5545947328518</v>
      </c>
      <c r="N290">
        <v>371.9147256995869</v>
      </c>
    </row>
    <row r="291" spans="1:14">
      <c r="A291">
        <v>289</v>
      </c>
      <c r="B291">
        <v>40.95994498946862</v>
      </c>
      <c r="C291">
        <v>2698.158412590246</v>
      </c>
      <c r="D291">
        <v>0.447319053058814</v>
      </c>
      <c r="E291">
        <v>273.5035305843481</v>
      </c>
      <c r="F291">
        <v>13.21830959347831</v>
      </c>
      <c r="G291">
        <v>39070.57701129794</v>
      </c>
      <c r="H291">
        <v>0.276378173742164</v>
      </c>
      <c r="I291">
        <v>0.1738440133933775</v>
      </c>
      <c r="J291">
        <v>19.80607666750804</v>
      </c>
      <c r="K291">
        <v>3.026304185290923</v>
      </c>
      <c r="L291">
        <v>967.2732277563833</v>
      </c>
      <c r="M291">
        <v>530.1040504810034</v>
      </c>
      <c r="N291">
        <v>371.2752822710431</v>
      </c>
    </row>
    <row r="292" spans="1:14">
      <c r="A292">
        <v>290</v>
      </c>
      <c r="B292">
        <v>41.09209538011261</v>
      </c>
      <c r="C292">
        <v>2705.700272028536</v>
      </c>
      <c r="D292">
        <v>0.4471906408061103</v>
      </c>
      <c r="E292">
        <v>274.1723433815079</v>
      </c>
      <c r="F292">
        <v>13.18159473303707</v>
      </c>
      <c r="G292">
        <v>39071.27946146288</v>
      </c>
      <c r="H292">
        <v>0.2766638185745479</v>
      </c>
      <c r="I292">
        <v>0.1739316922471492</v>
      </c>
      <c r="J292">
        <v>19.81287450239424</v>
      </c>
      <c r="K292">
        <v>3.026304185290923</v>
      </c>
      <c r="L292">
        <v>967.2732277563833</v>
      </c>
      <c r="M292">
        <v>529.6576633913423</v>
      </c>
      <c r="N292">
        <v>370.83058856746</v>
      </c>
    </row>
    <row r="293" spans="1:14">
      <c r="A293">
        <v>291</v>
      </c>
      <c r="B293">
        <v>41.24633722761995</v>
      </c>
      <c r="C293">
        <v>2717.185969208552</v>
      </c>
      <c r="D293">
        <v>0.4473404125434285</v>
      </c>
      <c r="E293">
        <v>275.1510125302618</v>
      </c>
      <c r="F293">
        <v>13.12574244650611</v>
      </c>
      <c r="G293">
        <v>39070.55697374926</v>
      </c>
      <c r="H293">
        <v>0.2769685206431043</v>
      </c>
      <c r="I293">
        <v>0.1740252717953845</v>
      </c>
      <c r="J293">
        <v>19.82649180520527</v>
      </c>
      <c r="K293">
        <v>3.026304185290923</v>
      </c>
      <c r="L293">
        <v>967.2732277563833</v>
      </c>
      <c r="M293">
        <v>529.182341861411</v>
      </c>
      <c r="N293">
        <v>370.1650947333371</v>
      </c>
    </row>
    <row r="294" spans="1:14">
      <c r="A294">
        <v>292</v>
      </c>
      <c r="B294">
        <v>41.29348976500734</v>
      </c>
      <c r="C294">
        <v>2718.442182699046</v>
      </c>
      <c r="D294">
        <v>0.4471849409376519</v>
      </c>
      <c r="E294">
        <v>275.2839609758627</v>
      </c>
      <c r="F294">
        <v>13.11972694704264</v>
      </c>
      <c r="G294">
        <v>39070.82886823438</v>
      </c>
      <c r="H294">
        <v>0.2770577320458783</v>
      </c>
      <c r="I294">
        <v>0.174052680204093</v>
      </c>
      <c r="J294">
        <v>19.82581921521298</v>
      </c>
      <c r="K294">
        <v>3.026304185290923</v>
      </c>
      <c r="L294">
        <v>967.2732277563833</v>
      </c>
      <c r="M294">
        <v>529.0433411801539</v>
      </c>
      <c r="N294">
        <v>370.0788272262385</v>
      </c>
    </row>
    <row r="295" spans="1:14">
      <c r="A295">
        <v>293</v>
      </c>
      <c r="B295">
        <v>41.21985309432188</v>
      </c>
      <c r="C295">
        <v>2711.717008146827</v>
      </c>
      <c r="D295">
        <v>0.4471504373385827</v>
      </c>
      <c r="E295">
        <v>274.7190143100366</v>
      </c>
      <c r="F295">
        <v>13.15221113335959</v>
      </c>
      <c r="G295">
        <v>39070.53980170473</v>
      </c>
      <c r="H295">
        <v>0.2769646477169511</v>
      </c>
      <c r="I295">
        <v>0.1740240820189054</v>
      </c>
      <c r="J295">
        <v>19.8171905709017</v>
      </c>
      <c r="K295">
        <v>3.026304185290923</v>
      </c>
      <c r="L295">
        <v>967.2732277563833</v>
      </c>
      <c r="M295">
        <v>529.1883779768046</v>
      </c>
      <c r="N295">
        <v>370.4445332583528</v>
      </c>
    </row>
    <row r="296" spans="1:14">
      <c r="A296">
        <v>294</v>
      </c>
      <c r="B296">
        <v>41.21762791132718</v>
      </c>
      <c r="C296">
        <v>2711.541827941423</v>
      </c>
      <c r="D296">
        <v>0.4470371140169379</v>
      </c>
      <c r="E296">
        <v>274.7069293808707</v>
      </c>
      <c r="F296">
        <v>13.15284303502627</v>
      </c>
      <c r="G296">
        <v>39069.35864320971</v>
      </c>
      <c r="H296">
        <v>0.2769756562102738</v>
      </c>
      <c r="I296">
        <v>0.1740274638888751</v>
      </c>
      <c r="J296">
        <v>19.81670457946916</v>
      </c>
      <c r="K296">
        <v>3.026304185290923</v>
      </c>
      <c r="L296">
        <v>967.2732277563833</v>
      </c>
      <c r="M296">
        <v>529.1712211539963</v>
      </c>
      <c r="N296">
        <v>370.4948398576869</v>
      </c>
    </row>
    <row r="297" spans="1:14">
      <c r="A297">
        <v>295</v>
      </c>
      <c r="B297">
        <v>41.34137986719526</v>
      </c>
      <c r="C297">
        <v>2718.772256048271</v>
      </c>
      <c r="D297">
        <v>0.4470169531484576</v>
      </c>
      <c r="E297">
        <v>275.3339918445976</v>
      </c>
      <c r="F297">
        <v>13.11796386701523</v>
      </c>
      <c r="G297">
        <v>39069.90298653559</v>
      </c>
      <c r="H297">
        <v>0.2772499733257861</v>
      </c>
      <c r="I297">
        <v>0.1741117577953137</v>
      </c>
      <c r="J297">
        <v>19.82421860402316</v>
      </c>
      <c r="K297">
        <v>3.026304185290923</v>
      </c>
      <c r="L297">
        <v>967.2732277563833</v>
      </c>
      <c r="M297">
        <v>528.7440629020579</v>
      </c>
      <c r="N297">
        <v>370.0377725805631</v>
      </c>
    </row>
    <row r="298" spans="1:14">
      <c r="A298">
        <v>296</v>
      </c>
      <c r="B298">
        <v>41.42895069513437</v>
      </c>
      <c r="C298">
        <v>2724.818695729908</v>
      </c>
      <c r="D298">
        <v>0.4472677423117916</v>
      </c>
      <c r="E298">
        <v>275.8594777760952</v>
      </c>
      <c r="F298">
        <v>13.08822986666044</v>
      </c>
      <c r="G298">
        <v>39066.49742094003</v>
      </c>
      <c r="H298">
        <v>0.2774128636711413</v>
      </c>
      <c r="I298">
        <v>0.1741618319347703</v>
      </c>
      <c r="J298">
        <v>19.83077500231575</v>
      </c>
      <c r="K298">
        <v>3.026304185290923</v>
      </c>
      <c r="L298">
        <v>967.2732277563833</v>
      </c>
      <c r="M298">
        <v>528.4907485668919</v>
      </c>
      <c r="N298">
        <v>369.6815935779727</v>
      </c>
    </row>
    <row r="299" spans="1:14">
      <c r="A299">
        <v>297</v>
      </c>
      <c r="B299">
        <v>41.38262737883174</v>
      </c>
      <c r="C299">
        <v>2720.889045346193</v>
      </c>
      <c r="D299">
        <v>0.4471203431926887</v>
      </c>
      <c r="E299">
        <v>275.5261481934474</v>
      </c>
      <c r="F299">
        <v>13.1069809033006</v>
      </c>
      <c r="G299">
        <v>39065.67206627091</v>
      </c>
      <c r="H299">
        <v>0.277343876203106</v>
      </c>
      <c r="I299">
        <v>0.1741406226568927</v>
      </c>
      <c r="J299">
        <v>19.82597592891954</v>
      </c>
      <c r="K299">
        <v>3.026304185290923</v>
      </c>
      <c r="L299">
        <v>967.2732277563833</v>
      </c>
      <c r="M299">
        <v>528.5980021817469</v>
      </c>
      <c r="N299">
        <v>369.9265807130675</v>
      </c>
    </row>
    <row r="300" spans="1:14">
      <c r="A300">
        <v>298</v>
      </c>
      <c r="B300">
        <v>41.55731963048643</v>
      </c>
      <c r="C300">
        <v>2730.913881469903</v>
      </c>
      <c r="D300">
        <v>0.4472516802375953</v>
      </c>
      <c r="E300">
        <v>276.4121120306793</v>
      </c>
      <c r="F300">
        <v>13.05911475697524</v>
      </c>
      <c r="G300">
        <v>39067.02609063052</v>
      </c>
      <c r="H300">
        <v>0.2775664168134354</v>
      </c>
      <c r="I300">
        <v>0.1742090494636388</v>
      </c>
      <c r="J300">
        <v>19.8351611752833</v>
      </c>
      <c r="K300">
        <v>3.026304185290923</v>
      </c>
      <c r="L300">
        <v>967.2732277563833</v>
      </c>
      <c r="M300">
        <v>528.2521818590515</v>
      </c>
      <c r="N300">
        <v>369.2301148043888</v>
      </c>
    </row>
    <row r="301" spans="1:14">
      <c r="A301">
        <v>299</v>
      </c>
      <c r="B301">
        <v>41.59382643289066</v>
      </c>
      <c r="C301">
        <v>2732.175849785672</v>
      </c>
      <c r="D301">
        <v>0.4470556623836868</v>
      </c>
      <c r="E301">
        <v>276.5450573752012</v>
      </c>
      <c r="F301">
        <v>13.05332276561485</v>
      </c>
      <c r="G301">
        <v>39068.33699090705</v>
      </c>
      <c r="H301">
        <v>0.2775921226131376</v>
      </c>
      <c r="I301">
        <v>0.1742169552888202</v>
      </c>
      <c r="J301">
        <v>19.83454010918758</v>
      </c>
      <c r="K301">
        <v>3.026304185290923</v>
      </c>
      <c r="L301">
        <v>967.2732277563833</v>
      </c>
      <c r="M301">
        <v>528.2122657489302</v>
      </c>
      <c r="N301">
        <v>369.1422135057406</v>
      </c>
    </row>
    <row r="302" spans="1:14">
      <c r="A302">
        <v>300</v>
      </c>
      <c r="B302">
        <v>41.6912495552472</v>
      </c>
      <c r="C302">
        <v>2737.283948778076</v>
      </c>
      <c r="D302">
        <v>0.4468588296765063</v>
      </c>
      <c r="E302">
        <v>277.0017524576343</v>
      </c>
      <c r="F302">
        <v>13.02932581645283</v>
      </c>
      <c r="G302">
        <v>39070.31939311846</v>
      </c>
      <c r="H302">
        <v>0.2778216545179625</v>
      </c>
      <c r="I302">
        <v>0.1742875644282411</v>
      </c>
      <c r="J302">
        <v>19.83870467202658</v>
      </c>
      <c r="K302">
        <v>3.026304185290923</v>
      </c>
      <c r="L302">
        <v>967.2732277563833</v>
      </c>
      <c r="M302">
        <v>527.8561205065606</v>
      </c>
      <c r="N302">
        <v>368.8527194532439</v>
      </c>
    </row>
    <row r="303" spans="1:14">
      <c r="A303">
        <v>301</v>
      </c>
      <c r="B303">
        <v>41.79439956802195</v>
      </c>
      <c r="C303">
        <v>2742.808548838941</v>
      </c>
      <c r="D303">
        <v>0.4467547686576604</v>
      </c>
      <c r="E303">
        <v>277.4969303719535</v>
      </c>
      <c r="F303">
        <v>13.00320903031458</v>
      </c>
      <c r="G303">
        <v>39071.01633293928</v>
      </c>
      <c r="H303">
        <v>0.2780201649864967</v>
      </c>
      <c r="I303">
        <v>0.174348654657341</v>
      </c>
      <c r="J303">
        <v>19.84314980289079</v>
      </c>
      <c r="K303">
        <v>3.026304185290923</v>
      </c>
      <c r="L303">
        <v>967.2732277563833</v>
      </c>
      <c r="M303">
        <v>527.5485042457927</v>
      </c>
      <c r="N303">
        <v>368.5226515097497</v>
      </c>
    </row>
    <row r="304" spans="1:14">
      <c r="A304">
        <v>302</v>
      </c>
      <c r="B304">
        <v>41.8871666043873</v>
      </c>
      <c r="C304">
        <v>2747.058073916379</v>
      </c>
      <c r="D304">
        <v>0.4466909044752278</v>
      </c>
      <c r="E304">
        <v>277.8883941981805</v>
      </c>
      <c r="F304">
        <v>12.98324374806403</v>
      </c>
      <c r="G304">
        <v>39071.8396790535</v>
      </c>
      <c r="H304">
        <v>0.2781775627356775</v>
      </c>
      <c r="I304">
        <v>0.1743971085208657</v>
      </c>
      <c r="J304">
        <v>19.84565693203623</v>
      </c>
      <c r="K304">
        <v>3.026304185290923</v>
      </c>
      <c r="L304">
        <v>967.2732277563833</v>
      </c>
      <c r="M304">
        <v>527.3048575153178</v>
      </c>
      <c r="N304">
        <v>368.2207052564104</v>
      </c>
    </row>
    <row r="305" spans="1:14">
      <c r="A305">
        <v>303</v>
      </c>
      <c r="B305">
        <v>41.95549097130731</v>
      </c>
      <c r="C305">
        <v>2750.696699893153</v>
      </c>
      <c r="D305">
        <v>0.4466136693476732</v>
      </c>
      <c r="E305">
        <v>278.2051606825655</v>
      </c>
      <c r="F305">
        <v>12.96622785130734</v>
      </c>
      <c r="G305">
        <v>39072.71087287377</v>
      </c>
      <c r="H305">
        <v>0.2783488274287705</v>
      </c>
      <c r="I305">
        <v>0.1744498470836838</v>
      </c>
      <c r="J305">
        <v>19.84926891092352</v>
      </c>
      <c r="K305">
        <v>3.026304185290923</v>
      </c>
      <c r="L305">
        <v>967.2732277563833</v>
      </c>
      <c r="M305">
        <v>527.0400063389527</v>
      </c>
      <c r="N305">
        <v>368.0292687526781</v>
      </c>
    </row>
    <row r="306" spans="1:14">
      <c r="A306">
        <v>304</v>
      </c>
      <c r="B306">
        <v>41.98715789133968</v>
      </c>
      <c r="C306">
        <v>2751.702515210236</v>
      </c>
      <c r="D306">
        <v>0.4464724960607631</v>
      </c>
      <c r="E306">
        <v>278.2890108969346</v>
      </c>
      <c r="F306">
        <v>12.96168741138652</v>
      </c>
      <c r="G306">
        <v>39073.80625412849</v>
      </c>
      <c r="H306">
        <v>0.2784787377884781</v>
      </c>
      <c r="I306">
        <v>0.1744898621684266</v>
      </c>
      <c r="J306">
        <v>19.85044620018454</v>
      </c>
      <c r="K306">
        <v>3.026304185290923</v>
      </c>
      <c r="L306">
        <v>967.2732277563833</v>
      </c>
      <c r="M306">
        <v>526.8392885539962</v>
      </c>
      <c r="N306">
        <v>368.0288285694805</v>
      </c>
    </row>
    <row r="307" spans="1:14">
      <c r="A307">
        <v>305</v>
      </c>
      <c r="B307">
        <v>42.09886772531323</v>
      </c>
      <c r="C307">
        <v>2757.884466948468</v>
      </c>
      <c r="D307">
        <v>0.4463683903634402</v>
      </c>
      <c r="E307">
        <v>278.8322145099287</v>
      </c>
      <c r="F307">
        <v>12.93262191510505</v>
      </c>
      <c r="G307">
        <v>39073.74474473736</v>
      </c>
      <c r="H307">
        <v>0.27871539702001</v>
      </c>
      <c r="I307">
        <v>0.1745627825071638</v>
      </c>
      <c r="J307">
        <v>19.85613301912075</v>
      </c>
      <c r="K307">
        <v>3.026304185290923</v>
      </c>
      <c r="L307">
        <v>967.2732277563833</v>
      </c>
      <c r="M307">
        <v>526.4740397808993</v>
      </c>
      <c r="N307">
        <v>367.6566395922003</v>
      </c>
    </row>
    <row r="308" spans="1:14">
      <c r="A308">
        <v>306</v>
      </c>
      <c r="B308">
        <v>42.06712880039223</v>
      </c>
      <c r="C308">
        <v>2752.786969962284</v>
      </c>
      <c r="D308">
        <v>0.4460909938705399</v>
      </c>
      <c r="E308">
        <v>278.4210246339471</v>
      </c>
      <c r="F308">
        <v>12.95676725460927</v>
      </c>
      <c r="G308">
        <v>39074.83069421098</v>
      </c>
      <c r="H308">
        <v>0.2786635746386427</v>
      </c>
      <c r="I308">
        <v>0.1745468121074736</v>
      </c>
      <c r="J308">
        <v>19.8482631117271</v>
      </c>
      <c r="K308">
        <v>3.026304185290923</v>
      </c>
      <c r="L308">
        <v>967.2732277563833</v>
      </c>
      <c r="M308">
        <v>526.553975766275</v>
      </c>
      <c r="N308">
        <v>367.9429719712278</v>
      </c>
    </row>
    <row r="309" spans="1:14">
      <c r="A309">
        <v>307</v>
      </c>
      <c r="B309">
        <v>42.12883666047621</v>
      </c>
      <c r="C309">
        <v>2757.585445979658</v>
      </c>
      <c r="D309">
        <v>0.4461260797575957</v>
      </c>
      <c r="E309">
        <v>278.8239170934871</v>
      </c>
      <c r="F309">
        <v>12.93423229972596</v>
      </c>
      <c r="G309">
        <v>39074.89204085484</v>
      </c>
      <c r="H309">
        <v>0.2788115813969174</v>
      </c>
      <c r="I309">
        <v>0.1745924281942164</v>
      </c>
      <c r="J309">
        <v>19.85424846728042</v>
      </c>
      <c r="K309">
        <v>3.026304185290923</v>
      </c>
      <c r="L309">
        <v>967.2732277563833</v>
      </c>
      <c r="M309">
        <v>526.3257411447839</v>
      </c>
      <c r="N309">
        <v>367.6660145041382</v>
      </c>
    </row>
    <row r="310" spans="1:14">
      <c r="A310">
        <v>308</v>
      </c>
      <c r="B310">
        <v>42.30805934718855</v>
      </c>
      <c r="C310">
        <v>2770.21451631567</v>
      </c>
      <c r="D310">
        <v>0.4460539963665975</v>
      </c>
      <c r="E310">
        <v>279.909766393039</v>
      </c>
      <c r="F310">
        <v>12.8753733176124</v>
      </c>
      <c r="G310">
        <v>39075.48268643284</v>
      </c>
      <c r="H310">
        <v>0.2791365876322109</v>
      </c>
      <c r="I310">
        <v>0.1746926391385799</v>
      </c>
      <c r="J310">
        <v>19.86792266457346</v>
      </c>
      <c r="K310">
        <v>3.026304185290923</v>
      </c>
      <c r="L310">
        <v>967.2732277563833</v>
      </c>
      <c r="M310">
        <v>525.8252719881848</v>
      </c>
      <c r="N310">
        <v>366.9610556773696</v>
      </c>
    </row>
    <row r="311" spans="1:14">
      <c r="A311">
        <v>309</v>
      </c>
      <c r="B311">
        <v>42.31889349402867</v>
      </c>
      <c r="C311">
        <v>2770.882366017122</v>
      </c>
      <c r="D311">
        <v>0.4459221205315285</v>
      </c>
      <c r="E311">
        <v>279.9711063831822</v>
      </c>
      <c r="F311">
        <v>12.87204963635859</v>
      </c>
      <c r="G311">
        <v>39074.26125533246</v>
      </c>
      <c r="H311">
        <v>0.2791813032167138</v>
      </c>
      <c r="I311">
        <v>0.1747064311731082</v>
      </c>
      <c r="J311">
        <v>19.8682634821224</v>
      </c>
      <c r="K311">
        <v>3.026304185290923</v>
      </c>
      <c r="L311">
        <v>967.2732277563833</v>
      </c>
      <c r="M311">
        <v>525.7564916133221</v>
      </c>
      <c r="N311">
        <v>366.9603031211022</v>
      </c>
    </row>
    <row r="312" spans="1:14">
      <c r="A312">
        <v>310</v>
      </c>
      <c r="B312">
        <v>42.42437702247838</v>
      </c>
      <c r="C312">
        <v>2775.33687497667</v>
      </c>
      <c r="D312">
        <v>0.4457881051090103</v>
      </c>
      <c r="E312">
        <v>280.3838747562646</v>
      </c>
      <c r="F312">
        <v>12.85164881701859</v>
      </c>
      <c r="G312">
        <v>39075.70028381021</v>
      </c>
      <c r="H312">
        <v>0.2793832393264927</v>
      </c>
      <c r="I312">
        <v>0.1747687301133461</v>
      </c>
      <c r="J312">
        <v>19.87071443189326</v>
      </c>
      <c r="K312">
        <v>3.026304185290923</v>
      </c>
      <c r="L312">
        <v>967.2732277563833</v>
      </c>
      <c r="M312">
        <v>525.4461073536495</v>
      </c>
      <c r="N312">
        <v>366.6901027856819</v>
      </c>
    </row>
    <row r="313" spans="1:14">
      <c r="A313">
        <v>311</v>
      </c>
      <c r="B313">
        <v>42.54193295367924</v>
      </c>
      <c r="C313">
        <v>2780.012587716453</v>
      </c>
      <c r="D313">
        <v>0.4454475463913952</v>
      </c>
      <c r="E313">
        <v>280.8335498309992</v>
      </c>
      <c r="F313">
        <v>12.83033753051884</v>
      </c>
      <c r="G313">
        <v>39077.39023055262</v>
      </c>
      <c r="H313">
        <v>0.2795396247902415</v>
      </c>
      <c r="I313">
        <v>0.1748169919889074</v>
      </c>
      <c r="J313">
        <v>19.87181423531628</v>
      </c>
      <c r="K313">
        <v>3.026304185290923</v>
      </c>
      <c r="L313">
        <v>967.2732277563833</v>
      </c>
      <c r="M313">
        <v>525.2059933409139</v>
      </c>
      <c r="N313">
        <v>366.3938432225409</v>
      </c>
    </row>
    <row r="314" spans="1:14">
      <c r="A314">
        <v>312</v>
      </c>
      <c r="B314">
        <v>42.57807000022375</v>
      </c>
      <c r="C314">
        <v>2782.741642193576</v>
      </c>
      <c r="D314">
        <v>0.4456050319329792</v>
      </c>
      <c r="E314">
        <v>281.0680036248169</v>
      </c>
      <c r="F314">
        <v>12.81739279785773</v>
      </c>
      <c r="G314">
        <v>39075.3759174677</v>
      </c>
      <c r="H314">
        <v>0.2796021139398288</v>
      </c>
      <c r="I314">
        <v>0.1748362804932811</v>
      </c>
      <c r="J314">
        <v>19.87491023993528</v>
      </c>
      <c r="K314">
        <v>3.026304185290923</v>
      </c>
      <c r="L314">
        <v>967.2732277563833</v>
      </c>
      <c r="M314">
        <v>525.11011023398</v>
      </c>
      <c r="N314">
        <v>366.2289944297135</v>
      </c>
    </row>
    <row r="315" spans="1:14">
      <c r="A315">
        <v>313</v>
      </c>
      <c r="B315">
        <v>42.60844981062466</v>
      </c>
      <c r="C315">
        <v>2782.866873648452</v>
      </c>
      <c r="D315">
        <v>0.4455177560450916</v>
      </c>
      <c r="E315">
        <v>281.0809849895516</v>
      </c>
      <c r="F315">
        <v>12.81708439289476</v>
      </c>
      <c r="G315">
        <v>39076.86969905304</v>
      </c>
      <c r="H315">
        <v>0.2796430561173475</v>
      </c>
      <c r="I315">
        <v>0.1748489192848447</v>
      </c>
      <c r="J315">
        <v>19.87458670466264</v>
      </c>
      <c r="K315">
        <v>3.026304185290923</v>
      </c>
      <c r="L315">
        <v>967.2732277563833</v>
      </c>
      <c r="M315">
        <v>525.0473080955069</v>
      </c>
      <c r="N315">
        <v>366.1733091999363</v>
      </c>
    </row>
    <row r="316" spans="1:14">
      <c r="A316">
        <v>314</v>
      </c>
      <c r="B316">
        <v>42.65303437916873</v>
      </c>
      <c r="C316">
        <v>2786.753707224354</v>
      </c>
      <c r="D316">
        <v>0.4456653120871414</v>
      </c>
      <c r="E316">
        <v>281.4095353850082</v>
      </c>
      <c r="F316">
        <v>12.79934694685983</v>
      </c>
      <c r="G316">
        <v>39077.64565999093</v>
      </c>
      <c r="H316">
        <v>0.279710000290972</v>
      </c>
      <c r="I316">
        <v>0.1748695868735287</v>
      </c>
      <c r="J316">
        <v>19.87926928347239</v>
      </c>
      <c r="K316">
        <v>3.026304185290923</v>
      </c>
      <c r="L316">
        <v>967.2732277563833</v>
      </c>
      <c r="M316">
        <v>524.9446539356436</v>
      </c>
      <c r="N316">
        <v>365.937596698391</v>
      </c>
    </row>
    <row r="317" spans="1:14">
      <c r="A317">
        <v>315</v>
      </c>
      <c r="B317">
        <v>42.57095594218327</v>
      </c>
      <c r="C317">
        <v>2780.815125421816</v>
      </c>
      <c r="D317">
        <v>0.4455155261426531</v>
      </c>
      <c r="E317">
        <v>280.8835099069858</v>
      </c>
      <c r="F317">
        <v>12.8262608243576</v>
      </c>
      <c r="G317">
        <v>39075.31075752404</v>
      </c>
      <c r="H317">
        <v>0.2796940259595943</v>
      </c>
      <c r="I317">
        <v>0.1748646549112538</v>
      </c>
      <c r="J317">
        <v>19.87399398023651</v>
      </c>
      <c r="K317">
        <v>3.026304185290923</v>
      </c>
      <c r="L317">
        <v>967.2732277563833</v>
      </c>
      <c r="M317">
        <v>524.9691457212319</v>
      </c>
      <c r="N317">
        <v>366.3601974057603</v>
      </c>
    </row>
    <row r="318" spans="1:14">
      <c r="A318">
        <v>316</v>
      </c>
      <c r="B318">
        <v>42.55583415169242</v>
      </c>
      <c r="C318">
        <v>2779.092778647146</v>
      </c>
      <c r="D318">
        <v>0.4454322039669795</v>
      </c>
      <c r="E318">
        <v>280.7286065225492</v>
      </c>
      <c r="F318">
        <v>12.83415236892302</v>
      </c>
      <c r="G318">
        <v>39074.99088862849</v>
      </c>
      <c r="H318">
        <v>0.279728642984418</v>
      </c>
      <c r="I318">
        <v>0.1748753428540702</v>
      </c>
      <c r="J318">
        <v>19.87255592568386</v>
      </c>
      <c r="K318">
        <v>3.026304185290923</v>
      </c>
      <c r="L318">
        <v>967.2732277563833</v>
      </c>
      <c r="M318">
        <v>524.9160739771714</v>
      </c>
      <c r="N318">
        <v>366.4853130641683</v>
      </c>
    </row>
    <row r="319" spans="1:14">
      <c r="A319">
        <v>317</v>
      </c>
      <c r="B319">
        <v>42.55316413537777</v>
      </c>
      <c r="C319">
        <v>2778.617693091765</v>
      </c>
      <c r="D319">
        <v>0.4452893926870566</v>
      </c>
      <c r="E319">
        <v>280.6733548905092</v>
      </c>
      <c r="F319">
        <v>12.83625586172255</v>
      </c>
      <c r="G319">
        <v>39074.48585243653</v>
      </c>
      <c r="H319">
        <v>0.279818861297555</v>
      </c>
      <c r="I319">
        <v>0.1749032007380013</v>
      </c>
      <c r="J319">
        <v>19.87309974754487</v>
      </c>
      <c r="K319">
        <v>3.026304185290923</v>
      </c>
      <c r="L319">
        <v>967.2732277563833</v>
      </c>
      <c r="M319">
        <v>524.7778107452324</v>
      </c>
      <c r="N319">
        <v>366.6010996789728</v>
      </c>
    </row>
    <row r="320" spans="1:14">
      <c r="A320">
        <v>318</v>
      </c>
      <c r="B320">
        <v>42.56340349643237</v>
      </c>
      <c r="C320">
        <v>2778.214196201993</v>
      </c>
      <c r="D320">
        <v>0.4451806963400566</v>
      </c>
      <c r="E320">
        <v>280.6463467449888</v>
      </c>
      <c r="F320">
        <v>12.83800189000145</v>
      </c>
      <c r="G320">
        <v>39073.82875490632</v>
      </c>
      <c r="H320">
        <v>0.2798625986493735</v>
      </c>
      <c r="I320">
        <v>0.1749167077257843</v>
      </c>
      <c r="J320">
        <v>19.87197397639502</v>
      </c>
      <c r="K320">
        <v>3.026304185290923</v>
      </c>
      <c r="L320">
        <v>967.2732277563833</v>
      </c>
      <c r="M320">
        <v>524.710808232921</v>
      </c>
      <c r="N320">
        <v>366.6279347092856</v>
      </c>
    </row>
    <row r="321" spans="1:14">
      <c r="A321">
        <v>319</v>
      </c>
      <c r="B321">
        <v>42.60423794199845</v>
      </c>
      <c r="C321">
        <v>2780.128334382786</v>
      </c>
      <c r="D321">
        <v>0.4451758378848008</v>
      </c>
      <c r="E321">
        <v>280.8246741002983</v>
      </c>
      <c r="F321">
        <v>12.82897016094256</v>
      </c>
      <c r="G321">
        <v>39072.75744234164</v>
      </c>
      <c r="H321">
        <v>0.2799181693517709</v>
      </c>
      <c r="I321">
        <v>0.174933870634305</v>
      </c>
      <c r="J321">
        <v>19.87296417472167</v>
      </c>
      <c r="K321">
        <v>3.026304185290923</v>
      </c>
      <c r="L321">
        <v>967.2732277563833</v>
      </c>
      <c r="M321">
        <v>524.6257030569561</v>
      </c>
      <c r="N321">
        <v>366.4823088381156</v>
      </c>
    </row>
    <row r="322" spans="1:14">
      <c r="A322">
        <v>320</v>
      </c>
      <c r="B322">
        <v>42.52567594170994</v>
      </c>
      <c r="C322">
        <v>2774.328523651739</v>
      </c>
      <c r="D322">
        <v>0.445062433206114</v>
      </c>
      <c r="E322">
        <v>280.3238851041421</v>
      </c>
      <c r="F322">
        <v>12.85608556847555</v>
      </c>
      <c r="G322">
        <v>39074.40034182461</v>
      </c>
      <c r="H322">
        <v>0.2797870479671297</v>
      </c>
      <c r="I322">
        <v>0.1748933768026413</v>
      </c>
      <c r="J322">
        <v>19.86681577812804</v>
      </c>
      <c r="K322">
        <v>3.026304185290923</v>
      </c>
      <c r="L322">
        <v>967.2732277563833</v>
      </c>
      <c r="M322">
        <v>524.8265574794968</v>
      </c>
      <c r="N322">
        <v>366.8531648099052</v>
      </c>
    </row>
    <row r="323" spans="1:14">
      <c r="A323">
        <v>321</v>
      </c>
      <c r="B323">
        <v>42.58633699783425</v>
      </c>
      <c r="C323">
        <v>2778.926246899031</v>
      </c>
      <c r="D323">
        <v>0.4451067683183453</v>
      </c>
      <c r="E323">
        <v>280.701510954958</v>
      </c>
      <c r="F323">
        <v>12.83469612753523</v>
      </c>
      <c r="G323">
        <v>39073.73843112826</v>
      </c>
      <c r="H323">
        <v>0.2799831919771155</v>
      </c>
      <c r="I323">
        <v>0.1749539549397082</v>
      </c>
      <c r="J323">
        <v>19.87319662032315</v>
      </c>
      <c r="K323">
        <v>3.026304185290923</v>
      </c>
      <c r="L323">
        <v>967.2732277563833</v>
      </c>
      <c r="M323">
        <v>524.5261582613514</v>
      </c>
      <c r="N323">
        <v>366.6549307405845</v>
      </c>
    </row>
    <row r="324" spans="1:14">
      <c r="A324">
        <v>322</v>
      </c>
      <c r="B324">
        <v>42.58665081865636</v>
      </c>
      <c r="C324">
        <v>2776.784089400399</v>
      </c>
      <c r="D324">
        <v>0.4449567921137735</v>
      </c>
      <c r="E324">
        <v>280.5333285580532</v>
      </c>
      <c r="F324">
        <v>12.84459065607155</v>
      </c>
      <c r="G324">
        <v>39073.70048884727</v>
      </c>
      <c r="H324">
        <v>0.2799982392739198</v>
      </c>
      <c r="I324">
        <v>0.1749586031119039</v>
      </c>
      <c r="J324">
        <v>19.86956030944572</v>
      </c>
      <c r="K324">
        <v>3.026304185290923</v>
      </c>
      <c r="L324">
        <v>967.2732277563833</v>
      </c>
      <c r="M324">
        <v>524.5031274646201</v>
      </c>
      <c r="N324">
        <v>366.8072724533125</v>
      </c>
    </row>
    <row r="325" spans="1:14">
      <c r="A325">
        <v>323</v>
      </c>
      <c r="B325">
        <v>42.66518301154264</v>
      </c>
      <c r="C325">
        <v>2784.77188655268</v>
      </c>
      <c r="D325">
        <v>0.4450556118092641</v>
      </c>
      <c r="E325">
        <v>281.2018472092946</v>
      </c>
      <c r="F325">
        <v>12.80772782151065</v>
      </c>
      <c r="G325">
        <v>39073.59128748913</v>
      </c>
      <c r="H325">
        <v>0.2801314535428468</v>
      </c>
      <c r="I325">
        <v>0.1749997590580226</v>
      </c>
      <c r="J325">
        <v>19.87962414328381</v>
      </c>
      <c r="K325">
        <v>3.026304185290923</v>
      </c>
      <c r="L325">
        <v>967.2732277563833</v>
      </c>
      <c r="M325">
        <v>524.2993249744517</v>
      </c>
      <c r="N325">
        <v>366.3410579019915</v>
      </c>
    </row>
    <row r="326" spans="1:14">
      <c r="A326">
        <v>324</v>
      </c>
      <c r="B326">
        <v>42.51351111743043</v>
      </c>
      <c r="C326">
        <v>2774.239165746382</v>
      </c>
      <c r="D326">
        <v>0.4449299080038927</v>
      </c>
      <c r="E326">
        <v>280.2887262806648</v>
      </c>
      <c r="F326">
        <v>12.85576549347991</v>
      </c>
      <c r="G326">
        <v>39070.3268268919</v>
      </c>
      <c r="H326">
        <v>0.2799148742482618</v>
      </c>
      <c r="I326">
        <v>0.1749328528996183</v>
      </c>
      <c r="J326">
        <v>19.86875624133272</v>
      </c>
      <c r="K326">
        <v>3.026304185290923</v>
      </c>
      <c r="L326">
        <v>967.2732277563833</v>
      </c>
      <c r="M326">
        <v>524.6307486417012</v>
      </c>
      <c r="N326">
        <v>367.0224654575641</v>
      </c>
    </row>
    <row r="327" spans="1:14">
      <c r="A327">
        <v>325</v>
      </c>
      <c r="B327">
        <v>42.63928224997023</v>
      </c>
      <c r="C327">
        <v>2781.013579140863</v>
      </c>
      <c r="D327">
        <v>0.4449476542390811</v>
      </c>
      <c r="E327">
        <v>280.9033881739537</v>
      </c>
      <c r="F327">
        <v>12.82521751518722</v>
      </c>
      <c r="G327">
        <v>39074.59868190801</v>
      </c>
      <c r="H327">
        <v>0.280048248982941</v>
      </c>
      <c r="I327">
        <v>0.1749740522251898</v>
      </c>
      <c r="J327">
        <v>19.87358850320424</v>
      </c>
      <c r="K327">
        <v>3.026304185290923</v>
      </c>
      <c r="L327">
        <v>967.2732277563833</v>
      </c>
      <c r="M327">
        <v>524.4265994128162</v>
      </c>
      <c r="N327">
        <v>366.5186961277127</v>
      </c>
    </row>
    <row r="328" spans="1:14">
      <c r="A328">
        <v>326</v>
      </c>
      <c r="B328">
        <v>42.56521479025386</v>
      </c>
      <c r="C328">
        <v>2777.073749587475</v>
      </c>
      <c r="D328">
        <v>0.4451372150549534</v>
      </c>
      <c r="E328">
        <v>280.5303611720953</v>
      </c>
      <c r="F328">
        <v>12.84337922107673</v>
      </c>
      <c r="G328">
        <v>39074.41313326504</v>
      </c>
      <c r="H328">
        <v>0.2799669272489695</v>
      </c>
      <c r="I328">
        <v>0.1749489308399981</v>
      </c>
      <c r="J328">
        <v>19.87203378843571</v>
      </c>
      <c r="K328">
        <v>3.026304185290923</v>
      </c>
      <c r="L328">
        <v>967.2732277563833</v>
      </c>
      <c r="M328">
        <v>524.551054732122</v>
      </c>
      <c r="N328">
        <v>366.7443631863695</v>
      </c>
    </row>
    <row r="329" spans="1:14">
      <c r="A329">
        <v>327</v>
      </c>
      <c r="B329">
        <v>42.65031089101715</v>
      </c>
      <c r="C329">
        <v>2784.33258409621</v>
      </c>
      <c r="D329">
        <v>0.4454264060624523</v>
      </c>
      <c r="E329">
        <v>281.1372343584013</v>
      </c>
      <c r="F329">
        <v>12.81016845160969</v>
      </c>
      <c r="G329">
        <v>39075.92940672251</v>
      </c>
      <c r="H329">
        <v>0.2801420191711043</v>
      </c>
      <c r="I329">
        <v>0.1750030236846123</v>
      </c>
      <c r="J329">
        <v>19.88131361108758</v>
      </c>
      <c r="K329">
        <v>3.026304185290923</v>
      </c>
      <c r="L329">
        <v>967.2732277563833</v>
      </c>
      <c r="M329">
        <v>524.2831676985012</v>
      </c>
      <c r="N329">
        <v>366.3153167566926</v>
      </c>
    </row>
    <row r="330" spans="1:14">
      <c r="A330">
        <v>328</v>
      </c>
      <c r="B330">
        <v>42.61761096783315</v>
      </c>
      <c r="C330">
        <v>2781.73231517457</v>
      </c>
      <c r="D330">
        <v>0.4452708069638182</v>
      </c>
      <c r="E330">
        <v>280.9146540347433</v>
      </c>
      <c r="F330">
        <v>12.82251458241539</v>
      </c>
      <c r="G330">
        <v>39077.99690297033</v>
      </c>
      <c r="H330">
        <v>0.2800800217474513</v>
      </c>
      <c r="I330">
        <v>0.1749838682646068</v>
      </c>
      <c r="J330">
        <v>19.87829922061745</v>
      </c>
      <c r="K330">
        <v>3.026304185290923</v>
      </c>
      <c r="L330">
        <v>967.2732277563833</v>
      </c>
      <c r="M330">
        <v>524.3779905382675</v>
      </c>
      <c r="N330">
        <v>366.470797757451</v>
      </c>
    </row>
    <row r="331" spans="1:14">
      <c r="A331">
        <v>329</v>
      </c>
      <c r="B331">
        <v>42.75092047934397</v>
      </c>
      <c r="C331">
        <v>2789.028935453973</v>
      </c>
      <c r="D331">
        <v>0.4455377968632077</v>
      </c>
      <c r="E331">
        <v>281.5508477841157</v>
      </c>
      <c r="F331">
        <v>12.78869870704171</v>
      </c>
      <c r="G331">
        <v>39076.4920330505</v>
      </c>
      <c r="H331">
        <v>0.2802779544912203</v>
      </c>
      <c r="I331">
        <v>0.1750450312850913</v>
      </c>
      <c r="J331">
        <v>19.88553929542033</v>
      </c>
      <c r="K331">
        <v>3.026304185290923</v>
      </c>
      <c r="L331">
        <v>967.2732277563833</v>
      </c>
      <c r="M331">
        <v>524.0753819409347</v>
      </c>
      <c r="N331">
        <v>365.9702680662726</v>
      </c>
    </row>
    <row r="332" spans="1:14">
      <c r="A332">
        <v>330</v>
      </c>
      <c r="B332">
        <v>42.63728094845165</v>
      </c>
      <c r="C332">
        <v>2783.339291132595</v>
      </c>
      <c r="D332">
        <v>0.4453723956355055</v>
      </c>
      <c r="E332">
        <v>281.0528882953611</v>
      </c>
      <c r="F332">
        <v>12.81479703052469</v>
      </c>
      <c r="G332">
        <v>39076.24671746353</v>
      </c>
      <c r="H332">
        <v>0.2801238484438603</v>
      </c>
      <c r="I332">
        <v>0.1749974092307515</v>
      </c>
      <c r="J332">
        <v>19.88014961496619</v>
      </c>
      <c r="K332">
        <v>3.026304185290923</v>
      </c>
      <c r="L332">
        <v>967.2732277563833</v>
      </c>
      <c r="M332">
        <v>524.3109555492568</v>
      </c>
      <c r="N332">
        <v>366.3837793936758</v>
      </c>
    </row>
    <row r="333" spans="1:14">
      <c r="A333">
        <v>331</v>
      </c>
      <c r="B333">
        <v>42.67817963488984</v>
      </c>
      <c r="C333">
        <v>2786.409426877968</v>
      </c>
      <c r="D333">
        <v>0.4455367921966402</v>
      </c>
      <c r="E333">
        <v>281.3164041356999</v>
      </c>
      <c r="F333">
        <v>12.80084136199173</v>
      </c>
      <c r="G333">
        <v>39077.16063761253</v>
      </c>
      <c r="H333">
        <v>0.28019529678233</v>
      </c>
      <c r="I333">
        <v>0.1750194866452113</v>
      </c>
      <c r="J333">
        <v>19.88370947541297</v>
      </c>
      <c r="K333">
        <v>3.026304185290923</v>
      </c>
      <c r="L333">
        <v>967.2732277563833</v>
      </c>
      <c r="M333">
        <v>524.2017094569927</v>
      </c>
      <c r="N333">
        <v>366.2094662522138</v>
      </c>
    </row>
    <row r="334" spans="1:14">
      <c r="A334">
        <v>332</v>
      </c>
      <c r="B334">
        <v>42.65542164643804</v>
      </c>
      <c r="C334">
        <v>2784.386121214065</v>
      </c>
      <c r="D334">
        <v>0.4454472745459318</v>
      </c>
      <c r="E334">
        <v>281.1503367196088</v>
      </c>
      <c r="F334">
        <v>12.80991829183437</v>
      </c>
      <c r="G334">
        <v>39075.90796290581</v>
      </c>
      <c r="H334">
        <v>0.2801205310118927</v>
      </c>
      <c r="I334">
        <v>0.1749963842190703</v>
      </c>
      <c r="J334">
        <v>19.88070558891655</v>
      </c>
      <c r="K334">
        <v>3.026304185290923</v>
      </c>
      <c r="L334">
        <v>967.2732277563833</v>
      </c>
      <c r="M334">
        <v>524.316029105212</v>
      </c>
      <c r="N334">
        <v>366.2788453063574</v>
      </c>
    </row>
    <row r="335" spans="1:14">
      <c r="A335">
        <v>333</v>
      </c>
      <c r="B335">
        <v>42.66937839102551</v>
      </c>
      <c r="C335">
        <v>2786.302534691732</v>
      </c>
      <c r="D335">
        <v>0.4457294038800016</v>
      </c>
      <c r="E335">
        <v>281.2996032662785</v>
      </c>
      <c r="F335">
        <v>12.80126643131069</v>
      </c>
      <c r="G335">
        <v>39076.79276121651</v>
      </c>
      <c r="H335">
        <v>0.280142049376307</v>
      </c>
      <c r="I335">
        <v>0.1750030330176731</v>
      </c>
      <c r="J335">
        <v>19.88415271159437</v>
      </c>
      <c r="K335">
        <v>3.026304185290923</v>
      </c>
      <c r="L335">
        <v>967.2732277563833</v>
      </c>
      <c r="M335">
        <v>524.2831215092552</v>
      </c>
      <c r="N335">
        <v>366.1528670005378</v>
      </c>
    </row>
    <row r="336" spans="1:14">
      <c r="A336">
        <v>334</v>
      </c>
      <c r="B336">
        <v>42.62478042803528</v>
      </c>
      <c r="C336">
        <v>2782.567468549214</v>
      </c>
      <c r="D336">
        <v>0.4454104565440699</v>
      </c>
      <c r="E336">
        <v>280.9812327362149</v>
      </c>
      <c r="F336">
        <v>12.81840958681842</v>
      </c>
      <c r="G336">
        <v>39076.56958120685</v>
      </c>
      <c r="H336">
        <v>0.2800989445003784</v>
      </c>
      <c r="I336">
        <v>0.1749897146235669</v>
      </c>
      <c r="J336">
        <v>19.87973992036524</v>
      </c>
      <c r="K336">
        <v>3.026304185290923</v>
      </c>
      <c r="L336">
        <v>967.2732277563833</v>
      </c>
      <c r="M336">
        <v>524.3490451535976</v>
      </c>
      <c r="N336">
        <v>366.4407968222159</v>
      </c>
    </row>
    <row r="337" spans="1:14">
      <c r="A337">
        <v>335</v>
      </c>
      <c r="B337">
        <v>42.5993737812423</v>
      </c>
      <c r="C337">
        <v>2777.997232679647</v>
      </c>
      <c r="D337">
        <v>0.4452434558557641</v>
      </c>
      <c r="E337">
        <v>280.6146284104103</v>
      </c>
      <c r="F337">
        <v>12.83952752788916</v>
      </c>
      <c r="G337">
        <v>39076.73443434669</v>
      </c>
      <c r="H337">
        <v>0.2800499443884866</v>
      </c>
      <c r="I337">
        <v>0.1749745759981809</v>
      </c>
      <c r="J337">
        <v>19.87269386790959</v>
      </c>
      <c r="K337">
        <v>3.026304185290923</v>
      </c>
      <c r="L337">
        <v>967.2732277563833</v>
      </c>
      <c r="M337">
        <v>524.4240053943921</v>
      </c>
      <c r="N337">
        <v>366.6745944270401</v>
      </c>
    </row>
    <row r="338" spans="1:14">
      <c r="A338">
        <v>336</v>
      </c>
      <c r="B338">
        <v>42.59500813243605</v>
      </c>
      <c r="C338">
        <v>2777.489154171636</v>
      </c>
      <c r="D338">
        <v>0.4451769870467629</v>
      </c>
      <c r="E338">
        <v>280.5654616249605</v>
      </c>
      <c r="F338">
        <v>12.8417358835131</v>
      </c>
      <c r="G338">
        <v>39075.95482595493</v>
      </c>
      <c r="H338">
        <v>0.2800901646289403</v>
      </c>
      <c r="I338">
        <v>0.1749870019765203</v>
      </c>
      <c r="J338">
        <v>19.87253641235993</v>
      </c>
      <c r="K338">
        <v>3.026304185290923</v>
      </c>
      <c r="L338">
        <v>967.2732277563833</v>
      </c>
      <c r="M338">
        <v>524.3624749691467</v>
      </c>
      <c r="N338">
        <v>366.7536964490062</v>
      </c>
    </row>
    <row r="339" spans="1:14">
      <c r="A339">
        <v>337</v>
      </c>
      <c r="B339">
        <v>42.56490032795121</v>
      </c>
      <c r="C339">
        <v>2776.612949848648</v>
      </c>
      <c r="D339">
        <v>0.4453211653813313</v>
      </c>
      <c r="E339">
        <v>280.4704857126631</v>
      </c>
      <c r="F339">
        <v>12.84518604782188</v>
      </c>
      <c r="G339">
        <v>39072.610398761</v>
      </c>
      <c r="H339">
        <v>0.280081200688811</v>
      </c>
      <c r="I339">
        <v>0.1749842325035762</v>
      </c>
      <c r="J339">
        <v>19.87312584184031</v>
      </c>
      <c r="K339">
        <v>3.026304185290923</v>
      </c>
      <c r="L339">
        <v>967.2732277563833</v>
      </c>
      <c r="M339">
        <v>524.3761870631525</v>
      </c>
      <c r="N339">
        <v>366.8123412890088</v>
      </c>
    </row>
    <row r="340" spans="1:14">
      <c r="A340">
        <v>338</v>
      </c>
      <c r="B340">
        <v>42.57887283948553</v>
      </c>
      <c r="C340">
        <v>2778.621032827652</v>
      </c>
      <c r="D340">
        <v>0.4453871186917652</v>
      </c>
      <c r="E340">
        <v>280.6348527759718</v>
      </c>
      <c r="F340">
        <v>12.83590228711529</v>
      </c>
      <c r="G340">
        <v>39072.60669216443</v>
      </c>
      <c r="H340">
        <v>0.2800979814283315</v>
      </c>
      <c r="I340">
        <v>0.1749894170687578</v>
      </c>
      <c r="J340">
        <v>19.87597121454426</v>
      </c>
      <c r="K340">
        <v>3.026304185290923</v>
      </c>
      <c r="L340">
        <v>967.2732277563833</v>
      </c>
      <c r="M340">
        <v>524.3505182479403</v>
      </c>
      <c r="N340">
        <v>366.6891474850307</v>
      </c>
    </row>
    <row r="341" spans="1:14">
      <c r="A341">
        <v>339</v>
      </c>
      <c r="B341">
        <v>42.73144250576399</v>
      </c>
      <c r="C341">
        <v>2788.556526736051</v>
      </c>
      <c r="D341">
        <v>0.4452910886967531</v>
      </c>
      <c r="E341">
        <v>281.4903289571752</v>
      </c>
      <c r="F341">
        <v>12.79003644999448</v>
      </c>
      <c r="G341">
        <v>39071.86979121441</v>
      </c>
      <c r="H341">
        <v>0.2804105716896145</v>
      </c>
      <c r="I341">
        <v>0.1750860234174093</v>
      </c>
      <c r="J341">
        <v>19.8864620443182</v>
      </c>
      <c r="K341">
        <v>3.026304185290923</v>
      </c>
      <c r="L341">
        <v>967.2732277563833</v>
      </c>
      <c r="M341">
        <v>523.8728300504887</v>
      </c>
      <c r="N341">
        <v>366.1623638071606</v>
      </c>
    </row>
    <row r="342" spans="1:14">
      <c r="A342">
        <v>340</v>
      </c>
      <c r="B342">
        <v>42.62350400764474</v>
      </c>
      <c r="C342">
        <v>2779.008925883622</v>
      </c>
      <c r="D342">
        <v>0.4451470921427514</v>
      </c>
      <c r="E342">
        <v>280.7015541869336</v>
      </c>
      <c r="F342">
        <v>12.83426725545183</v>
      </c>
      <c r="G342">
        <v>39073.4770717193</v>
      </c>
      <c r="H342">
        <v>0.2801523563340391</v>
      </c>
      <c r="I342">
        <v>0.1750062177789377</v>
      </c>
      <c r="J342">
        <v>19.87364321791373</v>
      </c>
      <c r="K342">
        <v>3.026304185290923</v>
      </c>
      <c r="L342">
        <v>967.2732277563833</v>
      </c>
      <c r="M342">
        <v>524.267360782162</v>
      </c>
      <c r="N342">
        <v>366.6578049919324</v>
      </c>
    </row>
    <row r="343" spans="1:14">
      <c r="A343">
        <v>341</v>
      </c>
      <c r="B343">
        <v>42.70990209581056</v>
      </c>
      <c r="C343">
        <v>2783.906217461514</v>
      </c>
      <c r="D343">
        <v>0.4450870878009884</v>
      </c>
      <c r="E343">
        <v>281.1506258919462</v>
      </c>
      <c r="F343">
        <v>12.81159595563271</v>
      </c>
      <c r="G343">
        <v>39072.95382454763</v>
      </c>
      <c r="H343">
        <v>0.2802692469443682</v>
      </c>
      <c r="I343">
        <v>0.1750423401147507</v>
      </c>
      <c r="J343">
        <v>19.87678467765321</v>
      </c>
      <c r="K343">
        <v>3.026304185290923</v>
      </c>
      <c r="L343">
        <v>967.2732277563833</v>
      </c>
      <c r="M343">
        <v>524.0886869398727</v>
      </c>
      <c r="N343">
        <v>366.3738621182446</v>
      </c>
    </row>
    <row r="344" spans="1:14">
      <c r="A344">
        <v>342</v>
      </c>
      <c r="B344">
        <v>42.64175906125717</v>
      </c>
      <c r="C344">
        <v>2780.930617615561</v>
      </c>
      <c r="D344">
        <v>0.4453166877259322</v>
      </c>
      <c r="E344">
        <v>280.861244054786</v>
      </c>
      <c r="F344">
        <v>12.8253634722602</v>
      </c>
      <c r="G344">
        <v>39073.28247567944</v>
      </c>
      <c r="H344">
        <v>0.2801758398450844</v>
      </c>
      <c r="I344">
        <v>0.1750134742029559</v>
      </c>
      <c r="J344">
        <v>19.87625200959964</v>
      </c>
      <c r="K344">
        <v>3.026304185290923</v>
      </c>
      <c r="L344">
        <v>967.2732277563833</v>
      </c>
      <c r="M344">
        <v>524.2314549412894</v>
      </c>
      <c r="N344">
        <v>366.5260972099561</v>
      </c>
    </row>
    <row r="345" spans="1:14">
      <c r="A345">
        <v>343</v>
      </c>
      <c r="B345">
        <v>42.5535732101528</v>
      </c>
      <c r="C345">
        <v>2771.867467520437</v>
      </c>
      <c r="D345">
        <v>0.4450454578388527</v>
      </c>
      <c r="E345">
        <v>280.0986502694495</v>
      </c>
      <c r="F345">
        <v>12.86762448489674</v>
      </c>
      <c r="G345">
        <v>39075.08993947561</v>
      </c>
      <c r="H345">
        <v>0.2800173145796944</v>
      </c>
      <c r="I345">
        <v>0.1749644957342716</v>
      </c>
      <c r="J345">
        <v>19.86491473945402</v>
      </c>
      <c r="K345">
        <v>3.026304185290923</v>
      </c>
      <c r="L345">
        <v>967.2732277563833</v>
      </c>
      <c r="M345">
        <v>524.4739345238214</v>
      </c>
      <c r="N345">
        <v>367.0251445810029</v>
      </c>
    </row>
    <row r="346" spans="1:14">
      <c r="A346">
        <v>344</v>
      </c>
      <c r="B346">
        <v>42.48069825164886</v>
      </c>
      <c r="C346">
        <v>2766.71873293915</v>
      </c>
      <c r="D346">
        <v>0.4450966080657779</v>
      </c>
      <c r="E346">
        <v>279.6368268861777</v>
      </c>
      <c r="F346">
        <v>12.89145499822611</v>
      </c>
      <c r="G346">
        <v>39074.45062843465</v>
      </c>
      <c r="H346">
        <v>0.2799353819992221</v>
      </c>
      <c r="I346">
        <v>0.1749391870781943</v>
      </c>
      <c r="J346">
        <v>19.86077472085269</v>
      </c>
      <c r="K346">
        <v>3.026304185290923</v>
      </c>
      <c r="L346">
        <v>967.2732277563833</v>
      </c>
      <c r="M346">
        <v>524.5993480228099</v>
      </c>
      <c r="N346">
        <v>367.3713232731207</v>
      </c>
    </row>
    <row r="347" spans="1:14">
      <c r="A347">
        <v>345</v>
      </c>
      <c r="B347">
        <v>42.52305605325494</v>
      </c>
      <c r="C347">
        <v>2769.099494960352</v>
      </c>
      <c r="D347">
        <v>0.4449297297623745</v>
      </c>
      <c r="E347">
        <v>279.8667516784693</v>
      </c>
      <c r="F347">
        <v>12.88030735319976</v>
      </c>
      <c r="G347">
        <v>39074.09572492536</v>
      </c>
      <c r="H347">
        <v>0.2799496800512196</v>
      </c>
      <c r="I347">
        <v>0.1749436034211856</v>
      </c>
      <c r="J347">
        <v>19.86133326943404</v>
      </c>
      <c r="K347">
        <v>3.026304185290923</v>
      </c>
      <c r="L347">
        <v>967.2732277563833</v>
      </c>
      <c r="M347">
        <v>524.5774577076895</v>
      </c>
      <c r="N347">
        <v>367.1828162476822</v>
      </c>
    </row>
    <row r="348" spans="1:14">
      <c r="A348">
        <v>346</v>
      </c>
      <c r="B348">
        <v>42.52148999881018</v>
      </c>
      <c r="C348">
        <v>2769.161645891973</v>
      </c>
      <c r="D348">
        <v>0.4450152175763136</v>
      </c>
      <c r="E348">
        <v>279.8692385818788</v>
      </c>
      <c r="F348">
        <v>12.8800103182509</v>
      </c>
      <c r="G348">
        <v>39074.05169555276</v>
      </c>
      <c r="H348">
        <v>0.2799787819965159</v>
      </c>
      <c r="I348">
        <v>0.1749525927024025</v>
      </c>
      <c r="J348">
        <v>19.86183987018138</v>
      </c>
      <c r="K348">
        <v>3.026304185290923</v>
      </c>
      <c r="L348">
        <v>967.2732277563833</v>
      </c>
      <c r="M348">
        <v>524.5329083942343</v>
      </c>
      <c r="N348">
        <v>367.2043659084317</v>
      </c>
    </row>
    <row r="349" spans="1:14">
      <c r="A349">
        <v>347</v>
      </c>
      <c r="B349">
        <v>42.47095483463255</v>
      </c>
      <c r="C349">
        <v>2766.390028820601</v>
      </c>
      <c r="D349">
        <v>0.4449481610173423</v>
      </c>
      <c r="E349">
        <v>279.629219670113</v>
      </c>
      <c r="F349">
        <v>12.8928845121165</v>
      </c>
      <c r="G349">
        <v>39073.88486567552</v>
      </c>
      <c r="H349">
        <v>0.2799008360268058</v>
      </c>
      <c r="I349">
        <v>0.1749285170840251</v>
      </c>
      <c r="J349">
        <v>19.85897944034808</v>
      </c>
      <c r="K349">
        <v>3.026304185290923</v>
      </c>
      <c r="L349">
        <v>967.2732277563833</v>
      </c>
      <c r="M349">
        <v>524.6522455973369</v>
      </c>
      <c r="N349">
        <v>367.4022049236923</v>
      </c>
    </row>
    <row r="350" spans="1:14">
      <c r="A350">
        <v>348</v>
      </c>
      <c r="B350">
        <v>42.48341267005458</v>
      </c>
      <c r="C350">
        <v>2766.567018428063</v>
      </c>
      <c r="D350">
        <v>0.4448247715140781</v>
      </c>
      <c r="E350">
        <v>279.6363108529922</v>
      </c>
      <c r="F350">
        <v>12.89265771934982</v>
      </c>
      <c r="G350">
        <v>39077.19380403656</v>
      </c>
      <c r="H350">
        <v>0.2799263146719941</v>
      </c>
      <c r="I350">
        <v>0.1749363864462006</v>
      </c>
      <c r="J350">
        <v>19.85958351503759</v>
      </c>
      <c r="K350">
        <v>3.026304185290923</v>
      </c>
      <c r="L350">
        <v>967.2732277563833</v>
      </c>
      <c r="M350">
        <v>524.6132310655271</v>
      </c>
      <c r="N350">
        <v>367.3820347388562</v>
      </c>
    </row>
    <row r="351" spans="1:14">
      <c r="A351">
        <v>349</v>
      </c>
      <c r="B351">
        <v>42.53391470812183</v>
      </c>
      <c r="C351">
        <v>2769.80084478591</v>
      </c>
      <c r="D351">
        <v>0.4450660964400037</v>
      </c>
      <c r="E351">
        <v>279.9297515788981</v>
      </c>
      <c r="F351">
        <v>12.87699694818925</v>
      </c>
      <c r="G351">
        <v>39073.82460236656</v>
      </c>
      <c r="H351">
        <v>0.2799752231491281</v>
      </c>
      <c r="I351">
        <v>0.1749514933869565</v>
      </c>
      <c r="J351">
        <v>19.86210640928529</v>
      </c>
      <c r="K351">
        <v>3.026304185290923</v>
      </c>
      <c r="L351">
        <v>967.2732277563833</v>
      </c>
      <c r="M351">
        <v>524.5383558701207</v>
      </c>
      <c r="N351">
        <v>367.1359275579641</v>
      </c>
    </row>
    <row r="352" spans="1:14">
      <c r="A352">
        <v>350</v>
      </c>
      <c r="B352">
        <v>42.58487782972144</v>
      </c>
      <c r="C352">
        <v>2775.517553007553</v>
      </c>
      <c r="D352">
        <v>0.4452255202835759</v>
      </c>
      <c r="E352">
        <v>280.4005804254839</v>
      </c>
      <c r="F352">
        <v>12.85038342199473</v>
      </c>
      <c r="G352">
        <v>39073.32005281346</v>
      </c>
      <c r="H352">
        <v>0.2800820788396883</v>
      </c>
      <c r="I352">
        <v>0.1749845038125448</v>
      </c>
      <c r="J352">
        <v>19.86998088721781</v>
      </c>
      <c r="K352">
        <v>3.026304185290923</v>
      </c>
      <c r="L352">
        <v>967.2732277563833</v>
      </c>
      <c r="M352">
        <v>524.3748437278449</v>
      </c>
      <c r="N352">
        <v>366.8107595191213</v>
      </c>
    </row>
    <row r="353" spans="1:14">
      <c r="A353">
        <v>351</v>
      </c>
      <c r="B353">
        <v>42.58313803535059</v>
      </c>
      <c r="C353">
        <v>2775.110529984427</v>
      </c>
      <c r="D353">
        <v>0.4451568666295324</v>
      </c>
      <c r="E353">
        <v>280.3609638971725</v>
      </c>
      <c r="F353">
        <v>12.8521297969264</v>
      </c>
      <c r="G353">
        <v>39072.55201592034</v>
      </c>
      <c r="H353">
        <v>0.2801241943867771</v>
      </c>
      <c r="I353">
        <v>0.1749975161196662</v>
      </c>
      <c r="J353">
        <v>19.86986709752618</v>
      </c>
      <c r="K353">
        <v>3.026304185290923</v>
      </c>
      <c r="L353">
        <v>967.2732277563833</v>
      </c>
      <c r="M353">
        <v>524.3104264829121</v>
      </c>
      <c r="N353">
        <v>366.8851638833414</v>
      </c>
    </row>
    <row r="354" spans="1:14">
      <c r="A354">
        <v>352</v>
      </c>
      <c r="B354">
        <v>42.71074630058745</v>
      </c>
      <c r="C354">
        <v>2782.003062220435</v>
      </c>
      <c r="D354">
        <v>0.4453528463510976</v>
      </c>
      <c r="E354">
        <v>280.9857429269161</v>
      </c>
      <c r="F354">
        <v>12.82053310260814</v>
      </c>
      <c r="G354">
        <v>39073.91525307479</v>
      </c>
      <c r="H354">
        <v>0.280249110406614</v>
      </c>
      <c r="I354">
        <v>0.1750361168413718</v>
      </c>
      <c r="J354">
        <v>19.8749296151722</v>
      </c>
      <c r="K354">
        <v>3.026304185290923</v>
      </c>
      <c r="L354">
        <v>967.2732277563833</v>
      </c>
      <c r="M354">
        <v>524.1194579035499</v>
      </c>
      <c r="N354">
        <v>366.358398585111</v>
      </c>
    </row>
    <row r="355" spans="1:14">
      <c r="A355">
        <v>353</v>
      </c>
      <c r="B355">
        <v>42.70083641607496</v>
      </c>
      <c r="C355">
        <v>2782.153953920685</v>
      </c>
      <c r="D355">
        <v>0.4454414305658357</v>
      </c>
      <c r="E355">
        <v>280.9869335442581</v>
      </c>
      <c r="F355">
        <v>12.81955152342413</v>
      </c>
      <c r="G355">
        <v>39072.32246833497</v>
      </c>
      <c r="H355">
        <v>0.2802496148281498</v>
      </c>
      <c r="I355">
        <v>0.1750362727320025</v>
      </c>
      <c r="J355">
        <v>19.8760215148219</v>
      </c>
      <c r="K355">
        <v>3.026304185290923</v>
      </c>
      <c r="L355">
        <v>967.2732277563833</v>
      </c>
      <c r="M355">
        <v>524.1186870439486</v>
      </c>
      <c r="N355">
        <v>366.3517868882893</v>
      </c>
    </row>
    <row r="356" spans="1:14">
      <c r="A356">
        <v>354</v>
      </c>
      <c r="B356">
        <v>42.78791625933249</v>
      </c>
      <c r="C356">
        <v>2787.663638787375</v>
      </c>
      <c r="D356">
        <v>0.4455400828229734</v>
      </c>
      <c r="E356">
        <v>281.4641457046916</v>
      </c>
      <c r="F356">
        <v>12.79480284142399</v>
      </c>
      <c r="G356">
        <v>39075.60384454827</v>
      </c>
      <c r="H356">
        <v>0.2803496896382446</v>
      </c>
      <c r="I356">
        <v>0.1750672034876711</v>
      </c>
      <c r="J356">
        <v>19.8817361268436</v>
      </c>
      <c r="K356">
        <v>3.026304185290923</v>
      </c>
      <c r="L356">
        <v>967.2732277563833</v>
      </c>
      <c r="M356">
        <v>523.9657979570374</v>
      </c>
      <c r="N356">
        <v>365.9779136609062</v>
      </c>
    </row>
    <row r="357" spans="1:14">
      <c r="A357">
        <v>355</v>
      </c>
      <c r="B357">
        <v>42.6280044438984</v>
      </c>
      <c r="C357">
        <v>2776.045026375321</v>
      </c>
      <c r="D357">
        <v>0.4453743005843296</v>
      </c>
      <c r="E357">
        <v>280.4759134716771</v>
      </c>
      <c r="F357">
        <v>12.84810420431018</v>
      </c>
      <c r="G357">
        <v>39074.22210102048</v>
      </c>
      <c r="H357">
        <v>0.2800854461994266</v>
      </c>
      <c r="I357">
        <v>0.1749855441786379</v>
      </c>
      <c r="J357">
        <v>19.86834164931538</v>
      </c>
      <c r="K357">
        <v>3.026304185290923</v>
      </c>
      <c r="L357">
        <v>967.2732277563833</v>
      </c>
      <c r="M357">
        <v>524.3696926357397</v>
      </c>
      <c r="N357">
        <v>366.6874450314812</v>
      </c>
    </row>
    <row r="358" spans="1:14">
      <c r="A358">
        <v>356</v>
      </c>
      <c r="B358">
        <v>42.74045379310066</v>
      </c>
      <c r="C358">
        <v>2783.792256321738</v>
      </c>
      <c r="D358">
        <v>0.4455062012166097</v>
      </c>
      <c r="E358">
        <v>281.1229433767171</v>
      </c>
      <c r="F358">
        <v>12.81213528854917</v>
      </c>
      <c r="G358">
        <v>39073.03655798554</v>
      </c>
      <c r="H358">
        <v>0.2803440175464884</v>
      </c>
      <c r="I358">
        <v>0.1750654502292307</v>
      </c>
      <c r="J358">
        <v>19.87818058999641</v>
      </c>
      <c r="K358">
        <v>3.026304185290923</v>
      </c>
      <c r="L358">
        <v>967.2732277563833</v>
      </c>
      <c r="M358">
        <v>523.9744610502717</v>
      </c>
      <c r="N358">
        <v>366.2855185950901</v>
      </c>
    </row>
    <row r="359" spans="1:14">
      <c r="A359">
        <v>357</v>
      </c>
      <c r="B359">
        <v>42.76825475586021</v>
      </c>
      <c r="C359">
        <v>2784.317469987651</v>
      </c>
      <c r="D359">
        <v>0.4451721794965926</v>
      </c>
      <c r="E359">
        <v>281.209975811913</v>
      </c>
      <c r="F359">
        <v>12.810008081434</v>
      </c>
      <c r="G359">
        <v>39074.64913520557</v>
      </c>
      <c r="H359">
        <v>0.2803172769639298</v>
      </c>
      <c r="I359">
        <v>0.1750571848863339</v>
      </c>
      <c r="J359">
        <v>19.87533715837301</v>
      </c>
      <c r="K359">
        <v>3.026304185290923</v>
      </c>
      <c r="L359">
        <v>967.2732277563833</v>
      </c>
      <c r="M359">
        <v>524.015306386759</v>
      </c>
      <c r="N359">
        <v>366.2093292410509</v>
      </c>
    </row>
    <row r="360" spans="1:14">
      <c r="A360">
        <v>358</v>
      </c>
      <c r="B360">
        <v>42.71733973659639</v>
      </c>
      <c r="C360">
        <v>2780.677353801424</v>
      </c>
      <c r="D360">
        <v>0.4452317897868046</v>
      </c>
      <c r="E360">
        <v>280.8858417720983</v>
      </c>
      <c r="F360">
        <v>12.82625900537118</v>
      </c>
      <c r="G360">
        <v>39071.76645202065</v>
      </c>
      <c r="H360">
        <v>0.2802250050862168</v>
      </c>
      <c r="I360">
        <v>0.1750286672977271</v>
      </c>
      <c r="J360">
        <v>19.8722705531035</v>
      </c>
      <c r="K360">
        <v>3.026304185290923</v>
      </c>
      <c r="L360">
        <v>967.2732277563833</v>
      </c>
      <c r="M360">
        <v>524.1562984767245</v>
      </c>
      <c r="N360">
        <v>366.4053742323559</v>
      </c>
    </row>
    <row r="361" spans="1:14">
      <c r="A361">
        <v>359</v>
      </c>
      <c r="B361">
        <v>42.69355268374442</v>
      </c>
      <c r="C361">
        <v>2780.092234164181</v>
      </c>
      <c r="D361">
        <v>0.4451815814947885</v>
      </c>
      <c r="E361">
        <v>280.8265764598471</v>
      </c>
      <c r="F361">
        <v>12.829391686911</v>
      </c>
      <c r="G361">
        <v>39074.17494722976</v>
      </c>
      <c r="H361">
        <v>0.2802256376104706</v>
      </c>
      <c r="I361">
        <v>0.1750288627698161</v>
      </c>
      <c r="J361">
        <v>19.87236247410005</v>
      </c>
      <c r="K361">
        <v>3.026304185290923</v>
      </c>
      <c r="L361">
        <v>967.2732277563833</v>
      </c>
      <c r="M361">
        <v>524.1553317115721</v>
      </c>
      <c r="N361">
        <v>366.4943194064313</v>
      </c>
    </row>
    <row r="362" spans="1:14">
      <c r="A362">
        <v>360</v>
      </c>
      <c r="B362">
        <v>42.73339207450478</v>
      </c>
      <c r="C362">
        <v>2783.737664438396</v>
      </c>
      <c r="D362">
        <v>0.4452833161575278</v>
      </c>
      <c r="E362">
        <v>281.126003511446</v>
      </c>
      <c r="F362">
        <v>12.81312062758007</v>
      </c>
      <c r="G362">
        <v>39077.12353154059</v>
      </c>
      <c r="H362">
        <v>0.2802932640913833</v>
      </c>
      <c r="I362">
        <v>0.1750497630004955</v>
      </c>
      <c r="J362">
        <v>19.87735535760878</v>
      </c>
      <c r="K362">
        <v>3.026304185290923</v>
      </c>
      <c r="L362">
        <v>967.2732277563833</v>
      </c>
      <c r="M362">
        <v>524.051990776627</v>
      </c>
      <c r="N362">
        <v>366.2602762472308</v>
      </c>
    </row>
    <row r="363" spans="1:14">
      <c r="A363">
        <v>361</v>
      </c>
      <c r="B363">
        <v>42.7460013565612</v>
      </c>
      <c r="C363">
        <v>2785.395940785392</v>
      </c>
      <c r="D363">
        <v>0.4453951973608614</v>
      </c>
      <c r="E363">
        <v>281.2722229484808</v>
      </c>
      <c r="F363">
        <v>12.80478042816083</v>
      </c>
      <c r="G363">
        <v>39073.15740606102</v>
      </c>
      <c r="H363">
        <v>0.2803210678078488</v>
      </c>
      <c r="I363">
        <v>0.1750583565876998</v>
      </c>
      <c r="J363">
        <v>19.87905628242284</v>
      </c>
      <c r="K363">
        <v>3.026304185290923</v>
      </c>
      <c r="L363">
        <v>967.2732277563833</v>
      </c>
      <c r="M363">
        <v>524.0095156054266</v>
      </c>
      <c r="N363">
        <v>366.1857929939803</v>
      </c>
    </row>
    <row r="364" spans="1:14">
      <c r="A364">
        <v>362</v>
      </c>
      <c r="B364">
        <v>42.82498350505934</v>
      </c>
      <c r="C364">
        <v>2791.764100251522</v>
      </c>
      <c r="D364">
        <v>0.4456278240934421</v>
      </c>
      <c r="E364">
        <v>281.8239063750934</v>
      </c>
      <c r="F364">
        <v>12.77563873708385</v>
      </c>
      <c r="G364">
        <v>39073.52971951298</v>
      </c>
      <c r="H364">
        <v>0.2804055819622394</v>
      </c>
      <c r="I364">
        <v>0.175084480909518</v>
      </c>
      <c r="J364">
        <v>19.8856479402859</v>
      </c>
      <c r="K364">
        <v>3.026304185290923</v>
      </c>
      <c r="L364">
        <v>967.2732277563833</v>
      </c>
      <c r="M364">
        <v>523.8804481808227</v>
      </c>
      <c r="N364">
        <v>365.7538235129965</v>
      </c>
    </row>
    <row r="365" spans="1:14">
      <c r="A365">
        <v>363</v>
      </c>
      <c r="B365">
        <v>42.70933793440274</v>
      </c>
      <c r="C365">
        <v>2782.081777420505</v>
      </c>
      <c r="D365">
        <v>0.445330448985505</v>
      </c>
      <c r="E365">
        <v>280.9925113313541</v>
      </c>
      <c r="F365">
        <v>12.82021039563779</v>
      </c>
      <c r="G365">
        <v>39074.13800036784</v>
      </c>
      <c r="H365">
        <v>0.2802641147999738</v>
      </c>
      <c r="I365">
        <v>0.175040753984609</v>
      </c>
      <c r="J365">
        <v>19.87507901988745</v>
      </c>
      <c r="K365">
        <v>3.026304185290923</v>
      </c>
      <c r="L365">
        <v>967.2732277563833</v>
      </c>
      <c r="M365">
        <v>524.0965291012401</v>
      </c>
      <c r="N365">
        <v>366.381153002691</v>
      </c>
    </row>
    <row r="366" spans="1:14">
      <c r="A366">
        <v>364</v>
      </c>
      <c r="B366">
        <v>42.70590271909071</v>
      </c>
      <c r="C366">
        <v>2781.462046609819</v>
      </c>
      <c r="D366">
        <v>0.4453552209951108</v>
      </c>
      <c r="E366">
        <v>280.9414874825588</v>
      </c>
      <c r="F366">
        <v>12.82297869257012</v>
      </c>
      <c r="G366">
        <v>39073.6476673066</v>
      </c>
      <c r="H366">
        <v>0.280238256897603</v>
      </c>
      <c r="I366">
        <v>0.175032762616929</v>
      </c>
      <c r="J366">
        <v>19.87419646449617</v>
      </c>
      <c r="K366">
        <v>3.026304185290923</v>
      </c>
      <c r="L366">
        <v>967.2732277563833</v>
      </c>
      <c r="M366">
        <v>524.1360448527741</v>
      </c>
      <c r="N366">
        <v>366.3878841321883</v>
      </c>
    </row>
    <row r="367" spans="1:14">
      <c r="A367">
        <v>365</v>
      </c>
      <c r="B367">
        <v>42.71142608683876</v>
      </c>
      <c r="C367">
        <v>2781.064767842786</v>
      </c>
      <c r="D367">
        <v>0.4453080839930484</v>
      </c>
      <c r="E367">
        <v>280.9146361004377</v>
      </c>
      <c r="F367">
        <v>12.82495502513486</v>
      </c>
      <c r="G367">
        <v>39074.45169070792</v>
      </c>
      <c r="H367">
        <v>0.2802419623914383</v>
      </c>
      <c r="I367">
        <v>0.1750339077744908</v>
      </c>
      <c r="J367">
        <v>19.87314881616703</v>
      </c>
      <c r="K367">
        <v>3.026304185290923</v>
      </c>
      <c r="L367">
        <v>967.2732277563833</v>
      </c>
      <c r="M367">
        <v>524.130381786078</v>
      </c>
      <c r="N367">
        <v>366.401839738713</v>
      </c>
    </row>
    <row r="368" spans="1:14">
      <c r="A368">
        <v>366</v>
      </c>
      <c r="B368">
        <v>42.71035860483298</v>
      </c>
      <c r="C368">
        <v>2780.693521853038</v>
      </c>
      <c r="D368">
        <v>0.4452678999483896</v>
      </c>
      <c r="E368">
        <v>280.8809681136819</v>
      </c>
      <c r="F368">
        <v>12.82661464610723</v>
      </c>
      <c r="G368">
        <v>39074.15905903756</v>
      </c>
      <c r="H368">
        <v>0.2802634585917221</v>
      </c>
      <c r="I368">
        <v>0.1750405511792751</v>
      </c>
      <c r="J368">
        <v>19.87286331688256</v>
      </c>
      <c r="K368">
        <v>3.026304185290923</v>
      </c>
      <c r="L368">
        <v>967.2732277563833</v>
      </c>
      <c r="M368">
        <v>524.0975318360109</v>
      </c>
      <c r="N368">
        <v>366.4463905024515</v>
      </c>
    </row>
    <row r="369" spans="1:14">
      <c r="A369">
        <v>367</v>
      </c>
      <c r="B369">
        <v>42.77161512960096</v>
      </c>
      <c r="C369">
        <v>2785.539960646066</v>
      </c>
      <c r="D369">
        <v>0.4453639608063708</v>
      </c>
      <c r="E369">
        <v>281.2975755185747</v>
      </c>
      <c r="F369">
        <v>12.80425048570197</v>
      </c>
      <c r="G369">
        <v>39073.89333965546</v>
      </c>
      <c r="H369">
        <v>0.2803726357582152</v>
      </c>
      <c r="I369">
        <v>0.1750742963763586</v>
      </c>
      <c r="J369">
        <v>19.87815879022762</v>
      </c>
      <c r="K369">
        <v>3.026304185290923</v>
      </c>
      <c r="L369">
        <v>967.2732277563833</v>
      </c>
      <c r="M369">
        <v>523.9307548961862</v>
      </c>
      <c r="N369">
        <v>366.168105573237</v>
      </c>
    </row>
    <row r="370" spans="1:14">
      <c r="A370">
        <v>368</v>
      </c>
      <c r="B370">
        <v>42.69371768672497</v>
      </c>
      <c r="C370">
        <v>2779.172998008408</v>
      </c>
      <c r="D370">
        <v>0.4452115813208982</v>
      </c>
      <c r="E370">
        <v>280.7546054754573</v>
      </c>
      <c r="F370">
        <v>12.83352923944272</v>
      </c>
      <c r="G370">
        <v>39073.58641438741</v>
      </c>
      <c r="H370">
        <v>0.2802334525821756</v>
      </c>
      <c r="I370">
        <v>0.1750312778874478</v>
      </c>
      <c r="J370">
        <v>19.87085021765338</v>
      </c>
      <c r="K370">
        <v>3.026304185290923</v>
      </c>
      <c r="L370">
        <v>967.2732277563833</v>
      </c>
      <c r="M370">
        <v>524.1433874227179</v>
      </c>
      <c r="N370">
        <v>366.5400768878075</v>
      </c>
    </row>
    <row r="371" spans="1:14">
      <c r="A371">
        <v>369</v>
      </c>
      <c r="B371">
        <v>42.76208756145983</v>
      </c>
      <c r="C371">
        <v>2783.96024866682</v>
      </c>
      <c r="D371">
        <v>0.4453313747708099</v>
      </c>
      <c r="E371">
        <v>281.1620549118776</v>
      </c>
      <c r="F371">
        <v>12.81154939191141</v>
      </c>
      <c r="G371">
        <v>39074.07901339207</v>
      </c>
      <c r="H371">
        <v>0.2803386031596106</v>
      </c>
      <c r="I371">
        <v>0.1750637766447561</v>
      </c>
      <c r="J371">
        <v>19.87637416478891</v>
      </c>
      <c r="K371">
        <v>3.026304185290923</v>
      </c>
      <c r="L371">
        <v>967.2732277563833</v>
      </c>
      <c r="M371">
        <v>523.9827308186721</v>
      </c>
      <c r="N371">
        <v>366.2280897756719</v>
      </c>
    </row>
    <row r="372" spans="1:14">
      <c r="A372">
        <v>370</v>
      </c>
      <c r="B372">
        <v>42.73721129845564</v>
      </c>
      <c r="C372">
        <v>2782.705110495669</v>
      </c>
      <c r="D372">
        <v>0.4452823109719679</v>
      </c>
      <c r="E372">
        <v>281.0510966516011</v>
      </c>
      <c r="F372">
        <v>12.81733161955613</v>
      </c>
      <c r="G372">
        <v>39074.09895287935</v>
      </c>
      <c r="H372">
        <v>0.2802999386993417</v>
      </c>
      <c r="I372">
        <v>0.1750518259525369</v>
      </c>
      <c r="J372">
        <v>19.87523463542764</v>
      </c>
      <c r="K372">
        <v>3.026304185290923</v>
      </c>
      <c r="L372">
        <v>967.2732277563833</v>
      </c>
      <c r="M372">
        <v>524.0417934730741</v>
      </c>
      <c r="N372">
        <v>366.3126561846505</v>
      </c>
    </row>
    <row r="373" spans="1:14">
      <c r="A373">
        <v>371</v>
      </c>
      <c r="B373">
        <v>42.74776815138934</v>
      </c>
      <c r="C373">
        <v>2783.615311978201</v>
      </c>
      <c r="D373">
        <v>0.4453946823987829</v>
      </c>
      <c r="E373">
        <v>281.11617670688</v>
      </c>
      <c r="F373">
        <v>12.81306018963242</v>
      </c>
      <c r="G373">
        <v>39073.65162588441</v>
      </c>
      <c r="H373">
        <v>0.280348865686888</v>
      </c>
      <c r="I373">
        <v>0.1750669488010334</v>
      </c>
      <c r="J373">
        <v>19.87727219271793</v>
      </c>
      <c r="K373">
        <v>3.026304185290923</v>
      </c>
      <c r="L373">
        <v>967.2732277563833</v>
      </c>
      <c r="M373">
        <v>523.9670563754116</v>
      </c>
      <c r="N373">
        <v>366.2768613974673</v>
      </c>
    </row>
    <row r="374" spans="1:14">
      <c r="A374">
        <v>372</v>
      </c>
      <c r="B374">
        <v>42.74970892588228</v>
      </c>
      <c r="C374">
        <v>2783.857703997</v>
      </c>
      <c r="D374">
        <v>0.4453938834042485</v>
      </c>
      <c r="E374">
        <v>281.1345366973365</v>
      </c>
      <c r="F374">
        <v>12.8120779468328</v>
      </c>
      <c r="G374">
        <v>39074.39434456735</v>
      </c>
      <c r="H374">
        <v>0.280352093378604</v>
      </c>
      <c r="I374">
        <v>0.1750679464955259</v>
      </c>
      <c r="J374">
        <v>19.87770432478568</v>
      </c>
      <c r="K374">
        <v>3.026304185290923</v>
      </c>
      <c r="L374">
        <v>967.2732277563833</v>
      </c>
      <c r="M374">
        <v>523.96212676702</v>
      </c>
      <c r="N374">
        <v>366.2600188773711</v>
      </c>
    </row>
    <row r="375" spans="1:14">
      <c r="A375">
        <v>373</v>
      </c>
      <c r="B375">
        <v>42.78265080362308</v>
      </c>
      <c r="C375">
        <v>2785.60517770831</v>
      </c>
      <c r="D375">
        <v>0.4452668525649085</v>
      </c>
      <c r="E375">
        <v>281.2824685803105</v>
      </c>
      <c r="F375">
        <v>12.80424666814756</v>
      </c>
      <c r="G375">
        <v>39075.54218245866</v>
      </c>
      <c r="H375">
        <v>0.2804348151135353</v>
      </c>
      <c r="I375">
        <v>0.1750935181468911</v>
      </c>
      <c r="J375">
        <v>19.87965339243581</v>
      </c>
      <c r="K375">
        <v>3.026304185290923</v>
      </c>
      <c r="L375">
        <v>967.2732277563833</v>
      </c>
      <c r="M375">
        <v>523.8358193092612</v>
      </c>
      <c r="N375">
        <v>366.1895542128095</v>
      </c>
    </row>
    <row r="376" spans="1:14">
      <c r="A376">
        <v>374</v>
      </c>
      <c r="B376">
        <v>42.74131980723111</v>
      </c>
      <c r="C376">
        <v>2782.816426890704</v>
      </c>
      <c r="D376">
        <v>0.4453560865510245</v>
      </c>
      <c r="E376">
        <v>281.0509861798218</v>
      </c>
      <c r="F376">
        <v>12.81701558511805</v>
      </c>
      <c r="G376">
        <v>39075.19357952756</v>
      </c>
      <c r="H376">
        <v>0.2803252511785409</v>
      </c>
      <c r="I376">
        <v>0.175059649623359</v>
      </c>
      <c r="J376">
        <v>19.87611850784138</v>
      </c>
      <c r="K376">
        <v>3.026304185290923</v>
      </c>
      <c r="L376">
        <v>967.2732277563833</v>
      </c>
      <c r="M376">
        <v>524.0031253633641</v>
      </c>
      <c r="N376">
        <v>366.3173998310952</v>
      </c>
    </row>
    <row r="377" spans="1:14">
      <c r="A377">
        <v>375</v>
      </c>
      <c r="B377">
        <v>42.72105735944611</v>
      </c>
      <c r="C377">
        <v>2782.288759527655</v>
      </c>
      <c r="D377">
        <v>0.4455145631348281</v>
      </c>
      <c r="E377">
        <v>280.9841233469773</v>
      </c>
      <c r="F377">
        <v>12.81928578503816</v>
      </c>
      <c r="G377">
        <v>39074.30004133488</v>
      </c>
      <c r="H377">
        <v>0.2803263581127153</v>
      </c>
      <c r="I377">
        <v>0.1750599917666417</v>
      </c>
      <c r="J377">
        <v>19.87725631112392</v>
      </c>
      <c r="K377">
        <v>3.026304185290923</v>
      </c>
      <c r="L377">
        <v>967.2732277563833</v>
      </c>
      <c r="M377">
        <v>524.0014345100972</v>
      </c>
      <c r="N377">
        <v>366.3551468042814</v>
      </c>
    </row>
    <row r="378" spans="1:14">
      <c r="A378">
        <v>376</v>
      </c>
      <c r="B378">
        <v>42.73451852275579</v>
      </c>
      <c r="C378">
        <v>2783.698038949615</v>
      </c>
      <c r="D378">
        <v>0.4454974611261656</v>
      </c>
      <c r="E378">
        <v>281.1089994779351</v>
      </c>
      <c r="F378">
        <v>12.81274122060948</v>
      </c>
      <c r="G378">
        <v>39073.99577032522</v>
      </c>
      <c r="H378">
        <v>0.2803395290398074</v>
      </c>
      <c r="I378">
        <v>0.1750640628327388</v>
      </c>
      <c r="J378">
        <v>19.87852124585854</v>
      </c>
      <c r="K378">
        <v>3.026304185290923</v>
      </c>
      <c r="L378">
        <v>967.2732277563833</v>
      </c>
      <c r="M378">
        <v>523.9813166387853</v>
      </c>
      <c r="N378">
        <v>366.276476062751</v>
      </c>
    </row>
    <row r="379" spans="1:14">
      <c r="A379">
        <v>377</v>
      </c>
      <c r="B379">
        <v>42.84751531053926</v>
      </c>
      <c r="C379">
        <v>2790.593543816843</v>
      </c>
      <c r="D379">
        <v>0.4454182174417777</v>
      </c>
      <c r="E379">
        <v>281.7208414223473</v>
      </c>
      <c r="F379">
        <v>12.78117658975089</v>
      </c>
      <c r="G379">
        <v>39074.52829904981</v>
      </c>
      <c r="H379">
        <v>0.2805179086794014</v>
      </c>
      <c r="I379">
        <v>0.1751192085759518</v>
      </c>
      <c r="J379">
        <v>19.88437930738128</v>
      </c>
      <c r="K379">
        <v>3.026304185290923</v>
      </c>
      <c r="L379">
        <v>967.2732277563833</v>
      </c>
      <c r="M379">
        <v>523.7090066458454</v>
      </c>
      <c r="N379">
        <v>365.8660669515107</v>
      </c>
    </row>
    <row r="380" spans="1:14">
      <c r="A380">
        <v>378</v>
      </c>
      <c r="B380">
        <v>42.82949292268091</v>
      </c>
      <c r="C380">
        <v>2788.813572639833</v>
      </c>
      <c r="D380">
        <v>0.4453991052850988</v>
      </c>
      <c r="E380">
        <v>281.570964202536</v>
      </c>
      <c r="F380">
        <v>12.78938647934816</v>
      </c>
      <c r="G380">
        <v>39074.81975025126</v>
      </c>
      <c r="H380">
        <v>0.280480292501706</v>
      </c>
      <c r="I380">
        <v>0.1751075781292185</v>
      </c>
      <c r="J380">
        <v>19.88219941629061</v>
      </c>
      <c r="K380">
        <v>3.026304185290923</v>
      </c>
      <c r="L380">
        <v>967.2732277563833</v>
      </c>
      <c r="M380">
        <v>523.766406550033</v>
      </c>
      <c r="N380">
        <v>365.9568346993679</v>
      </c>
    </row>
    <row r="381" spans="1:14">
      <c r="A381">
        <v>379</v>
      </c>
      <c r="B381">
        <v>42.86165255064939</v>
      </c>
      <c r="C381">
        <v>2791.35930093113</v>
      </c>
      <c r="D381">
        <v>0.445432698676407</v>
      </c>
      <c r="E381">
        <v>281.7888694793908</v>
      </c>
      <c r="F381">
        <v>12.77755312778974</v>
      </c>
      <c r="G381">
        <v>39073.8740843613</v>
      </c>
      <c r="H381">
        <v>0.2805446868940247</v>
      </c>
      <c r="I381">
        <v>0.1751274885411257</v>
      </c>
      <c r="J381">
        <v>19.88508466617262</v>
      </c>
      <c r="K381">
        <v>3.026304185290923</v>
      </c>
      <c r="L381">
        <v>967.2732277563833</v>
      </c>
      <c r="M381">
        <v>523.6681526079096</v>
      </c>
      <c r="N381">
        <v>365.8268197044117</v>
      </c>
    </row>
    <row r="382" spans="1:14">
      <c r="A382">
        <v>380</v>
      </c>
      <c r="B382">
        <v>42.84841883008</v>
      </c>
      <c r="C382">
        <v>2790.585907863815</v>
      </c>
      <c r="D382">
        <v>0.4454309052082439</v>
      </c>
      <c r="E382">
        <v>281.71985963214</v>
      </c>
      <c r="F382">
        <v>12.78118848588178</v>
      </c>
      <c r="G382">
        <v>39074.3995004721</v>
      </c>
      <c r="H382">
        <v>0.280510682365241</v>
      </c>
      <c r="I382">
        <v>0.1751169742298536</v>
      </c>
      <c r="J382">
        <v>19.88436537870368</v>
      </c>
      <c r="K382">
        <v>3.026304185290923</v>
      </c>
      <c r="L382">
        <v>967.2732277563833</v>
      </c>
      <c r="M382">
        <v>523.7200325472929</v>
      </c>
      <c r="N382">
        <v>365.8537564633297</v>
      </c>
    </row>
    <row r="383" spans="1:14">
      <c r="A383">
        <v>381</v>
      </c>
      <c r="B383">
        <v>42.87317427174466</v>
      </c>
      <c r="C383">
        <v>2793.357010207207</v>
      </c>
      <c r="D383">
        <v>0.4454581851370468</v>
      </c>
      <c r="E383">
        <v>281.9465397503574</v>
      </c>
      <c r="F383">
        <v>12.76846191754288</v>
      </c>
      <c r="G383">
        <v>39074.13576543053</v>
      </c>
      <c r="H383">
        <v>0.2805828896741738</v>
      </c>
      <c r="I383">
        <v>0.1751393017325974</v>
      </c>
      <c r="J383">
        <v>19.88826846210496</v>
      </c>
      <c r="K383">
        <v>3.026304185290923</v>
      </c>
      <c r="L383">
        <v>967.2732277563833</v>
      </c>
      <c r="M383">
        <v>523.6098799994489</v>
      </c>
      <c r="N383">
        <v>365.7248826914742</v>
      </c>
    </row>
    <row r="384" spans="1:14">
      <c r="A384">
        <v>382</v>
      </c>
      <c r="B384">
        <v>42.83794437539568</v>
      </c>
      <c r="C384">
        <v>2789.523984349536</v>
      </c>
      <c r="D384">
        <v>0.4453554319965032</v>
      </c>
      <c r="E384">
        <v>281.6325557548498</v>
      </c>
      <c r="F384">
        <v>12.78599803173321</v>
      </c>
      <c r="G384">
        <v>39074.08689829773</v>
      </c>
      <c r="H384">
        <v>0.2805006147526541</v>
      </c>
      <c r="I384">
        <v>0.1751138614146031</v>
      </c>
      <c r="J384">
        <v>19.88289461885378</v>
      </c>
      <c r="K384">
        <v>3.026304185290923</v>
      </c>
      <c r="L384">
        <v>967.2732277563833</v>
      </c>
      <c r="M384">
        <v>523.7353944881966</v>
      </c>
      <c r="N384">
        <v>365.9301961870465</v>
      </c>
    </row>
    <row r="385" spans="1:14">
      <c r="A385">
        <v>383</v>
      </c>
      <c r="B385">
        <v>42.88484225915624</v>
      </c>
      <c r="C385">
        <v>2792.558382335161</v>
      </c>
      <c r="D385">
        <v>0.4453264762306723</v>
      </c>
      <c r="E385">
        <v>281.8920872664996</v>
      </c>
      <c r="F385">
        <v>12.77197360029034</v>
      </c>
      <c r="G385">
        <v>39073.3544244746</v>
      </c>
      <c r="H385">
        <v>0.2806170699854597</v>
      </c>
      <c r="I385">
        <v>0.1751498717707321</v>
      </c>
      <c r="J385">
        <v>19.88624834071172</v>
      </c>
      <c r="K385">
        <v>3.026304185290923</v>
      </c>
      <c r="L385">
        <v>967.2732277563833</v>
      </c>
      <c r="M385">
        <v>523.5577542779901</v>
      </c>
      <c r="N385">
        <v>365.7983677989408</v>
      </c>
    </row>
    <row r="386" spans="1:14">
      <c r="A386">
        <v>384</v>
      </c>
      <c r="B386">
        <v>42.85720002208024</v>
      </c>
      <c r="C386">
        <v>2791.296122984832</v>
      </c>
      <c r="D386">
        <v>0.4454032707653314</v>
      </c>
      <c r="E386">
        <v>281.7852273639337</v>
      </c>
      <c r="F386">
        <v>12.77796737114895</v>
      </c>
      <c r="G386">
        <v>39074.57211699573</v>
      </c>
      <c r="H386">
        <v>0.2805201755665619</v>
      </c>
      <c r="I386">
        <v>0.1751199094939614</v>
      </c>
      <c r="J386">
        <v>19.88480930130293</v>
      </c>
      <c r="K386">
        <v>3.026304185290923</v>
      </c>
      <c r="L386">
        <v>967.2732277563833</v>
      </c>
      <c r="M386">
        <v>523.705547929751</v>
      </c>
      <c r="N386">
        <v>365.8163208065979</v>
      </c>
    </row>
    <row r="387" spans="1:14">
      <c r="A387">
        <v>385</v>
      </c>
      <c r="B387">
        <v>42.82663382819155</v>
      </c>
      <c r="C387">
        <v>2788.24382860128</v>
      </c>
      <c r="D387">
        <v>0.4453297992429487</v>
      </c>
      <c r="E387">
        <v>281.5239299061525</v>
      </c>
      <c r="F387">
        <v>12.79177241946544</v>
      </c>
      <c r="G387">
        <v>39073.55156245938</v>
      </c>
      <c r="H387">
        <v>0.2804651328207225</v>
      </c>
      <c r="I387">
        <v>0.1751028911700295</v>
      </c>
      <c r="J387">
        <v>19.88132505985196</v>
      </c>
      <c r="K387">
        <v>3.026304185290923</v>
      </c>
      <c r="L387">
        <v>967.2732277563833</v>
      </c>
      <c r="M387">
        <v>523.7895428926245</v>
      </c>
      <c r="N387">
        <v>365.9822521404474</v>
      </c>
    </row>
    <row r="388" spans="1:14">
      <c r="A388">
        <v>386</v>
      </c>
      <c r="B388">
        <v>42.81699932480461</v>
      </c>
      <c r="C388">
        <v>2788.478119898643</v>
      </c>
      <c r="D388">
        <v>0.4452946115006388</v>
      </c>
      <c r="E388">
        <v>281.5388530547528</v>
      </c>
      <c r="F388">
        <v>12.79078595470725</v>
      </c>
      <c r="G388">
        <v>39074.04409358228</v>
      </c>
      <c r="H388">
        <v>0.2804749926323841</v>
      </c>
      <c r="I388">
        <v>0.175105939539881</v>
      </c>
      <c r="J388">
        <v>19.88202890172552</v>
      </c>
      <c r="K388">
        <v>3.026304185290923</v>
      </c>
      <c r="L388">
        <v>967.2732277563833</v>
      </c>
      <c r="M388">
        <v>523.7744948467434</v>
      </c>
      <c r="N388">
        <v>366.0084845897937</v>
      </c>
    </row>
    <row r="389" spans="1:14">
      <c r="A389">
        <v>387</v>
      </c>
      <c r="B389">
        <v>42.8244969195612</v>
      </c>
      <c r="C389">
        <v>2788.703585151174</v>
      </c>
      <c r="D389">
        <v>0.4453427496639169</v>
      </c>
      <c r="E389">
        <v>281.5612165204441</v>
      </c>
      <c r="F389">
        <v>12.78975938479671</v>
      </c>
      <c r="G389">
        <v>39074.08625077314</v>
      </c>
      <c r="H389">
        <v>0.280482613079781</v>
      </c>
      <c r="I389">
        <v>0.1751082955998454</v>
      </c>
      <c r="J389">
        <v>19.88207525647426</v>
      </c>
      <c r="K389">
        <v>3.026304185290923</v>
      </c>
      <c r="L389">
        <v>967.2732277563833</v>
      </c>
      <c r="M389">
        <v>523.762865123324</v>
      </c>
      <c r="N389">
        <v>365.9858935373422</v>
      </c>
    </row>
    <row r="390" spans="1:14">
      <c r="A390">
        <v>388</v>
      </c>
      <c r="B390">
        <v>42.83089254080682</v>
      </c>
      <c r="C390">
        <v>2788.730152325318</v>
      </c>
      <c r="D390">
        <v>0.4452695827092691</v>
      </c>
      <c r="E390">
        <v>281.5706087224761</v>
      </c>
      <c r="F390">
        <v>12.78965674474611</v>
      </c>
      <c r="G390">
        <v>39074.19335549494</v>
      </c>
      <c r="H390">
        <v>0.2804919187502676</v>
      </c>
      <c r="I390">
        <v>0.1751111727342783</v>
      </c>
      <c r="J390">
        <v>19.88151740126277</v>
      </c>
      <c r="K390">
        <v>3.026304185290923</v>
      </c>
      <c r="L390">
        <v>967.2732277563833</v>
      </c>
      <c r="M390">
        <v>523.7486642604887</v>
      </c>
      <c r="N390">
        <v>365.9875772418235</v>
      </c>
    </row>
    <row r="391" spans="1:14">
      <c r="A391">
        <v>389</v>
      </c>
      <c r="B391">
        <v>42.83113190975023</v>
      </c>
      <c r="C391">
        <v>2788.615668924801</v>
      </c>
      <c r="D391">
        <v>0.4452513424857929</v>
      </c>
      <c r="E391">
        <v>281.559418243785</v>
      </c>
      <c r="F391">
        <v>12.79022252621281</v>
      </c>
      <c r="G391">
        <v>39074.42044283019</v>
      </c>
      <c r="H391">
        <v>0.2804985234400811</v>
      </c>
      <c r="I391">
        <v>0.1751132148066409</v>
      </c>
      <c r="J391">
        <v>19.88147496859388</v>
      </c>
      <c r="K391">
        <v>3.026304185290923</v>
      </c>
      <c r="L391">
        <v>967.2732277563833</v>
      </c>
      <c r="M391">
        <v>523.738585689799</v>
      </c>
      <c r="N391">
        <v>365.998463923543</v>
      </c>
    </row>
    <row r="392" spans="1:14">
      <c r="A392">
        <v>390</v>
      </c>
      <c r="B392">
        <v>42.81038414085248</v>
      </c>
      <c r="C392">
        <v>2787.231998481591</v>
      </c>
      <c r="D392">
        <v>0.4452927882757187</v>
      </c>
      <c r="E392">
        <v>281.4379749387538</v>
      </c>
      <c r="F392">
        <v>12.79651199410431</v>
      </c>
      <c r="G392">
        <v>39074.08594940819</v>
      </c>
      <c r="H392">
        <v>0.2804670882687159</v>
      </c>
      <c r="I392">
        <v>0.1751034957339413</v>
      </c>
      <c r="J392">
        <v>19.88020554456338</v>
      </c>
      <c r="K392">
        <v>3.026304185290923</v>
      </c>
      <c r="L392">
        <v>967.2732277563833</v>
      </c>
      <c r="M392">
        <v>523.7865584174976</v>
      </c>
      <c r="N392">
        <v>366.0782104030043</v>
      </c>
    </row>
    <row r="393" spans="1:14">
      <c r="A393">
        <v>391</v>
      </c>
      <c r="B393">
        <v>42.8368883399557</v>
      </c>
      <c r="C393">
        <v>2788.509996265129</v>
      </c>
      <c r="D393">
        <v>0.445199624316316</v>
      </c>
      <c r="E393">
        <v>281.5571720771031</v>
      </c>
      <c r="F393">
        <v>12.79076192638057</v>
      </c>
      <c r="G393">
        <v>39074.72553468552</v>
      </c>
      <c r="H393">
        <v>0.2804993987636337</v>
      </c>
      <c r="I393">
        <v>0.1751134854455529</v>
      </c>
      <c r="J393">
        <v>19.88080387137879</v>
      </c>
      <c r="K393">
        <v>3.026304185290923</v>
      </c>
      <c r="L393">
        <v>967.2732277563833</v>
      </c>
      <c r="M393">
        <v>523.7372500004057</v>
      </c>
      <c r="N393">
        <v>366.001047485188</v>
      </c>
    </row>
    <row r="394" spans="1:14">
      <c r="A394">
        <v>392</v>
      </c>
      <c r="B394">
        <v>42.81237395233609</v>
      </c>
      <c r="C394">
        <v>2787.275315025169</v>
      </c>
      <c r="D394">
        <v>0.4452273074783942</v>
      </c>
      <c r="E394">
        <v>281.4421163756257</v>
      </c>
      <c r="F394">
        <v>12.79652948947686</v>
      </c>
      <c r="G394">
        <v>39075.29207958718</v>
      </c>
      <c r="H394">
        <v>0.2804692936481797</v>
      </c>
      <c r="I394">
        <v>0.1751041775714705</v>
      </c>
      <c r="J394">
        <v>19.88018543400888</v>
      </c>
      <c r="K394">
        <v>3.026304185290923</v>
      </c>
      <c r="L394">
        <v>967.2732277563833</v>
      </c>
      <c r="M394">
        <v>523.7831925296018</v>
      </c>
      <c r="N394">
        <v>366.0831642734051</v>
      </c>
    </row>
    <row r="395" spans="1:14">
      <c r="A395">
        <v>393</v>
      </c>
      <c r="B395">
        <v>42.81542356758189</v>
      </c>
      <c r="C395">
        <v>2787.545215163182</v>
      </c>
      <c r="D395">
        <v>0.4452443652203776</v>
      </c>
      <c r="E395">
        <v>281.4664002172655</v>
      </c>
      <c r="F395">
        <v>12.79513470240404</v>
      </c>
      <c r="G395">
        <v>39074.42358567574</v>
      </c>
      <c r="H395">
        <v>0.280471078634576</v>
      </c>
      <c r="I395">
        <v>0.1751047294379879</v>
      </c>
      <c r="J395">
        <v>19.88039206365765</v>
      </c>
      <c r="K395">
        <v>3.026304185290923</v>
      </c>
      <c r="L395">
        <v>967.2732277563833</v>
      </c>
      <c r="M395">
        <v>523.780468285124</v>
      </c>
      <c r="N395">
        <v>366.060119315386</v>
      </c>
    </row>
    <row r="396" spans="1:14">
      <c r="A396">
        <v>394</v>
      </c>
      <c r="B396">
        <v>42.80638171346036</v>
      </c>
      <c r="C396">
        <v>2786.908758647946</v>
      </c>
      <c r="D396">
        <v>0.44523672781009</v>
      </c>
      <c r="E396">
        <v>281.4106411588605</v>
      </c>
      <c r="F396">
        <v>12.79797171735469</v>
      </c>
      <c r="G396">
        <v>39073.94949561518</v>
      </c>
      <c r="H396">
        <v>0.2804674270782939</v>
      </c>
      <c r="I396">
        <v>0.175103600483578</v>
      </c>
      <c r="J396">
        <v>19.87982859547165</v>
      </c>
      <c r="K396">
        <v>3.026304185290923</v>
      </c>
      <c r="L396">
        <v>967.2732277563833</v>
      </c>
      <c r="M396">
        <v>523.7860413176496</v>
      </c>
      <c r="N396">
        <v>366.1129532791383</v>
      </c>
    </row>
    <row r="397" spans="1:14">
      <c r="A397">
        <v>395</v>
      </c>
      <c r="B397">
        <v>42.81458515348519</v>
      </c>
      <c r="C397">
        <v>2787.797932328584</v>
      </c>
      <c r="D397">
        <v>0.4452533153343884</v>
      </c>
      <c r="E397">
        <v>281.4837164553031</v>
      </c>
      <c r="F397">
        <v>12.79387883616114</v>
      </c>
      <c r="G397">
        <v>39073.88848339112</v>
      </c>
      <c r="H397">
        <v>0.2804875724926192</v>
      </c>
      <c r="I397">
        <v>0.1751098289489643</v>
      </c>
      <c r="J397">
        <v>19.88105649244871</v>
      </c>
      <c r="K397">
        <v>3.026304185290923</v>
      </c>
      <c r="L397">
        <v>967.2732277563833</v>
      </c>
      <c r="M397">
        <v>523.7552967432077</v>
      </c>
      <c r="N397">
        <v>366.0669442186385</v>
      </c>
    </row>
    <row r="398" spans="1:14">
      <c r="A398">
        <v>396</v>
      </c>
      <c r="B398">
        <v>42.80939431886887</v>
      </c>
      <c r="C398">
        <v>2787.326376117011</v>
      </c>
      <c r="D398">
        <v>0.4452216263299962</v>
      </c>
      <c r="E398">
        <v>281.4419654852944</v>
      </c>
      <c r="F398">
        <v>12.79600276436453</v>
      </c>
      <c r="G398">
        <v>39073.66257952509</v>
      </c>
      <c r="H398">
        <v>0.2804813087318249</v>
      </c>
      <c r="I398">
        <v>0.1751078923243807</v>
      </c>
      <c r="J398">
        <v>19.88059710337597</v>
      </c>
      <c r="K398">
        <v>3.026304185290923</v>
      </c>
      <c r="L398">
        <v>967.2732277563833</v>
      </c>
      <c r="M398">
        <v>523.7648556785152</v>
      </c>
      <c r="N398">
        <v>366.0955009365651</v>
      </c>
    </row>
    <row r="399" spans="1:14">
      <c r="A399">
        <v>397</v>
      </c>
      <c r="B399">
        <v>42.80945550064312</v>
      </c>
      <c r="C399">
        <v>2787.169804243001</v>
      </c>
      <c r="D399">
        <v>0.4452023541699962</v>
      </c>
      <c r="E399">
        <v>281.42956640758</v>
      </c>
      <c r="F399">
        <v>12.79671507689986</v>
      </c>
      <c r="G399">
        <v>39073.62626323913</v>
      </c>
      <c r="H399">
        <v>0.2804867984914984</v>
      </c>
      <c r="I399">
        <v>0.1751095896427309</v>
      </c>
      <c r="J399">
        <v>19.88034431482652</v>
      </c>
      <c r="K399">
        <v>3.026304185290923</v>
      </c>
      <c r="L399">
        <v>967.2732277563833</v>
      </c>
      <c r="M399">
        <v>523.7564779035578</v>
      </c>
      <c r="N399">
        <v>366.1115457411611</v>
      </c>
    </row>
    <row r="400" spans="1:14">
      <c r="A400">
        <v>398</v>
      </c>
      <c r="B400">
        <v>42.8312034349522</v>
      </c>
      <c r="C400">
        <v>2788.928680447792</v>
      </c>
      <c r="D400">
        <v>0.445206834946298</v>
      </c>
      <c r="E400">
        <v>281.5754469807828</v>
      </c>
      <c r="F400">
        <v>12.78858053833849</v>
      </c>
      <c r="G400">
        <v>39073.2686427436</v>
      </c>
      <c r="H400">
        <v>0.2805439039412</v>
      </c>
      <c r="I400">
        <v>0.1751272464423227</v>
      </c>
      <c r="J400">
        <v>19.88263530466343</v>
      </c>
      <c r="K400">
        <v>3.026304185290923</v>
      </c>
      <c r="L400">
        <v>967.2732277563833</v>
      </c>
      <c r="M400">
        <v>523.6693470233447</v>
      </c>
      <c r="N400">
        <v>366.0302641780631</v>
      </c>
    </row>
    <row r="401" spans="1:14">
      <c r="A401">
        <v>399</v>
      </c>
      <c r="B401">
        <v>42.80230207653079</v>
      </c>
      <c r="C401">
        <v>2786.697826483742</v>
      </c>
      <c r="D401">
        <v>0.4452242910925052</v>
      </c>
      <c r="E401">
        <v>281.3876897790648</v>
      </c>
      <c r="F401">
        <v>12.79891046246051</v>
      </c>
      <c r="G401">
        <v>39073.78248576367</v>
      </c>
      <c r="H401">
        <v>0.280470443057775</v>
      </c>
      <c r="I401">
        <v>0.1751045329356957</v>
      </c>
      <c r="J401">
        <v>19.87993966821054</v>
      </c>
      <c r="K401">
        <v>3.026304185290923</v>
      </c>
      <c r="L401">
        <v>967.2732277563833</v>
      </c>
      <c r="M401">
        <v>523.7814382984963</v>
      </c>
      <c r="N401">
        <v>366.1299797003052</v>
      </c>
    </row>
    <row r="402" spans="1:14">
      <c r="A402">
        <v>400</v>
      </c>
      <c r="B402">
        <v>42.81391156403509</v>
      </c>
      <c r="C402">
        <v>2787.924390602776</v>
      </c>
      <c r="D402">
        <v>0.4452487447032827</v>
      </c>
      <c r="E402">
        <v>281.4907629073528</v>
      </c>
      <c r="F402">
        <v>12.79338728105326</v>
      </c>
      <c r="G402">
        <v>39074.38343011765</v>
      </c>
      <c r="H402">
        <v>0.2804910231532839</v>
      </c>
      <c r="I402">
        <v>0.1751108958308115</v>
      </c>
      <c r="J402">
        <v>19.8814671295658</v>
      </c>
      <c r="K402">
        <v>3.026304185290923</v>
      </c>
      <c r="L402">
        <v>967.2732277563833</v>
      </c>
      <c r="M402">
        <v>523.7500309467415</v>
      </c>
      <c r="N402">
        <v>366.0598153199327</v>
      </c>
    </row>
    <row r="403" spans="1:14">
      <c r="A403">
        <v>401</v>
      </c>
      <c r="B403">
        <v>42.82707141825024</v>
      </c>
      <c r="C403">
        <v>2788.611149332234</v>
      </c>
      <c r="D403">
        <v>0.4452812195782079</v>
      </c>
      <c r="E403">
        <v>281.5518282822403</v>
      </c>
      <c r="F403">
        <v>12.79024031816772</v>
      </c>
      <c r="G403">
        <v>39074.40405932854</v>
      </c>
      <c r="H403">
        <v>0.280507400076776</v>
      </c>
      <c r="I403">
        <v>0.1751159593695902</v>
      </c>
      <c r="J403">
        <v>19.88206601751074</v>
      </c>
      <c r="K403">
        <v>3.026304185290923</v>
      </c>
      <c r="L403">
        <v>967.2732277563833</v>
      </c>
      <c r="M403">
        <v>523.7250408155315</v>
      </c>
      <c r="N403">
        <v>366.0096363097966</v>
      </c>
    </row>
    <row r="404" spans="1:14">
      <c r="A404">
        <v>402</v>
      </c>
      <c r="B404">
        <v>42.8388241825397</v>
      </c>
      <c r="C404">
        <v>2789.651369168537</v>
      </c>
      <c r="D404">
        <v>0.4452371033774289</v>
      </c>
      <c r="E404">
        <v>281.6372826719023</v>
      </c>
      <c r="F404">
        <v>12.78547595888636</v>
      </c>
      <c r="G404">
        <v>39074.43157992369</v>
      </c>
      <c r="H404">
        <v>0.2805386303806172</v>
      </c>
      <c r="I404">
        <v>0.1751256158003359</v>
      </c>
      <c r="J404">
        <v>19.88345467950998</v>
      </c>
      <c r="K404">
        <v>3.026304185290923</v>
      </c>
      <c r="L404">
        <v>967.2732277563833</v>
      </c>
      <c r="M404">
        <v>523.6773921256211</v>
      </c>
      <c r="N404">
        <v>365.9608713864011</v>
      </c>
    </row>
    <row r="405" spans="1:14">
      <c r="A405">
        <v>403</v>
      </c>
      <c r="B405">
        <v>42.81592897038889</v>
      </c>
      <c r="C405">
        <v>2787.858056372999</v>
      </c>
      <c r="D405">
        <v>0.4452153592814547</v>
      </c>
      <c r="E405">
        <v>281.4884616844312</v>
      </c>
      <c r="F405">
        <v>12.79369695193256</v>
      </c>
      <c r="G405">
        <v>39074.41278804597</v>
      </c>
      <c r="H405">
        <v>0.2804936561086862</v>
      </c>
      <c r="I405">
        <v>0.1751117098974417</v>
      </c>
      <c r="J405">
        <v>19.88111660390412</v>
      </c>
      <c r="K405">
        <v>3.026304185290923</v>
      </c>
      <c r="L405">
        <v>967.2732277563833</v>
      </c>
      <c r="M405">
        <v>523.7460130620977</v>
      </c>
      <c r="N405">
        <v>366.0653543251622</v>
      </c>
    </row>
    <row r="406" spans="1:14">
      <c r="A406">
        <v>404</v>
      </c>
      <c r="B406">
        <v>42.7944431835604</v>
      </c>
      <c r="C406">
        <v>2786.991174329705</v>
      </c>
      <c r="D406">
        <v>0.445312606379203</v>
      </c>
      <c r="E406">
        <v>281.4027266340954</v>
      </c>
      <c r="F406">
        <v>12.79759967745653</v>
      </c>
      <c r="G406">
        <v>39073.98525891831</v>
      </c>
      <c r="H406">
        <v>0.2804706504596977</v>
      </c>
      <c r="I406">
        <v>0.1751045970584539</v>
      </c>
      <c r="J406">
        <v>19.88110785945666</v>
      </c>
      <c r="K406">
        <v>3.026304185290923</v>
      </c>
      <c r="L406">
        <v>967.2732277563833</v>
      </c>
      <c r="M406">
        <v>523.7811217625649</v>
      </c>
      <c r="N406">
        <v>366.1206088640456</v>
      </c>
    </row>
    <row r="407" spans="1:14">
      <c r="A407">
        <v>405</v>
      </c>
      <c r="B407">
        <v>42.77504229608942</v>
      </c>
      <c r="C407">
        <v>2785.787115918326</v>
      </c>
      <c r="D407">
        <v>0.4453017038651976</v>
      </c>
      <c r="E407">
        <v>281.2944904045146</v>
      </c>
      <c r="F407">
        <v>12.80327234725643</v>
      </c>
      <c r="G407">
        <v>39074.77284472694</v>
      </c>
      <c r="H407">
        <v>0.280445177664692</v>
      </c>
      <c r="I407">
        <v>0.1750967217759353</v>
      </c>
      <c r="J407">
        <v>19.88017916924713</v>
      </c>
      <c r="K407">
        <v>3.026304185290923</v>
      </c>
      <c r="L407">
        <v>967.2732277563833</v>
      </c>
      <c r="M407">
        <v>523.8200011543656</v>
      </c>
      <c r="N407">
        <v>366.2017565079756</v>
      </c>
    </row>
    <row r="408" spans="1:14">
      <c r="A408">
        <v>406</v>
      </c>
      <c r="B408">
        <v>42.8086252844927</v>
      </c>
      <c r="C408">
        <v>2788.010576791356</v>
      </c>
      <c r="D408">
        <v>0.4453266450565925</v>
      </c>
      <c r="E408">
        <v>281.4918312635144</v>
      </c>
      <c r="F408">
        <v>12.79290279482768</v>
      </c>
      <c r="G408">
        <v>39073.88715125277</v>
      </c>
      <c r="H408">
        <v>0.2804927780712576</v>
      </c>
      <c r="I408">
        <v>0.1751114384222398</v>
      </c>
      <c r="J408">
        <v>19.88210827640008</v>
      </c>
      <c r="K408">
        <v>3.026304185290923</v>
      </c>
      <c r="L408">
        <v>967.2732277563833</v>
      </c>
      <c r="M408">
        <v>523.7473529384557</v>
      </c>
      <c r="N408">
        <v>366.0600707443288</v>
      </c>
    </row>
    <row r="409" spans="1:14">
      <c r="A409">
        <v>407</v>
      </c>
      <c r="B409">
        <v>42.77448440275243</v>
      </c>
      <c r="C409">
        <v>2786.446460492594</v>
      </c>
      <c r="D409">
        <v>0.4453808633406783</v>
      </c>
      <c r="E409">
        <v>281.3475057045533</v>
      </c>
      <c r="F409">
        <v>12.79997260105842</v>
      </c>
      <c r="G409">
        <v>39073.26724880904</v>
      </c>
      <c r="H409">
        <v>0.2804431717228846</v>
      </c>
      <c r="I409">
        <v>0.1750961016253879</v>
      </c>
      <c r="J409">
        <v>19.88122940123671</v>
      </c>
      <c r="K409">
        <v>3.026304185290923</v>
      </c>
      <c r="L409">
        <v>967.2732277563833</v>
      </c>
      <c r="M409">
        <v>523.8230630943566</v>
      </c>
      <c r="N409">
        <v>366.158953141947</v>
      </c>
    </row>
    <row r="410" spans="1:14">
      <c r="A410">
        <v>408</v>
      </c>
      <c r="B410">
        <v>42.78548393811752</v>
      </c>
      <c r="C410">
        <v>2786.764563031743</v>
      </c>
      <c r="D410">
        <v>0.4453569307787005</v>
      </c>
      <c r="E410">
        <v>281.3774910485828</v>
      </c>
      <c r="F410">
        <v>12.79858643208557</v>
      </c>
      <c r="G410">
        <v>39073.68480323608</v>
      </c>
      <c r="H410">
        <v>0.2804628043537906</v>
      </c>
      <c r="I410">
        <v>0.1751021712829987</v>
      </c>
      <c r="J410">
        <v>19.88133560697092</v>
      </c>
      <c r="K410">
        <v>3.026304185290923</v>
      </c>
      <c r="L410">
        <v>967.2732277563833</v>
      </c>
      <c r="M410">
        <v>523.7930967279493</v>
      </c>
      <c r="N410">
        <v>366.1365805706336</v>
      </c>
    </row>
    <row r="411" spans="1:14">
      <c r="A411">
        <v>409</v>
      </c>
      <c r="B411">
        <v>42.77518112767556</v>
      </c>
      <c r="C411">
        <v>2784.933169255497</v>
      </c>
      <c r="D411">
        <v>0.4452508355228523</v>
      </c>
      <c r="E411">
        <v>281.2312866582049</v>
      </c>
      <c r="F411">
        <v>12.80707570176064</v>
      </c>
      <c r="G411">
        <v>39074.09039756486</v>
      </c>
      <c r="H411">
        <v>0.2804349513563327</v>
      </c>
      <c r="I411">
        <v>0.1750935602665736</v>
      </c>
      <c r="J411">
        <v>19.8784415355429</v>
      </c>
      <c r="K411">
        <v>3.026304185290923</v>
      </c>
      <c r="L411">
        <v>967.2732277563833</v>
      </c>
      <c r="M411">
        <v>523.8356113319808</v>
      </c>
      <c r="N411">
        <v>366.2419659253272</v>
      </c>
    </row>
    <row r="412" spans="1:14">
      <c r="A412">
        <v>410</v>
      </c>
      <c r="B412">
        <v>42.79568038047415</v>
      </c>
      <c r="C412">
        <v>2787.21492297511</v>
      </c>
      <c r="D412">
        <v>0.4453078401369064</v>
      </c>
      <c r="E412">
        <v>281.4212654519163</v>
      </c>
      <c r="F412">
        <v>12.79661803143003</v>
      </c>
      <c r="G412">
        <v>39074.24003319452</v>
      </c>
      <c r="H412">
        <v>0.2804707169937095</v>
      </c>
      <c r="I412">
        <v>0.1751046176288775</v>
      </c>
      <c r="J412">
        <v>19.88138714906377</v>
      </c>
      <c r="K412">
        <v>3.026304185290923</v>
      </c>
      <c r="L412">
        <v>967.2732277563833</v>
      </c>
      <c r="M412">
        <v>523.7810202187228</v>
      </c>
      <c r="N412">
        <v>366.1064464334126</v>
      </c>
    </row>
    <row r="413" spans="1:14">
      <c r="A413">
        <v>411</v>
      </c>
      <c r="B413">
        <v>42.81982924135375</v>
      </c>
      <c r="C413">
        <v>2788.393032675905</v>
      </c>
      <c r="D413">
        <v>0.445335539521944</v>
      </c>
      <c r="E413">
        <v>281.5254869119798</v>
      </c>
      <c r="F413">
        <v>12.79120492616176</v>
      </c>
      <c r="G413">
        <v>39074.20394284452</v>
      </c>
      <c r="H413">
        <v>0.2805081770240052</v>
      </c>
      <c r="I413">
        <v>0.1751161995956096</v>
      </c>
      <c r="J413">
        <v>19.88241338178548</v>
      </c>
      <c r="K413">
        <v>3.026304185290923</v>
      </c>
      <c r="L413">
        <v>967.2732277563833</v>
      </c>
      <c r="M413">
        <v>523.7238553045222</v>
      </c>
      <c r="N413">
        <v>366.023566369892</v>
      </c>
    </row>
    <row r="414" spans="1:14">
      <c r="A414">
        <v>412</v>
      </c>
      <c r="B414">
        <v>42.83115000788988</v>
      </c>
      <c r="C414">
        <v>2789.378418079776</v>
      </c>
      <c r="D414">
        <v>0.4453432650538144</v>
      </c>
      <c r="E414">
        <v>281.6097623030117</v>
      </c>
      <c r="F414">
        <v>12.78669146864861</v>
      </c>
      <c r="G414">
        <v>39074.23299415266</v>
      </c>
      <c r="H414">
        <v>0.2805267509226241</v>
      </c>
      <c r="I414">
        <v>0.1751219426000742</v>
      </c>
      <c r="J414">
        <v>19.88351197536863</v>
      </c>
      <c r="K414">
        <v>3.026304185290923</v>
      </c>
      <c r="L414">
        <v>967.2732277563833</v>
      </c>
      <c r="M414">
        <v>523.6955158061935</v>
      </c>
      <c r="N414">
        <v>365.9678148358983</v>
      </c>
    </row>
    <row r="415" spans="1:14">
      <c r="A415">
        <v>413</v>
      </c>
      <c r="B415">
        <v>42.81526782317077</v>
      </c>
      <c r="C415">
        <v>2788.063791609431</v>
      </c>
      <c r="D415">
        <v>0.4453418597203693</v>
      </c>
      <c r="E415">
        <v>281.4982752984984</v>
      </c>
      <c r="F415">
        <v>12.79273536936545</v>
      </c>
      <c r="G415">
        <v>39074.31510950442</v>
      </c>
      <c r="H415">
        <v>0.2804942055314198</v>
      </c>
      <c r="I415">
        <v>0.1751118797704269</v>
      </c>
      <c r="J415">
        <v>19.88198243112127</v>
      </c>
      <c r="K415">
        <v>3.026304185290923</v>
      </c>
      <c r="L415">
        <v>967.2732277563833</v>
      </c>
      <c r="M415">
        <v>523.7451746520442</v>
      </c>
      <c r="N415">
        <v>366.0362041760749</v>
      </c>
    </row>
    <row r="416" spans="1:14">
      <c r="A416">
        <v>414</v>
      </c>
      <c r="B416">
        <v>42.82678429522943</v>
      </c>
      <c r="C416">
        <v>2788.945962855068</v>
      </c>
      <c r="D416">
        <v>0.4453489032437898</v>
      </c>
      <c r="E416">
        <v>281.5725433535238</v>
      </c>
      <c r="F416">
        <v>12.78867522937092</v>
      </c>
      <c r="G416">
        <v>39074.2388540035</v>
      </c>
      <c r="H416">
        <v>0.280524186712982</v>
      </c>
      <c r="I416">
        <v>0.175121149741245</v>
      </c>
      <c r="J416">
        <v>19.88306290742171</v>
      </c>
      <c r="K416">
        <v>3.026304185290923</v>
      </c>
      <c r="L416">
        <v>967.2732277563833</v>
      </c>
      <c r="M416">
        <v>523.699428014292</v>
      </c>
      <c r="N416">
        <v>365.9964021776633</v>
      </c>
    </row>
    <row r="417" spans="1:14">
      <c r="A417">
        <v>415</v>
      </c>
      <c r="B417">
        <v>42.82195916267323</v>
      </c>
      <c r="C417">
        <v>2788.558275908871</v>
      </c>
      <c r="D417">
        <v>0.4453407843235522</v>
      </c>
      <c r="E417">
        <v>281.5395059284235</v>
      </c>
      <c r="F417">
        <v>12.79047252954048</v>
      </c>
      <c r="G417">
        <v>39074.34660163658</v>
      </c>
      <c r="H417">
        <v>0.2805123895139904</v>
      </c>
      <c r="I417">
        <v>0.1751175020704821</v>
      </c>
      <c r="J417">
        <v>19.88261109922924</v>
      </c>
      <c r="K417">
        <v>3.026304185290923</v>
      </c>
      <c r="L417">
        <v>967.2732277563833</v>
      </c>
      <c r="M417">
        <v>523.7174277390508</v>
      </c>
      <c r="N417">
        <v>366.0137563894201</v>
      </c>
    </row>
    <row r="418" spans="1:14">
      <c r="A418">
        <v>416</v>
      </c>
      <c r="B418">
        <v>42.8192779226769</v>
      </c>
      <c r="C418">
        <v>2788.187887011504</v>
      </c>
      <c r="D418">
        <v>0.4453146307493659</v>
      </c>
      <c r="E418">
        <v>281.5089217552436</v>
      </c>
      <c r="F418">
        <v>12.79213143998973</v>
      </c>
      <c r="G418">
        <v>39074.12241164301</v>
      </c>
      <c r="H418">
        <v>0.2805126746056733</v>
      </c>
      <c r="I418">
        <v>0.1751175902193578</v>
      </c>
      <c r="J418">
        <v>19.882105745907</v>
      </c>
      <c r="K418">
        <v>3.026304185290923</v>
      </c>
      <c r="L418">
        <v>967.2732277563833</v>
      </c>
      <c r="M418">
        <v>523.7169927419433</v>
      </c>
      <c r="N418">
        <v>366.0425430490918</v>
      </c>
    </row>
    <row r="419" spans="1:14">
      <c r="A419">
        <v>417</v>
      </c>
      <c r="B419">
        <v>42.82466902051359</v>
      </c>
      <c r="C419">
        <v>2788.598744503543</v>
      </c>
      <c r="D419">
        <v>0.4453161246101359</v>
      </c>
      <c r="E419">
        <v>281.5432605604859</v>
      </c>
      <c r="F419">
        <v>12.79024900365681</v>
      </c>
      <c r="G419">
        <v>39074.13517853634</v>
      </c>
      <c r="H419">
        <v>0.280523120728577</v>
      </c>
      <c r="I419">
        <v>0.1751208201377784</v>
      </c>
      <c r="J419">
        <v>19.88262079968431</v>
      </c>
      <c r="K419">
        <v>3.026304185290923</v>
      </c>
      <c r="L419">
        <v>967.2732277563833</v>
      </c>
      <c r="M419">
        <v>523.7010544015243</v>
      </c>
      <c r="N419">
        <v>366.0187692698793</v>
      </c>
    </row>
    <row r="420" spans="1:14">
      <c r="A420">
        <v>418</v>
      </c>
      <c r="B420">
        <v>42.82348198785034</v>
      </c>
      <c r="C420">
        <v>2788.424881550952</v>
      </c>
      <c r="D420">
        <v>0.4452621857517188</v>
      </c>
      <c r="E420">
        <v>281.5297420432756</v>
      </c>
      <c r="F420">
        <v>12.79105224688825</v>
      </c>
      <c r="G420">
        <v>39074.16724444905</v>
      </c>
      <c r="H420">
        <v>0.2805250720376378</v>
      </c>
      <c r="I420">
        <v>0.1751214234850133</v>
      </c>
      <c r="J420">
        <v>19.88228778539508</v>
      </c>
      <c r="K420">
        <v>3.026304185290923</v>
      </c>
      <c r="L420">
        <v>967.2732277563833</v>
      </c>
      <c r="M420">
        <v>523.6980772699852</v>
      </c>
      <c r="N420">
        <v>366.036464568981</v>
      </c>
    </row>
    <row r="421" spans="1:14">
      <c r="A421">
        <v>419</v>
      </c>
      <c r="B421">
        <v>42.81603765214609</v>
      </c>
      <c r="C421">
        <v>2788.102823910804</v>
      </c>
      <c r="D421">
        <v>0.4452745355820857</v>
      </c>
      <c r="E421">
        <v>281.4995261137454</v>
      </c>
      <c r="F421">
        <v>12.79250354202093</v>
      </c>
      <c r="G421">
        <v>39074.02105236122</v>
      </c>
      <c r="H421">
        <v>0.2805163294529753</v>
      </c>
      <c r="I421">
        <v>0.1751187202832689</v>
      </c>
      <c r="J421">
        <v>19.88214719644492</v>
      </c>
      <c r="K421">
        <v>3.026304185290923</v>
      </c>
      <c r="L421">
        <v>967.2732277563833</v>
      </c>
      <c r="M421">
        <v>523.7114161871762</v>
      </c>
      <c r="N421">
        <v>366.0588419761381</v>
      </c>
    </row>
    <row r="422" spans="1:14">
      <c r="A422">
        <v>420</v>
      </c>
      <c r="B422">
        <v>42.83332938213417</v>
      </c>
      <c r="C422">
        <v>2789.026805697461</v>
      </c>
      <c r="D422">
        <v>0.4452596502745245</v>
      </c>
      <c r="E422">
        <v>281.5816640101183</v>
      </c>
      <c r="F422">
        <v>12.78826413469502</v>
      </c>
      <c r="G422">
        <v>39074.01349157392</v>
      </c>
      <c r="H422">
        <v>0.2805423595512893</v>
      </c>
      <c r="I422">
        <v>0.1751267688986518</v>
      </c>
      <c r="J422">
        <v>19.88290804040558</v>
      </c>
      <c r="K422">
        <v>3.026304185290923</v>
      </c>
      <c r="L422">
        <v>967.2732277563833</v>
      </c>
      <c r="M422">
        <v>523.6717030476791</v>
      </c>
      <c r="N422">
        <v>366.000444662665</v>
      </c>
    </row>
    <row r="423" spans="1:14">
      <c r="A423">
        <v>421</v>
      </c>
      <c r="B423">
        <v>42.83603039437913</v>
      </c>
      <c r="C423">
        <v>2789.127110672153</v>
      </c>
      <c r="D423">
        <v>0.445258018938106</v>
      </c>
      <c r="E423">
        <v>281.5917153360798</v>
      </c>
      <c r="F423">
        <v>12.78777240524552</v>
      </c>
      <c r="G423">
        <v>39073.83595271726</v>
      </c>
      <c r="H423">
        <v>0.2805450958884553</v>
      </c>
      <c r="I423">
        <v>0.175127615007453</v>
      </c>
      <c r="J423">
        <v>19.88290360447505</v>
      </c>
      <c r="K423">
        <v>3.026304185290923</v>
      </c>
      <c r="L423">
        <v>967.2732277563833</v>
      </c>
      <c r="M423">
        <v>523.6675286781972</v>
      </c>
      <c r="N423">
        <v>365.9923585718727</v>
      </c>
    </row>
    <row r="424" spans="1:14">
      <c r="A424">
        <v>422</v>
      </c>
      <c r="B424">
        <v>42.82849570176133</v>
      </c>
      <c r="C424">
        <v>2788.288212769724</v>
      </c>
      <c r="D424">
        <v>0.4452202985444734</v>
      </c>
      <c r="E424">
        <v>281.519286666349</v>
      </c>
      <c r="F424">
        <v>12.79169687361191</v>
      </c>
      <c r="G424">
        <v>39074.26577959707</v>
      </c>
      <c r="H424">
        <v>0.2805376085704161</v>
      </c>
      <c r="I424">
        <v>0.1751252998473559</v>
      </c>
      <c r="J424">
        <v>19.88199576376543</v>
      </c>
      <c r="K424">
        <v>3.026304185290923</v>
      </c>
      <c r="L424">
        <v>967.2732277563833</v>
      </c>
      <c r="M424">
        <v>523.6789509815916</v>
      </c>
      <c r="N424">
        <v>366.0472855985515</v>
      </c>
    </row>
    <row r="425" spans="1:14">
      <c r="A425">
        <v>423</v>
      </c>
      <c r="B425">
        <v>42.82248194189147</v>
      </c>
      <c r="C425">
        <v>2788.094426300258</v>
      </c>
      <c r="D425">
        <v>0.4452479877211456</v>
      </c>
      <c r="E425">
        <v>281.4971348547616</v>
      </c>
      <c r="F425">
        <v>12.79254992896043</v>
      </c>
      <c r="G425">
        <v>39074.06486177091</v>
      </c>
      <c r="H425">
        <v>0.2805370392009045</v>
      </c>
      <c r="I425">
        <v>0.1751251237933918</v>
      </c>
      <c r="J425">
        <v>19.88221857032908</v>
      </c>
      <c r="K425">
        <v>3.026304185290923</v>
      </c>
      <c r="L425">
        <v>967.2732277563833</v>
      </c>
      <c r="M425">
        <v>523.679819605979</v>
      </c>
      <c r="N425">
        <v>366.0627142865497</v>
      </c>
    </row>
    <row r="426" spans="1:14">
      <c r="A426">
        <v>424</v>
      </c>
      <c r="B426">
        <v>42.82256112705034</v>
      </c>
      <c r="C426">
        <v>2788.03204412116</v>
      </c>
      <c r="D426">
        <v>0.4452510521172473</v>
      </c>
      <c r="E426">
        <v>281.4921895207509</v>
      </c>
      <c r="F426">
        <v>12.79281257655392</v>
      </c>
      <c r="G426">
        <v>39073.93334730325</v>
      </c>
      <c r="H426">
        <v>0.2805380698381852</v>
      </c>
      <c r="I426">
        <v>0.175125442475461</v>
      </c>
      <c r="J426">
        <v>19.88212767879534</v>
      </c>
      <c r="K426">
        <v>3.026304185290923</v>
      </c>
      <c r="L426">
        <v>967.2732277563833</v>
      </c>
      <c r="M426">
        <v>523.6782472782883</v>
      </c>
      <c r="N426">
        <v>366.0668716522304</v>
      </c>
    </row>
    <row r="427" spans="1:14">
      <c r="A427">
        <v>425</v>
      </c>
      <c r="B427">
        <v>42.83775344795918</v>
      </c>
      <c r="C427">
        <v>2789.144207952505</v>
      </c>
      <c r="D427">
        <v>0.4452552661395999</v>
      </c>
      <c r="E427">
        <v>281.5886162647256</v>
      </c>
      <c r="F427">
        <v>12.7877300982516</v>
      </c>
      <c r="G427">
        <v>39074.03722436295</v>
      </c>
      <c r="H427">
        <v>0.2805621815603618</v>
      </c>
      <c r="I427">
        <v>0.1751328981996271</v>
      </c>
      <c r="J427">
        <v>19.88325841154068</v>
      </c>
      <c r="K427">
        <v>3.026304185290923</v>
      </c>
      <c r="L427">
        <v>967.2732277563833</v>
      </c>
      <c r="M427">
        <v>523.6414654772185</v>
      </c>
      <c r="N427">
        <v>366.0010584911459</v>
      </c>
    </row>
    <row r="428" spans="1:14">
      <c r="A428">
        <v>426</v>
      </c>
      <c r="B428">
        <v>42.82992502112874</v>
      </c>
      <c r="C428">
        <v>2788.64913264842</v>
      </c>
      <c r="D428">
        <v>0.4452486470445448</v>
      </c>
      <c r="E428">
        <v>281.54561037494</v>
      </c>
      <c r="F428">
        <v>12.78999031618403</v>
      </c>
      <c r="G428">
        <v>39073.9813551828</v>
      </c>
      <c r="H428">
        <v>0.2805502743768329</v>
      </c>
      <c r="I428">
        <v>0.1751292162705718</v>
      </c>
      <c r="J428">
        <v>19.88276641594247</v>
      </c>
      <c r="K428">
        <v>3.026304185290923</v>
      </c>
      <c r="L428">
        <v>967.2732277563833</v>
      </c>
      <c r="M428">
        <v>523.6596289151228</v>
      </c>
      <c r="N428">
        <v>366.0332315358007</v>
      </c>
    </row>
    <row r="429" spans="1:14">
      <c r="A429">
        <v>427</v>
      </c>
      <c r="B429">
        <v>42.84810138912491</v>
      </c>
      <c r="C429">
        <v>2789.903871329354</v>
      </c>
      <c r="D429">
        <v>0.4452331585304998</v>
      </c>
      <c r="E429">
        <v>281.6524146967382</v>
      </c>
      <c r="F429">
        <v>12.7842765696481</v>
      </c>
      <c r="G429">
        <v>39074.19593917902</v>
      </c>
      <c r="H429">
        <v>0.2805856122547018</v>
      </c>
      <c r="I429">
        <v>0.1751401436490396</v>
      </c>
      <c r="J429">
        <v>19.88416756199967</v>
      </c>
      <c r="K429">
        <v>3.026304185290923</v>
      </c>
      <c r="L429">
        <v>967.2732277563833</v>
      </c>
      <c r="M429">
        <v>523.6057276165013</v>
      </c>
      <c r="N429">
        <v>365.9649351404468</v>
      </c>
    </row>
    <row r="430" spans="1:14">
      <c r="A430">
        <v>428</v>
      </c>
      <c r="B430">
        <v>42.85318116714598</v>
      </c>
      <c r="C430">
        <v>2790.293993111778</v>
      </c>
      <c r="D430">
        <v>0.4452362092385835</v>
      </c>
      <c r="E430">
        <v>281.6852556358105</v>
      </c>
      <c r="F430">
        <v>12.78248308369357</v>
      </c>
      <c r="G430">
        <v>39074.16208253237</v>
      </c>
      <c r="H430">
        <v>0.2805988689669339</v>
      </c>
      <c r="I430">
        <v>0.1751442431437071</v>
      </c>
      <c r="J430">
        <v>19.88464509069794</v>
      </c>
      <c r="K430">
        <v>3.026304185290923</v>
      </c>
      <c r="L430">
        <v>967.2732277563833</v>
      </c>
      <c r="M430">
        <v>523.5855099108139</v>
      </c>
      <c r="N430">
        <v>365.9473232717507</v>
      </c>
    </row>
    <row r="431" spans="1:14">
      <c r="A431">
        <v>429</v>
      </c>
      <c r="B431">
        <v>42.85435447384884</v>
      </c>
      <c r="C431">
        <v>2790.1741200051</v>
      </c>
      <c r="D431">
        <v>0.4452272501452519</v>
      </c>
      <c r="E431">
        <v>281.6758084211136</v>
      </c>
      <c r="F431">
        <v>12.78310536174057</v>
      </c>
      <c r="G431">
        <v>39074.57005882015</v>
      </c>
      <c r="H431">
        <v>0.2805981065444089</v>
      </c>
      <c r="I431">
        <v>0.1751440073701508</v>
      </c>
      <c r="J431">
        <v>19.88443642677876</v>
      </c>
      <c r="K431">
        <v>3.026304185290923</v>
      </c>
      <c r="L431">
        <v>967.2732277563833</v>
      </c>
      <c r="M431">
        <v>523.5866726321294</v>
      </c>
      <c r="N431">
        <v>365.9500123302049</v>
      </c>
    </row>
    <row r="432" spans="1:14">
      <c r="A432">
        <v>430</v>
      </c>
      <c r="B432">
        <v>42.85450841392032</v>
      </c>
      <c r="C432">
        <v>2790.33980499528</v>
      </c>
      <c r="D432">
        <v>0.445232623027386</v>
      </c>
      <c r="E432">
        <v>281.6894369265972</v>
      </c>
      <c r="F432">
        <v>12.78228633991095</v>
      </c>
      <c r="G432">
        <v>39074.23529776811</v>
      </c>
      <c r="H432">
        <v>0.2806034519630999</v>
      </c>
      <c r="I432">
        <v>0.1751456604083628</v>
      </c>
      <c r="J432">
        <v>19.88467804389481</v>
      </c>
      <c r="K432">
        <v>3.026304185290923</v>
      </c>
      <c r="L432">
        <v>967.2732277563833</v>
      </c>
      <c r="M432">
        <v>523.5785207905967</v>
      </c>
      <c r="N432">
        <v>365.9469918634402</v>
      </c>
    </row>
    <row r="433" spans="1:14">
      <c r="A433">
        <v>431</v>
      </c>
      <c r="B433">
        <v>42.85869899637736</v>
      </c>
      <c r="C433">
        <v>2790.756472238619</v>
      </c>
      <c r="D433">
        <v>0.4452493623214529</v>
      </c>
      <c r="E433">
        <v>281.7236060510708</v>
      </c>
      <c r="F433">
        <v>12.7804198136835</v>
      </c>
      <c r="G433">
        <v>39074.46917749405</v>
      </c>
      <c r="H433">
        <v>0.280607646608497</v>
      </c>
      <c r="I433">
        <v>0.1751469575880602</v>
      </c>
      <c r="J433">
        <v>19.88524891231913</v>
      </c>
      <c r="K433">
        <v>3.026304185290923</v>
      </c>
      <c r="L433">
        <v>967.2732277563833</v>
      </c>
      <c r="M433">
        <v>523.5721240764864</v>
      </c>
      <c r="N433">
        <v>365.9171092033895</v>
      </c>
    </row>
    <row r="434" spans="1:14">
      <c r="A434">
        <v>432</v>
      </c>
      <c r="B434">
        <v>42.85684930980972</v>
      </c>
      <c r="C434">
        <v>2790.573083441852</v>
      </c>
      <c r="D434">
        <v>0.4452221918707773</v>
      </c>
      <c r="E434">
        <v>281.7087837647189</v>
      </c>
      <c r="F434">
        <v>12.78126207652454</v>
      </c>
      <c r="G434">
        <v>39074.48239789722</v>
      </c>
      <c r="H434">
        <v>0.280606153974942</v>
      </c>
      <c r="I434">
        <v>0.1751464959951332</v>
      </c>
      <c r="J434">
        <v>19.88496205742938</v>
      </c>
      <c r="K434">
        <v>3.026304185290923</v>
      </c>
      <c r="L434">
        <v>967.2732277563833</v>
      </c>
      <c r="M434">
        <v>523.5744002816369</v>
      </c>
      <c r="N434">
        <v>365.9315237507346</v>
      </c>
    </row>
    <row r="435" spans="1:14">
      <c r="A435">
        <v>433</v>
      </c>
      <c r="B435">
        <v>42.85252561689362</v>
      </c>
      <c r="C435">
        <v>2790.173794861157</v>
      </c>
      <c r="D435">
        <v>0.4452479210016522</v>
      </c>
      <c r="E435">
        <v>281.6742829641332</v>
      </c>
      <c r="F435">
        <v>12.7830990991691</v>
      </c>
      <c r="G435">
        <v>39074.52679879596</v>
      </c>
      <c r="H435">
        <v>0.2805975522306485</v>
      </c>
      <c r="I435">
        <v>0.1751438359529018</v>
      </c>
      <c r="J435">
        <v>19.88455860441998</v>
      </c>
      <c r="K435">
        <v>3.026304185290923</v>
      </c>
      <c r="L435">
        <v>967.2732277563833</v>
      </c>
      <c r="M435">
        <v>523.5875179835261</v>
      </c>
      <c r="N435">
        <v>365.9517942029718</v>
      </c>
    </row>
    <row r="436" spans="1:14">
      <c r="A436">
        <v>434</v>
      </c>
      <c r="B436">
        <v>42.85131275429998</v>
      </c>
      <c r="C436">
        <v>2790.452754371022</v>
      </c>
      <c r="D436">
        <v>0.4452614395154229</v>
      </c>
      <c r="E436">
        <v>281.6946182044018</v>
      </c>
      <c r="F436">
        <v>12.78179589090946</v>
      </c>
      <c r="G436">
        <v>39074.38565075926</v>
      </c>
      <c r="H436">
        <v>0.280599455791822</v>
      </c>
      <c r="I436">
        <v>0.1751444246152062</v>
      </c>
      <c r="J436">
        <v>19.88515466345826</v>
      </c>
      <c r="K436">
        <v>3.026304185290923</v>
      </c>
      <c r="L436">
        <v>967.2732277563833</v>
      </c>
      <c r="M436">
        <v>523.5846149856942</v>
      </c>
      <c r="N436">
        <v>365.938936313567</v>
      </c>
    </row>
    <row r="437" spans="1:14">
      <c r="A437">
        <v>435</v>
      </c>
      <c r="B437">
        <v>42.86255483169837</v>
      </c>
      <c r="C437">
        <v>2790.884340452706</v>
      </c>
      <c r="D437">
        <v>0.4452463281848877</v>
      </c>
      <c r="E437">
        <v>281.7342563411113</v>
      </c>
      <c r="F437">
        <v>12.77978253963465</v>
      </c>
      <c r="G437">
        <v>39074.18048008069</v>
      </c>
      <c r="H437">
        <v>0.2806180645385836</v>
      </c>
      <c r="I437">
        <v>0.1751501793395193</v>
      </c>
      <c r="J437">
        <v>19.88539789742056</v>
      </c>
      <c r="K437">
        <v>3.026304185290923</v>
      </c>
      <c r="L437">
        <v>967.2732277563833</v>
      </c>
      <c r="M437">
        <v>523.5562377212807</v>
      </c>
      <c r="N437">
        <v>365.9107609218427</v>
      </c>
    </row>
    <row r="438" spans="1:14">
      <c r="A438">
        <v>436</v>
      </c>
      <c r="B438">
        <v>42.86786149426212</v>
      </c>
      <c r="C438">
        <v>2791.246044918088</v>
      </c>
      <c r="D438">
        <v>0.4452484624916342</v>
      </c>
      <c r="E438">
        <v>281.7653402471873</v>
      </c>
      <c r="F438">
        <v>12.77810897281066</v>
      </c>
      <c r="G438">
        <v>39074.08281534637</v>
      </c>
      <c r="H438">
        <v>0.2806270487025398</v>
      </c>
      <c r="I438">
        <v>0.1751529577463569</v>
      </c>
      <c r="J438">
        <v>19.88578311561492</v>
      </c>
      <c r="K438">
        <v>3.026304185290923</v>
      </c>
      <c r="L438">
        <v>967.2732277563833</v>
      </c>
      <c r="M438">
        <v>523.5425385132623</v>
      </c>
      <c r="N438">
        <v>365.8889279742542</v>
      </c>
    </row>
    <row r="439" spans="1:14">
      <c r="A439">
        <v>437</v>
      </c>
      <c r="B439">
        <v>42.87173222779708</v>
      </c>
      <c r="C439">
        <v>2791.992681434599</v>
      </c>
      <c r="D439">
        <v>0.4452956773175041</v>
      </c>
      <c r="E439">
        <v>281.8258968137099</v>
      </c>
      <c r="F439">
        <v>12.77467934766442</v>
      </c>
      <c r="G439">
        <v>39074.01304427177</v>
      </c>
      <c r="H439">
        <v>0.2806352836284993</v>
      </c>
      <c r="I439">
        <v>0.1751555044862482</v>
      </c>
      <c r="J439">
        <v>19.88689499253436</v>
      </c>
      <c r="K439">
        <v>3.026304185290923</v>
      </c>
      <c r="L439">
        <v>967.2732277563833</v>
      </c>
      <c r="M439">
        <v>523.5299823987058</v>
      </c>
      <c r="N439">
        <v>365.8450643146735</v>
      </c>
    </row>
    <row r="440" spans="1:14">
      <c r="A440">
        <v>438</v>
      </c>
      <c r="B440">
        <v>42.86482130263563</v>
      </c>
      <c r="C440">
        <v>2790.998732978011</v>
      </c>
      <c r="D440">
        <v>0.445233744744192</v>
      </c>
      <c r="E440">
        <v>281.7459350900628</v>
      </c>
      <c r="F440">
        <v>12.77928761295186</v>
      </c>
      <c r="G440">
        <v>39074.34162378663</v>
      </c>
      <c r="H440">
        <v>0.2806176254136489</v>
      </c>
      <c r="I440">
        <v>0.1751500435386377</v>
      </c>
      <c r="J440">
        <v>19.88537024097673</v>
      </c>
      <c r="K440">
        <v>3.026304185290923</v>
      </c>
      <c r="L440">
        <v>967.2732277563833</v>
      </c>
      <c r="M440">
        <v>523.556907325298</v>
      </c>
      <c r="N440">
        <v>365.9021934677207</v>
      </c>
    </row>
    <row r="441" spans="1:14">
      <c r="A441">
        <v>439</v>
      </c>
      <c r="B441">
        <v>42.8697847670417</v>
      </c>
      <c r="C441">
        <v>2791.082152081117</v>
      </c>
      <c r="D441">
        <v>0.4452316029044827</v>
      </c>
      <c r="E441">
        <v>281.7548987764083</v>
      </c>
      <c r="F441">
        <v>12.77887344525711</v>
      </c>
      <c r="G441">
        <v>39074.16174508713</v>
      </c>
      <c r="H441">
        <v>0.2806278971183573</v>
      </c>
      <c r="I441">
        <v>0.1751532201263797</v>
      </c>
      <c r="J441">
        <v>19.88533164434034</v>
      </c>
      <c r="K441">
        <v>3.026304185290923</v>
      </c>
      <c r="L441">
        <v>967.2732277563833</v>
      </c>
      <c r="M441">
        <v>523.5412448720004</v>
      </c>
      <c r="N441">
        <v>365.8988253021966</v>
      </c>
    </row>
    <row r="442" spans="1:14">
      <c r="A442">
        <v>440</v>
      </c>
      <c r="B442">
        <v>42.86872978372482</v>
      </c>
      <c r="C442">
        <v>2791.315617930717</v>
      </c>
      <c r="D442">
        <v>0.4452487756404854</v>
      </c>
      <c r="E442">
        <v>281.7718591335794</v>
      </c>
      <c r="F442">
        <v>12.77780380658845</v>
      </c>
      <c r="G442">
        <v>39074.15720793606</v>
      </c>
      <c r="H442">
        <v>0.280628382915279</v>
      </c>
      <c r="I442">
        <v>0.1751533703635129</v>
      </c>
      <c r="J442">
        <v>19.88582437703095</v>
      </c>
      <c r="K442">
        <v>3.026304185290923</v>
      </c>
      <c r="L442">
        <v>967.2732277563833</v>
      </c>
      <c r="M442">
        <v>523.5405041450618</v>
      </c>
      <c r="N442">
        <v>365.8860280499014</v>
      </c>
    </row>
    <row r="443" spans="1:14">
      <c r="A443">
        <v>441</v>
      </c>
      <c r="B443">
        <v>42.84292378440468</v>
      </c>
      <c r="C443">
        <v>2789.558507955169</v>
      </c>
      <c r="D443">
        <v>0.4452276329951012</v>
      </c>
      <c r="E443">
        <v>281.6181374446739</v>
      </c>
      <c r="F443">
        <v>12.78585063054363</v>
      </c>
      <c r="G443">
        <v>39074.1473673201</v>
      </c>
      <c r="H443">
        <v>0.2805905572928742</v>
      </c>
      <c r="I443">
        <v>0.1751416728371041</v>
      </c>
      <c r="J443">
        <v>19.88414003153381</v>
      </c>
      <c r="K443">
        <v>3.026304185290923</v>
      </c>
      <c r="L443">
        <v>967.2732277563833</v>
      </c>
      <c r="M443">
        <v>523.5981857920917</v>
      </c>
      <c r="N443">
        <v>365.9965153419155</v>
      </c>
    </row>
    <row r="444" spans="1:14">
      <c r="A444">
        <v>442</v>
      </c>
      <c r="B444">
        <v>42.86150799958222</v>
      </c>
      <c r="C444">
        <v>2790.692122417342</v>
      </c>
      <c r="D444">
        <v>0.4452433817782621</v>
      </c>
      <c r="E444">
        <v>281.7179871476185</v>
      </c>
      <c r="F444">
        <v>12.78069735576233</v>
      </c>
      <c r="G444">
        <v>39074.37341101839</v>
      </c>
      <c r="H444">
        <v>0.2806150211356666</v>
      </c>
      <c r="I444">
        <v>0.1751492381590055</v>
      </c>
      <c r="J444">
        <v>19.8851641423982</v>
      </c>
      <c r="K444">
        <v>3.026304185290923</v>
      </c>
      <c r="L444">
        <v>967.2732277563833</v>
      </c>
      <c r="M444">
        <v>523.5608785203519</v>
      </c>
      <c r="N444">
        <v>365.9191761147961</v>
      </c>
    </row>
    <row r="445" spans="1:14">
      <c r="A445">
        <v>443</v>
      </c>
      <c r="B445">
        <v>42.86332908622592</v>
      </c>
      <c r="C445">
        <v>2790.823165403571</v>
      </c>
      <c r="D445">
        <v>0.4452376600318788</v>
      </c>
      <c r="E445">
        <v>281.7289813625811</v>
      </c>
      <c r="F445">
        <v>12.78010489092491</v>
      </c>
      <c r="G445">
        <v>39074.41612332766</v>
      </c>
      <c r="H445">
        <v>0.2806188994000432</v>
      </c>
      <c r="I445">
        <v>0.1751504375235648</v>
      </c>
      <c r="J445">
        <v>19.88531947288305</v>
      </c>
      <c r="K445">
        <v>3.026304185290923</v>
      </c>
      <c r="L445">
        <v>967.2732277563833</v>
      </c>
      <c r="M445">
        <v>523.5549646793138</v>
      </c>
      <c r="N445">
        <v>365.9128326937669</v>
      </c>
    </row>
    <row r="446" spans="1:14">
      <c r="A446">
        <v>444</v>
      </c>
      <c r="B446">
        <v>42.85441460720129</v>
      </c>
      <c r="C446">
        <v>2790.144329705865</v>
      </c>
      <c r="D446">
        <v>0.4452447796567034</v>
      </c>
      <c r="E446">
        <v>281.6716912604831</v>
      </c>
      <c r="F446">
        <v>12.7832081109883</v>
      </c>
      <c r="G446">
        <v>39074.38180421426</v>
      </c>
      <c r="H446">
        <v>0.2805978432831189</v>
      </c>
      <c r="I446">
        <v>0.1751439259586089</v>
      </c>
      <c r="J446">
        <v>19.88451314156345</v>
      </c>
      <c r="K446">
        <v>3.026304185290923</v>
      </c>
      <c r="L446">
        <v>967.2732277563833</v>
      </c>
      <c r="M446">
        <v>523.5870741161311</v>
      </c>
      <c r="N446">
        <v>365.9447311696192</v>
      </c>
    </row>
    <row r="447" spans="1:14">
      <c r="A447">
        <v>445</v>
      </c>
      <c r="B447">
        <v>42.86254016696306</v>
      </c>
      <c r="C447">
        <v>2790.751179150687</v>
      </c>
      <c r="D447">
        <v>0.4452419874068635</v>
      </c>
      <c r="E447">
        <v>281.7231244650767</v>
      </c>
      <c r="F447">
        <v>12.78043285664337</v>
      </c>
      <c r="G447">
        <v>39074.40668103356</v>
      </c>
      <c r="H447">
        <v>0.2806178684502328</v>
      </c>
      <c r="I447">
        <v>0.1751501186985158</v>
      </c>
      <c r="J447">
        <v>19.88522452978478</v>
      </c>
      <c r="K447">
        <v>3.026304185290923</v>
      </c>
      <c r="L447">
        <v>967.2732277563833</v>
      </c>
      <c r="M447">
        <v>523.5565367283338</v>
      </c>
      <c r="N447">
        <v>365.9167719584818</v>
      </c>
    </row>
    <row r="448" spans="1:14">
      <c r="A448">
        <v>446</v>
      </c>
      <c r="B448">
        <v>42.85861426845972</v>
      </c>
      <c r="C448">
        <v>2790.369751074846</v>
      </c>
      <c r="D448">
        <v>0.4452401678549831</v>
      </c>
      <c r="E448">
        <v>281.6907474541537</v>
      </c>
      <c r="F448">
        <v>12.78218604981231</v>
      </c>
      <c r="G448">
        <v>39074.44116358052</v>
      </c>
      <c r="H448">
        <v>0.2806123665298285</v>
      </c>
      <c r="I448">
        <v>0.1751484172192361</v>
      </c>
      <c r="J448">
        <v>19.88478057010142</v>
      </c>
      <c r="K448">
        <v>3.026304185290923</v>
      </c>
      <c r="L448">
        <v>967.2732277563833</v>
      </c>
      <c r="M448">
        <v>523.5649265222885</v>
      </c>
      <c r="N448">
        <v>365.939809390976</v>
      </c>
    </row>
    <row r="449" spans="1:14">
      <c r="A449">
        <v>447</v>
      </c>
      <c r="B449">
        <v>42.85972392936586</v>
      </c>
      <c r="C449">
        <v>2790.4589717578</v>
      </c>
      <c r="D449">
        <v>0.4452399788060114</v>
      </c>
      <c r="E449">
        <v>281.6981937143088</v>
      </c>
      <c r="F449">
        <v>12.78179097166481</v>
      </c>
      <c r="G449">
        <v>39074.51713559606</v>
      </c>
      <c r="H449">
        <v>0.2806143068092231</v>
      </c>
      <c r="I449">
        <v>0.1751490172523834</v>
      </c>
      <c r="J449">
        <v>19.88489118103158</v>
      </c>
      <c r="K449">
        <v>3.026304185290923</v>
      </c>
      <c r="L449">
        <v>967.2732277563833</v>
      </c>
      <c r="M449">
        <v>523.5619677887149</v>
      </c>
      <c r="N449">
        <v>365.9342832688392</v>
      </c>
    </row>
    <row r="450" spans="1:14">
      <c r="A450">
        <v>448</v>
      </c>
      <c r="B450">
        <v>42.8549368822252</v>
      </c>
      <c r="C450">
        <v>2790.027123807115</v>
      </c>
      <c r="D450">
        <v>0.4452127973951276</v>
      </c>
      <c r="E450">
        <v>281.6623749071481</v>
      </c>
      <c r="F450">
        <v>12.78374985565137</v>
      </c>
      <c r="G450">
        <v>39074.40823403143</v>
      </c>
      <c r="H450">
        <v>0.2806081123189845</v>
      </c>
      <c r="I450">
        <v>0.175147101608034</v>
      </c>
      <c r="J450">
        <v>19.88431260079056</v>
      </c>
      <c r="K450">
        <v>3.026304185290923</v>
      </c>
      <c r="L450">
        <v>967.2732277563833</v>
      </c>
      <c r="M450">
        <v>523.5714138911643</v>
      </c>
      <c r="N450">
        <v>365.9636700218665</v>
      </c>
    </row>
    <row r="451" spans="1:14">
      <c r="A451">
        <v>449</v>
      </c>
      <c r="B451">
        <v>42.85865020889962</v>
      </c>
      <c r="C451">
        <v>2790.18087806458</v>
      </c>
      <c r="D451">
        <v>0.4452068470991234</v>
      </c>
      <c r="E451">
        <v>281.6770267052867</v>
      </c>
      <c r="F451">
        <v>12.78305286703606</v>
      </c>
      <c r="G451">
        <v>39074.44989735142</v>
      </c>
      <c r="H451">
        <v>0.2806122345508656</v>
      </c>
      <c r="I451">
        <v>0.1751483764046992</v>
      </c>
      <c r="J451">
        <v>19.88436225306852</v>
      </c>
      <c r="K451">
        <v>3.026304185290923</v>
      </c>
      <c r="L451">
        <v>967.2732277563833</v>
      </c>
      <c r="M451">
        <v>523.5651277783519</v>
      </c>
      <c r="N451">
        <v>365.9526464663405</v>
      </c>
    </row>
    <row r="452" spans="1:14">
      <c r="A452">
        <v>450</v>
      </c>
      <c r="B452">
        <v>42.85374744545059</v>
      </c>
      <c r="C452">
        <v>2790.107696872883</v>
      </c>
      <c r="D452">
        <v>0.4452361148318699</v>
      </c>
      <c r="E452">
        <v>281.667465210516</v>
      </c>
      <c r="F452">
        <v>12.78336608666404</v>
      </c>
      <c r="G452">
        <v>39074.32677225645</v>
      </c>
      <c r="H452">
        <v>0.2806079622867535</v>
      </c>
      <c r="I452">
        <v>0.1751470552108738</v>
      </c>
      <c r="J452">
        <v>19.88455410126569</v>
      </c>
      <c r="K452">
        <v>3.026304185290923</v>
      </c>
      <c r="L452">
        <v>967.2732277563833</v>
      </c>
      <c r="M452">
        <v>523.571642682637</v>
      </c>
      <c r="N452">
        <v>365.9586926943724</v>
      </c>
    </row>
    <row r="453" spans="1:14">
      <c r="A453">
        <v>451</v>
      </c>
      <c r="B453">
        <v>42.85140475070922</v>
      </c>
      <c r="C453">
        <v>2789.85259838722</v>
      </c>
      <c r="D453">
        <v>0.4452142742785667</v>
      </c>
      <c r="E453">
        <v>281.6463441041379</v>
      </c>
      <c r="F453">
        <v>12.78454930269117</v>
      </c>
      <c r="G453">
        <v>39074.40673421116</v>
      </c>
      <c r="H453">
        <v>0.2806033507323311</v>
      </c>
      <c r="I453">
        <v>0.1751456291032158</v>
      </c>
      <c r="J453">
        <v>19.88420450613211</v>
      </c>
      <c r="K453">
        <v>3.026304185290923</v>
      </c>
      <c r="L453">
        <v>967.2732277563833</v>
      </c>
      <c r="M453">
        <v>523.5786751665911</v>
      </c>
      <c r="N453">
        <v>365.9749375967391</v>
      </c>
    </row>
    <row r="454" spans="1:14">
      <c r="A454">
        <v>452</v>
      </c>
      <c r="B454">
        <v>42.84574977857429</v>
      </c>
      <c r="C454">
        <v>2789.289430833666</v>
      </c>
      <c r="D454">
        <v>0.4452025990906973</v>
      </c>
      <c r="E454">
        <v>281.599083115855</v>
      </c>
      <c r="F454">
        <v>12.78712878005124</v>
      </c>
      <c r="G454">
        <v>39074.39686537801</v>
      </c>
      <c r="H454">
        <v>0.280594760839817</v>
      </c>
      <c r="I454">
        <v>0.1751429727394436</v>
      </c>
      <c r="J454">
        <v>19.88351261323109</v>
      </c>
      <c r="K454">
        <v>3.026304185290923</v>
      </c>
      <c r="L454">
        <v>967.2732277563833</v>
      </c>
      <c r="M454">
        <v>523.5917750122509</v>
      </c>
      <c r="N454">
        <v>366.010007328396</v>
      </c>
    </row>
    <row r="455" spans="1:14">
      <c r="A455">
        <v>453</v>
      </c>
      <c r="B455">
        <v>42.85651143363578</v>
      </c>
      <c r="C455">
        <v>2790.102172361352</v>
      </c>
      <c r="D455">
        <v>0.4452122994196825</v>
      </c>
      <c r="E455">
        <v>281.6687965776766</v>
      </c>
      <c r="F455">
        <v>12.783392893668</v>
      </c>
      <c r="G455">
        <v>39074.33511710971</v>
      </c>
      <c r="H455">
        <v>0.2806117095684761</v>
      </c>
      <c r="I455">
        <v>0.1751482140538216</v>
      </c>
      <c r="J455">
        <v>19.88439236644128</v>
      </c>
      <c r="K455">
        <v>3.026304185290923</v>
      </c>
      <c r="L455">
        <v>967.2732277563833</v>
      </c>
      <c r="M455">
        <v>523.5659283309029</v>
      </c>
      <c r="N455">
        <v>365.959612202732</v>
      </c>
    </row>
    <row r="456" spans="1:14">
      <c r="A456">
        <v>454</v>
      </c>
      <c r="B456">
        <v>42.8551196459568</v>
      </c>
      <c r="C456">
        <v>2790.014241044834</v>
      </c>
      <c r="D456">
        <v>0.4452175241147092</v>
      </c>
      <c r="E456">
        <v>281.6617621830289</v>
      </c>
      <c r="F456">
        <v>12.78381418868979</v>
      </c>
      <c r="G456">
        <v>39074.43783419729</v>
      </c>
      <c r="H456">
        <v>0.2806088258997062</v>
      </c>
      <c r="I456">
        <v>0.1751473222815825</v>
      </c>
      <c r="J456">
        <v>19.88427050465862</v>
      </c>
      <c r="K456">
        <v>3.026304185290923</v>
      </c>
      <c r="L456">
        <v>967.2732277563833</v>
      </c>
      <c r="M456">
        <v>523.5703257198817</v>
      </c>
      <c r="N456">
        <v>365.9650954161003</v>
      </c>
    </row>
    <row r="457" spans="1:14">
      <c r="A457">
        <v>455</v>
      </c>
      <c r="B457">
        <v>42.85508878263509</v>
      </c>
      <c r="C457">
        <v>2790.055431959493</v>
      </c>
      <c r="D457">
        <v>0.4452189103461899</v>
      </c>
      <c r="E457">
        <v>281.6639782169673</v>
      </c>
      <c r="F457">
        <v>12.78360331041241</v>
      </c>
      <c r="G457">
        <v>39074.31426402924</v>
      </c>
      <c r="H457">
        <v>0.2806102881512274</v>
      </c>
      <c r="I457">
        <v>0.1751477744811071</v>
      </c>
      <c r="J457">
        <v>19.88440988047756</v>
      </c>
      <c r="K457">
        <v>3.026304185290923</v>
      </c>
      <c r="L457">
        <v>967.2732277563833</v>
      </c>
      <c r="M457">
        <v>523.5680958812987</v>
      </c>
      <c r="N457">
        <v>365.9627060444943</v>
      </c>
    </row>
    <row r="458" spans="1:14">
      <c r="A458">
        <v>456</v>
      </c>
      <c r="B458">
        <v>42.85667258451362</v>
      </c>
      <c r="C458">
        <v>2790.091099494393</v>
      </c>
      <c r="D458">
        <v>0.445216935728024</v>
      </c>
      <c r="E458">
        <v>281.6679954675113</v>
      </c>
      <c r="F458">
        <v>12.78344045718629</v>
      </c>
      <c r="G458">
        <v>39074.31743259023</v>
      </c>
      <c r="H458">
        <v>0.2806116690154163</v>
      </c>
      <c r="I458">
        <v>0.1751482015127885</v>
      </c>
      <c r="J458">
        <v>19.88437126355148</v>
      </c>
      <c r="K458">
        <v>3.026304185290923</v>
      </c>
      <c r="L458">
        <v>967.2732277563833</v>
      </c>
      <c r="M458">
        <v>523.5659901709012</v>
      </c>
      <c r="N458">
        <v>365.9592123017285</v>
      </c>
    </row>
    <row r="459" spans="1:14">
      <c r="A459">
        <v>457</v>
      </c>
      <c r="B459">
        <v>42.85554685411518</v>
      </c>
      <c r="C459">
        <v>2790.092264105527</v>
      </c>
      <c r="D459">
        <v>0.445211310877015</v>
      </c>
      <c r="E459">
        <v>281.6672323052093</v>
      </c>
      <c r="F459">
        <v>12.78344675414182</v>
      </c>
      <c r="G459">
        <v>39074.38234623818</v>
      </c>
      <c r="H459">
        <v>0.2806110990967576</v>
      </c>
      <c r="I459">
        <v>0.1751480252655496</v>
      </c>
      <c r="J459">
        <v>19.8844369676363</v>
      </c>
      <c r="K459">
        <v>3.026304185290923</v>
      </c>
      <c r="L459">
        <v>967.2732277563833</v>
      </c>
      <c r="M459">
        <v>523.566859250397</v>
      </c>
      <c r="N459">
        <v>365.9616579463228</v>
      </c>
    </row>
    <row r="460" spans="1:14">
      <c r="A460">
        <v>458</v>
      </c>
      <c r="B460">
        <v>42.85532812588669</v>
      </c>
      <c r="C460">
        <v>2790.002636323141</v>
      </c>
      <c r="D460">
        <v>0.4452228783722579</v>
      </c>
      <c r="E460">
        <v>281.6583717653761</v>
      </c>
      <c r="F460">
        <v>12.78383358002051</v>
      </c>
      <c r="G460">
        <v>39074.24933271323</v>
      </c>
      <c r="H460">
        <v>0.2806150818739246</v>
      </c>
      <c r="I460">
        <v>0.1751492569424243</v>
      </c>
      <c r="J460">
        <v>19.88443444109691</v>
      </c>
      <c r="K460">
        <v>3.026304185290923</v>
      </c>
      <c r="L460">
        <v>967.2732277563833</v>
      </c>
      <c r="M460">
        <v>523.5607859014788</v>
      </c>
      <c r="N460">
        <v>365.9683038565788</v>
      </c>
    </row>
    <row r="461" spans="1:14">
      <c r="A461">
        <v>459</v>
      </c>
      <c r="B461">
        <v>42.85529420601279</v>
      </c>
      <c r="C461">
        <v>2790.055323862506</v>
      </c>
      <c r="D461">
        <v>0.4452205887370682</v>
      </c>
      <c r="E461">
        <v>281.6643044058827</v>
      </c>
      <c r="F461">
        <v>12.78360759297682</v>
      </c>
      <c r="G461">
        <v>39074.33539747445</v>
      </c>
      <c r="H461">
        <v>0.2806106570368332</v>
      </c>
      <c r="I461">
        <v>0.1751478885587249</v>
      </c>
      <c r="J461">
        <v>19.88438836121202</v>
      </c>
      <c r="K461">
        <v>3.026304185290923</v>
      </c>
      <c r="L461">
        <v>967.2732277563833</v>
      </c>
      <c r="M461">
        <v>523.5675333577733</v>
      </c>
      <c r="N461">
        <v>365.9629780160653</v>
      </c>
    </row>
    <row r="462" spans="1:14">
      <c r="A462">
        <v>460</v>
      </c>
      <c r="B462">
        <v>42.85655497711014</v>
      </c>
      <c r="C462">
        <v>2790.18742728303</v>
      </c>
      <c r="D462">
        <v>0.4452191651701571</v>
      </c>
      <c r="E462">
        <v>281.6751378129678</v>
      </c>
      <c r="F462">
        <v>12.78299241688738</v>
      </c>
      <c r="G462">
        <v>39074.28000087316</v>
      </c>
      <c r="H462">
        <v>0.2806139215140264</v>
      </c>
      <c r="I462">
        <v>0.1751488980993308</v>
      </c>
      <c r="J462">
        <v>19.8845676802508</v>
      </c>
      <c r="K462">
        <v>3.026304185290923</v>
      </c>
      <c r="L462">
        <v>967.2732277563833</v>
      </c>
      <c r="M462">
        <v>523.5625553229478</v>
      </c>
      <c r="N462">
        <v>365.9566441910179</v>
      </c>
    </row>
    <row r="463" spans="1:14">
      <c r="A463">
        <v>461</v>
      </c>
      <c r="B463">
        <v>42.85250809002567</v>
      </c>
      <c r="C463">
        <v>2789.891120172455</v>
      </c>
      <c r="D463">
        <v>0.4452209281901451</v>
      </c>
      <c r="E463">
        <v>281.6500261801037</v>
      </c>
      <c r="F463">
        <v>12.7843434473964</v>
      </c>
      <c r="G463">
        <v>39074.24307381848</v>
      </c>
      <c r="H463">
        <v>0.2806048085875676</v>
      </c>
      <c r="I463">
        <v>0.1751460799387545</v>
      </c>
      <c r="J463">
        <v>19.88422279138003</v>
      </c>
      <c r="K463">
        <v>3.026304185290923</v>
      </c>
      <c r="L463">
        <v>967.2732277563833</v>
      </c>
      <c r="M463">
        <v>523.5764519596844</v>
      </c>
      <c r="N463">
        <v>365.9711555759356</v>
      </c>
    </row>
    <row r="464" spans="1:14">
      <c r="A464">
        <v>462</v>
      </c>
      <c r="B464">
        <v>42.8515688171864</v>
      </c>
      <c r="C464">
        <v>2789.818266345347</v>
      </c>
      <c r="D464">
        <v>0.4452213314613744</v>
      </c>
      <c r="E464">
        <v>281.6437862795271</v>
      </c>
      <c r="F464">
        <v>12.78467538470731</v>
      </c>
      <c r="G464">
        <v>39074.2323866706</v>
      </c>
      <c r="H464">
        <v>0.280602865437784</v>
      </c>
      <c r="I464">
        <v>0.1751454790282009</v>
      </c>
      <c r="J464">
        <v>19.88414170253147</v>
      </c>
      <c r="K464">
        <v>3.026304185290923</v>
      </c>
      <c r="L464">
        <v>967.2732277563833</v>
      </c>
      <c r="M464">
        <v>523.579415237616</v>
      </c>
      <c r="N464">
        <v>365.9750376569899</v>
      </c>
    </row>
    <row r="465" spans="1:14">
      <c r="A465">
        <v>463</v>
      </c>
      <c r="B465">
        <v>42.85175251482509</v>
      </c>
      <c r="C465">
        <v>2789.881739007179</v>
      </c>
      <c r="D465">
        <v>0.4452258592832682</v>
      </c>
      <c r="E465">
        <v>281.6488914663403</v>
      </c>
      <c r="F465">
        <v>12.78437260640466</v>
      </c>
      <c r="G465">
        <v>39074.16591011015</v>
      </c>
      <c r="H465">
        <v>0.280602860174484</v>
      </c>
      <c r="I465">
        <v>0.1751454774005513</v>
      </c>
      <c r="J465">
        <v>19.88424231325919</v>
      </c>
      <c r="K465">
        <v>3.026304185290923</v>
      </c>
      <c r="L465">
        <v>967.2732277563833</v>
      </c>
      <c r="M465">
        <v>523.5794232641252</v>
      </c>
      <c r="N465">
        <v>365.9705220037408</v>
      </c>
    </row>
    <row r="466" spans="1:14">
      <c r="A466">
        <v>464</v>
      </c>
      <c r="B466">
        <v>42.85277616969628</v>
      </c>
      <c r="C466">
        <v>2789.879864774555</v>
      </c>
      <c r="D466">
        <v>0.4452163796006635</v>
      </c>
      <c r="E466">
        <v>281.6492811094872</v>
      </c>
      <c r="F466">
        <v>12.78439904875688</v>
      </c>
      <c r="G466">
        <v>39074.26553030581</v>
      </c>
      <c r="H466">
        <v>0.280605146011984</v>
      </c>
      <c r="I466">
        <v>0.1751461842859902</v>
      </c>
      <c r="J466">
        <v>19.88419029523022</v>
      </c>
      <c r="K466">
        <v>3.026304185290923</v>
      </c>
      <c r="L466">
        <v>967.2732277563833</v>
      </c>
      <c r="M466">
        <v>523.5759373953633</v>
      </c>
      <c r="N466">
        <v>365.9719599544445</v>
      </c>
    </row>
    <row r="467" spans="1:14">
      <c r="A467">
        <v>465</v>
      </c>
      <c r="B467">
        <v>42.85289592830475</v>
      </c>
      <c r="C467">
        <v>2789.966793586053</v>
      </c>
      <c r="D467">
        <v>0.4452272237885533</v>
      </c>
      <c r="E467">
        <v>281.6559702109029</v>
      </c>
      <c r="F467">
        <v>12.78400438822123</v>
      </c>
      <c r="G467">
        <v>39074.28601595742</v>
      </c>
      <c r="H467">
        <v>0.2806057175847701</v>
      </c>
      <c r="I467">
        <v>0.175146361042876</v>
      </c>
      <c r="J467">
        <v>19.88434965291018</v>
      </c>
      <c r="K467">
        <v>3.026304185290923</v>
      </c>
      <c r="L467">
        <v>967.2732277563833</v>
      </c>
      <c r="M467">
        <v>523.5750657626235</v>
      </c>
      <c r="N467">
        <v>365.966048502691</v>
      </c>
    </row>
    <row r="468" spans="1:14">
      <c r="A468">
        <v>466</v>
      </c>
      <c r="B468">
        <v>42.8538058964979</v>
      </c>
      <c r="C468">
        <v>2790.054246915525</v>
      </c>
      <c r="D468">
        <v>0.4452339067507131</v>
      </c>
      <c r="E468">
        <v>281.6632387031722</v>
      </c>
      <c r="F468">
        <v>12.78360640057013</v>
      </c>
      <c r="G468">
        <v>39074.30120918059</v>
      </c>
      <c r="H468">
        <v>0.2806067030628244</v>
      </c>
      <c r="I468">
        <v>0.1751466657989454</v>
      </c>
      <c r="J468">
        <v>19.88446703246285</v>
      </c>
      <c r="K468">
        <v>3.026304185290923</v>
      </c>
      <c r="L468">
        <v>967.2732277563833</v>
      </c>
      <c r="M468">
        <v>523.5735629427154</v>
      </c>
      <c r="N468">
        <v>365.9599977613235</v>
      </c>
    </row>
    <row r="469" spans="1:14">
      <c r="A469">
        <v>467</v>
      </c>
      <c r="B469">
        <v>42.85362336944902</v>
      </c>
      <c r="C469">
        <v>2790.046908912263</v>
      </c>
      <c r="D469">
        <v>0.4452427158730115</v>
      </c>
      <c r="E469">
        <v>281.6618780909774</v>
      </c>
      <c r="F469">
        <v>12.78363523382017</v>
      </c>
      <c r="G469">
        <v>39074.27448912994</v>
      </c>
      <c r="H469">
        <v>0.2806076792060256</v>
      </c>
      <c r="I469">
        <v>0.1751469676687724</v>
      </c>
      <c r="J469">
        <v>19.88451973201011</v>
      </c>
      <c r="K469">
        <v>3.026304185290923</v>
      </c>
      <c r="L469">
        <v>967.2732277563833</v>
      </c>
      <c r="M469">
        <v>523.5720743668121</v>
      </c>
      <c r="N469">
        <v>365.9602351363501</v>
      </c>
    </row>
    <row r="470" spans="1:14">
      <c r="A470">
        <v>468</v>
      </c>
      <c r="B470">
        <v>42.85598900324479</v>
      </c>
      <c r="C470">
        <v>2790.230782776182</v>
      </c>
      <c r="D470">
        <v>0.4452454543285056</v>
      </c>
      <c r="E470">
        <v>281.677607923898</v>
      </c>
      <c r="F470">
        <v>12.78279081589593</v>
      </c>
      <c r="G470">
        <v>39074.26340016917</v>
      </c>
      <c r="H470">
        <v>0.2806113655140696</v>
      </c>
      <c r="I470">
        <v>0.1751481076550312</v>
      </c>
      <c r="J470">
        <v>19.88472240109414</v>
      </c>
      <c r="K470">
        <v>3.026304185290923</v>
      </c>
      <c r="L470">
        <v>967.2732277563833</v>
      </c>
      <c r="M470">
        <v>523.566452985348</v>
      </c>
      <c r="N470">
        <v>365.9487741472722</v>
      </c>
    </row>
    <row r="471" spans="1:14">
      <c r="A471">
        <v>469</v>
      </c>
      <c r="B471">
        <v>42.85316636547427</v>
      </c>
      <c r="C471">
        <v>2789.983350097381</v>
      </c>
      <c r="D471">
        <v>0.4452434937963745</v>
      </c>
      <c r="E471">
        <v>281.6568415118713</v>
      </c>
      <c r="F471">
        <v>12.78392814584943</v>
      </c>
      <c r="G471">
        <v>39074.28390308862</v>
      </c>
      <c r="H471">
        <v>0.2806060445071392</v>
      </c>
      <c r="I471">
        <v>0.1751464621425573</v>
      </c>
      <c r="J471">
        <v>19.88441924700772</v>
      </c>
      <c r="K471">
        <v>3.026304185290923</v>
      </c>
      <c r="L471">
        <v>967.2732277563833</v>
      </c>
      <c r="M471">
        <v>523.5745672163555</v>
      </c>
      <c r="N471">
        <v>365.9629608010197</v>
      </c>
    </row>
    <row r="472" spans="1:14">
      <c r="A472">
        <v>470</v>
      </c>
      <c r="B472">
        <v>42.85060882118212</v>
      </c>
      <c r="C472">
        <v>2789.867582821733</v>
      </c>
      <c r="D472">
        <v>0.445246145705158</v>
      </c>
      <c r="E472">
        <v>281.6460161447583</v>
      </c>
      <c r="F472">
        <v>12.78445580084358</v>
      </c>
      <c r="G472">
        <v>39074.26815714772</v>
      </c>
      <c r="H472">
        <v>0.2806029188073356</v>
      </c>
      <c r="I472">
        <v>0.1751454955324727</v>
      </c>
      <c r="J472">
        <v>19.88436403582012</v>
      </c>
      <c r="K472">
        <v>3.026304185290923</v>
      </c>
      <c r="L472">
        <v>967.2732277563833</v>
      </c>
      <c r="M472">
        <v>523.5793338492929</v>
      </c>
      <c r="N472">
        <v>365.9708301938999</v>
      </c>
    </row>
    <row r="473" spans="1:14">
      <c r="A473">
        <v>471</v>
      </c>
      <c r="B473">
        <v>42.85099045369898</v>
      </c>
      <c r="C473">
        <v>2789.834781771828</v>
      </c>
      <c r="D473">
        <v>0.4452439913803002</v>
      </c>
      <c r="E473">
        <v>281.6445178023399</v>
      </c>
      <c r="F473">
        <v>12.78462541928438</v>
      </c>
      <c r="G473">
        <v>39074.37588485378</v>
      </c>
      <c r="H473">
        <v>0.280600287440048</v>
      </c>
      <c r="I473">
        <v>0.1751446817969412</v>
      </c>
      <c r="J473">
        <v>19.88422826251916</v>
      </c>
      <c r="K473">
        <v>3.026304185290923</v>
      </c>
      <c r="L473">
        <v>967.2732277563833</v>
      </c>
      <c r="M473">
        <v>523.5833467031674</v>
      </c>
      <c r="N473">
        <v>365.9699785403304</v>
      </c>
    </row>
    <row r="474" spans="1:14">
      <c r="A474">
        <v>472</v>
      </c>
      <c r="B474">
        <v>42.85335132803991</v>
      </c>
      <c r="C474">
        <v>2789.981600823487</v>
      </c>
      <c r="D474">
        <v>0.4452446004171127</v>
      </c>
      <c r="E474">
        <v>281.6568562863019</v>
      </c>
      <c r="F474">
        <v>12.78393269657823</v>
      </c>
      <c r="G474">
        <v>39074.2645708043</v>
      </c>
      <c r="H474">
        <v>0.2806061024211776</v>
      </c>
      <c r="I474">
        <v>0.1751464800522919</v>
      </c>
      <c r="J474">
        <v>19.88440520649704</v>
      </c>
      <c r="K474">
        <v>3.026304185290923</v>
      </c>
      <c r="L474">
        <v>967.2732277563833</v>
      </c>
      <c r="M474">
        <v>523.574478899381</v>
      </c>
      <c r="N474">
        <v>365.9625758113723</v>
      </c>
    </row>
    <row r="475" spans="1:14">
      <c r="A475">
        <v>473</v>
      </c>
      <c r="B475">
        <v>42.85325253303699</v>
      </c>
      <c r="C475">
        <v>2789.960484913145</v>
      </c>
      <c r="D475">
        <v>0.4452408870555619</v>
      </c>
      <c r="E475">
        <v>281.6553424350345</v>
      </c>
      <c r="F475">
        <v>12.78403738235302</v>
      </c>
      <c r="G475">
        <v>39074.30882040103</v>
      </c>
      <c r="H475">
        <v>0.2806053555793592</v>
      </c>
      <c r="I475">
        <v>0.1751462490939473</v>
      </c>
      <c r="J475">
        <v>19.88435697122746</v>
      </c>
      <c r="K475">
        <v>3.026304185290923</v>
      </c>
      <c r="L475">
        <v>967.2732277563833</v>
      </c>
      <c r="M475">
        <v>523.5756178105505</v>
      </c>
      <c r="N475">
        <v>365.9638210922742</v>
      </c>
    </row>
    <row r="476" spans="1:14">
      <c r="A476">
        <v>474</v>
      </c>
      <c r="B476">
        <v>42.85246802269589</v>
      </c>
      <c r="C476">
        <v>2789.882403352759</v>
      </c>
      <c r="D476">
        <v>0.4452414132066918</v>
      </c>
      <c r="E476">
        <v>281.6488761767154</v>
      </c>
      <c r="F476">
        <v>12.78440033005463</v>
      </c>
      <c r="G476">
        <v>39074.33758803944</v>
      </c>
      <c r="H476">
        <v>0.2806033561243243</v>
      </c>
      <c r="I476">
        <v>0.1751456307706646</v>
      </c>
      <c r="J476">
        <v>19.88425499111591</v>
      </c>
      <c r="K476">
        <v>3.026304185290923</v>
      </c>
      <c r="L476">
        <v>967.2732277563833</v>
      </c>
      <c r="M476">
        <v>523.5786669438485</v>
      </c>
      <c r="N476">
        <v>365.9675133695071</v>
      </c>
    </row>
    <row r="477" spans="1:14">
      <c r="A477">
        <v>475</v>
      </c>
      <c r="B477">
        <v>42.85366649741065</v>
      </c>
      <c r="C477">
        <v>2790.011595152514</v>
      </c>
      <c r="D477">
        <v>0.4452472980614314</v>
      </c>
      <c r="E477">
        <v>281.6597352901701</v>
      </c>
      <c r="F477">
        <v>12.78379929230074</v>
      </c>
      <c r="G477">
        <v>39074.28706280939</v>
      </c>
      <c r="H477">
        <v>0.280606996150545</v>
      </c>
      <c r="I477">
        <v>0.1751467564355293</v>
      </c>
      <c r="J477">
        <v>19.88442212005485</v>
      </c>
      <c r="K477">
        <v>3.026304185290923</v>
      </c>
      <c r="L477">
        <v>967.2732277563833</v>
      </c>
      <c r="M477">
        <v>523.5731159957892</v>
      </c>
      <c r="N477">
        <v>365.9620708937237</v>
      </c>
    </row>
    <row r="478" spans="1:14">
      <c r="A478">
        <v>476</v>
      </c>
      <c r="B478">
        <v>42.85111400066359</v>
      </c>
      <c r="C478">
        <v>2789.803789449167</v>
      </c>
      <c r="D478">
        <v>0.4452434820629018</v>
      </c>
      <c r="E478">
        <v>281.6421105387274</v>
      </c>
      <c r="F478">
        <v>12.78475181953051</v>
      </c>
      <c r="G478">
        <v>39074.28869815292</v>
      </c>
      <c r="H478">
        <v>0.2806004050397982</v>
      </c>
      <c r="I478">
        <v>0.1751447181639202</v>
      </c>
      <c r="J478">
        <v>19.88417312335978</v>
      </c>
      <c r="K478">
        <v>3.026304185290923</v>
      </c>
      <c r="L478">
        <v>967.2732277563833</v>
      </c>
      <c r="M478">
        <v>523.58316736137</v>
      </c>
      <c r="N478">
        <v>365.9713018281642</v>
      </c>
    </row>
    <row r="479" spans="1:14">
      <c r="A479">
        <v>477</v>
      </c>
      <c r="B479">
        <v>42.85056667916233</v>
      </c>
      <c r="C479">
        <v>2789.785876270206</v>
      </c>
      <c r="D479">
        <v>0.4452498061681162</v>
      </c>
      <c r="E479">
        <v>281.6401208060155</v>
      </c>
      <c r="F479">
        <v>12.78483103724881</v>
      </c>
      <c r="G479">
        <v>39074.27266800161</v>
      </c>
      <c r="H479">
        <v>0.2805992820502014</v>
      </c>
      <c r="I479">
        <v>0.1751443708868033</v>
      </c>
      <c r="J479">
        <v>19.88419295539291</v>
      </c>
      <c r="K479">
        <v>3.026304185290923</v>
      </c>
      <c r="L479">
        <v>967.2732277563833</v>
      </c>
      <c r="M479">
        <v>523.5848799464225</v>
      </c>
      <c r="N479">
        <v>365.9713679849945</v>
      </c>
    </row>
    <row r="480" spans="1:14">
      <c r="A480">
        <v>478</v>
      </c>
      <c r="B480">
        <v>42.8520418842842</v>
      </c>
      <c r="C480">
        <v>2789.857775029645</v>
      </c>
      <c r="D480">
        <v>0.4452405935565033</v>
      </c>
      <c r="E480">
        <v>281.6468572538155</v>
      </c>
      <c r="F480">
        <v>12.78450826876559</v>
      </c>
      <c r="G480">
        <v>39074.31013865918</v>
      </c>
      <c r="H480">
        <v>0.28060220275091</v>
      </c>
      <c r="I480">
        <v>0.1751452740956699</v>
      </c>
      <c r="J480">
        <v>19.88422200482553</v>
      </c>
      <c r="K480">
        <v>3.026304185290923</v>
      </c>
      <c r="L480">
        <v>967.2732277563833</v>
      </c>
      <c r="M480">
        <v>523.5804258342314</v>
      </c>
      <c r="N480">
        <v>365.9685392400548</v>
      </c>
    </row>
    <row r="481" spans="1:14">
      <c r="A481">
        <v>479</v>
      </c>
      <c r="B481">
        <v>42.85008787249561</v>
      </c>
      <c r="C481">
        <v>2789.647132424393</v>
      </c>
      <c r="D481">
        <v>0.4452366037920879</v>
      </c>
      <c r="E481">
        <v>281.6291234124601</v>
      </c>
      <c r="F481">
        <v>12.785483742604</v>
      </c>
      <c r="G481">
        <v>39074.36666999412</v>
      </c>
      <c r="H481">
        <v>0.2805981744483277</v>
      </c>
      <c r="I481">
        <v>0.175144028368925</v>
      </c>
      <c r="J481">
        <v>19.88396352486336</v>
      </c>
      <c r="K481">
        <v>3.026304185290923</v>
      </c>
      <c r="L481">
        <v>967.2732277563833</v>
      </c>
      <c r="M481">
        <v>523.5865690760385</v>
      </c>
      <c r="N481">
        <v>365.9801205372286</v>
      </c>
    </row>
    <row r="482" spans="1:14">
      <c r="A482">
        <v>480</v>
      </c>
      <c r="B482">
        <v>42.85231314831763</v>
      </c>
      <c r="C482">
        <v>2789.866982686062</v>
      </c>
      <c r="D482">
        <v>0.4452410764317027</v>
      </c>
      <c r="E482">
        <v>281.6477736556233</v>
      </c>
      <c r="F482">
        <v>12.78446402595631</v>
      </c>
      <c r="G482">
        <v>39074.29870627268</v>
      </c>
      <c r="H482">
        <v>0.28060228194921</v>
      </c>
      <c r="I482">
        <v>0.1751452985873267</v>
      </c>
      <c r="J482">
        <v>19.8842233010117</v>
      </c>
      <c r="K482">
        <v>3.026304185290923</v>
      </c>
      <c r="L482">
        <v>967.2732277563833</v>
      </c>
      <c r="M482">
        <v>523.5803050567184</v>
      </c>
      <c r="N482">
        <v>365.9678478755067</v>
      </c>
    </row>
    <row r="483" spans="1:14">
      <c r="A483">
        <v>481</v>
      </c>
      <c r="B483">
        <v>42.84875976364323</v>
      </c>
      <c r="C483">
        <v>2789.538758854289</v>
      </c>
      <c r="D483">
        <v>0.4452264787542558</v>
      </c>
      <c r="E483">
        <v>281.620226995759</v>
      </c>
      <c r="F483">
        <v>12.78596566233187</v>
      </c>
      <c r="G483">
        <v>39074.28412047585</v>
      </c>
      <c r="H483">
        <v>0.2805975134670475</v>
      </c>
      <c r="I483">
        <v>0.1751438239655639</v>
      </c>
      <c r="J483">
        <v>19.8838112664186</v>
      </c>
      <c r="K483">
        <v>3.026304185290923</v>
      </c>
      <c r="L483">
        <v>967.2732277563833</v>
      </c>
      <c r="M483">
        <v>523.5875770997243</v>
      </c>
      <c r="N483">
        <v>365.9889607056508</v>
      </c>
    </row>
    <row r="484" spans="1:14">
      <c r="A484">
        <v>482</v>
      </c>
      <c r="B484">
        <v>42.85410135129128</v>
      </c>
      <c r="C484">
        <v>2790.004503765137</v>
      </c>
      <c r="D484">
        <v>0.4452426925178442</v>
      </c>
      <c r="E484">
        <v>281.6596677781635</v>
      </c>
      <c r="F484">
        <v>12.78383868803463</v>
      </c>
      <c r="G484">
        <v>39074.32558161347</v>
      </c>
      <c r="H484">
        <v>0.2806047872662142</v>
      </c>
      <c r="I484">
        <v>0.175146073345208</v>
      </c>
      <c r="J484">
        <v>19.88436386224252</v>
      </c>
      <c r="K484">
        <v>3.026304185290923</v>
      </c>
      <c r="L484">
        <v>967.2732277563833</v>
      </c>
      <c r="M484">
        <v>523.576484474284</v>
      </c>
      <c r="N484">
        <v>365.9587306783555</v>
      </c>
    </row>
    <row r="485" spans="1:14">
      <c r="A485">
        <v>483</v>
      </c>
      <c r="B485">
        <v>42.8520001104284</v>
      </c>
      <c r="C485">
        <v>2789.856428526974</v>
      </c>
      <c r="D485">
        <v>0.4452427892862565</v>
      </c>
      <c r="E485">
        <v>281.6465558447389</v>
      </c>
      <c r="F485">
        <v>12.78451322937804</v>
      </c>
      <c r="G485">
        <v>39074.30338870313</v>
      </c>
      <c r="H485">
        <v>0.2806024592464292</v>
      </c>
      <c r="I485">
        <v>0.1751453534155701</v>
      </c>
      <c r="J485">
        <v>19.88423594622492</v>
      </c>
      <c r="K485">
        <v>3.026304185290923</v>
      </c>
      <c r="L485">
        <v>967.2732277563833</v>
      </c>
      <c r="M485">
        <v>523.5800346784284</v>
      </c>
      <c r="N485">
        <v>365.968578339029</v>
      </c>
    </row>
    <row r="486" spans="1:14">
      <c r="A486">
        <v>484</v>
      </c>
      <c r="B486">
        <v>42.85222398349578</v>
      </c>
      <c r="C486">
        <v>2789.880587890109</v>
      </c>
      <c r="D486">
        <v>0.4452391399974164</v>
      </c>
      <c r="E486">
        <v>281.6487754136017</v>
      </c>
      <c r="F486">
        <v>12.78440600858693</v>
      </c>
      <c r="G486">
        <v>39074.32285369093</v>
      </c>
      <c r="H486">
        <v>0.2806025760425889</v>
      </c>
      <c r="I486">
        <v>0.1751453895341849</v>
      </c>
      <c r="J486">
        <v>19.88424913659171</v>
      </c>
      <c r="K486">
        <v>3.026304185290923</v>
      </c>
      <c r="L486">
        <v>967.2732277563833</v>
      </c>
      <c r="M486">
        <v>523.5798565644199</v>
      </c>
      <c r="N486">
        <v>365.9674863401747</v>
      </c>
    </row>
    <row r="487" spans="1:14">
      <c r="A487">
        <v>485</v>
      </c>
      <c r="B487">
        <v>42.85233044812211</v>
      </c>
      <c r="C487">
        <v>2789.860892482406</v>
      </c>
      <c r="D487">
        <v>0.4452399450167924</v>
      </c>
      <c r="E487">
        <v>281.6474603511469</v>
      </c>
      <c r="F487">
        <v>12.78449805223399</v>
      </c>
      <c r="G487">
        <v>39074.33284345639</v>
      </c>
      <c r="H487">
        <v>0.2806019402148197</v>
      </c>
      <c r="I487">
        <v>0.1751451929077924</v>
      </c>
      <c r="J487">
        <v>19.88419963386048</v>
      </c>
      <c r="K487">
        <v>3.026304185290923</v>
      </c>
      <c r="L487">
        <v>967.2732277563833</v>
      </c>
      <c r="M487">
        <v>523.5808262025267</v>
      </c>
      <c r="N487">
        <v>365.9677153405427</v>
      </c>
    </row>
    <row r="488" spans="1:14">
      <c r="A488">
        <v>486</v>
      </c>
      <c r="B488">
        <v>42.84952024747629</v>
      </c>
      <c r="C488">
        <v>2789.717148846661</v>
      </c>
      <c r="D488">
        <v>0.4452418571446988</v>
      </c>
      <c r="E488">
        <v>281.6345546252654</v>
      </c>
      <c r="F488">
        <v>12.78516050838922</v>
      </c>
      <c r="G488">
        <v>39074.35359358722</v>
      </c>
      <c r="H488">
        <v>0.2805974727376696</v>
      </c>
      <c r="I488">
        <v>0.175143811370326</v>
      </c>
      <c r="J488">
        <v>19.88408979856057</v>
      </c>
      <c r="K488">
        <v>3.026304185290923</v>
      </c>
      <c r="L488">
        <v>967.2732277563833</v>
      </c>
      <c r="M488">
        <v>523.5876392138333</v>
      </c>
      <c r="N488">
        <v>365.9765038217696</v>
      </c>
    </row>
    <row r="489" spans="1:14">
      <c r="A489">
        <v>487</v>
      </c>
      <c r="B489">
        <v>42.85242427314257</v>
      </c>
      <c r="C489">
        <v>2789.8602674724</v>
      </c>
      <c r="D489">
        <v>0.4452405420840595</v>
      </c>
      <c r="E489">
        <v>281.647485566201</v>
      </c>
      <c r="F489">
        <v>12.7844990918278</v>
      </c>
      <c r="G489">
        <v>39074.32266322097</v>
      </c>
      <c r="H489">
        <v>0.2806019779695622</v>
      </c>
      <c r="I489">
        <v>0.1751452045832416</v>
      </c>
      <c r="J489">
        <v>19.88419318889192</v>
      </c>
      <c r="K489">
        <v>3.026304185290923</v>
      </c>
      <c r="L489">
        <v>967.2732277563833</v>
      </c>
      <c r="M489">
        <v>523.5807686263967</v>
      </c>
      <c r="N489">
        <v>365.9675087942746</v>
      </c>
    </row>
    <row r="490" spans="1:14">
      <c r="A490">
        <v>488</v>
      </c>
      <c r="B490">
        <v>42.85221105248368</v>
      </c>
      <c r="C490">
        <v>2789.864645501405</v>
      </c>
      <c r="D490">
        <v>0.4452412804061303</v>
      </c>
      <c r="E490">
        <v>281.6476224797253</v>
      </c>
      <c r="F490">
        <v>12.78447864672958</v>
      </c>
      <c r="G490">
        <v>39074.32052692323</v>
      </c>
      <c r="H490">
        <v>0.2806020062630039</v>
      </c>
      <c r="I490">
        <v>0.1751452133328354</v>
      </c>
      <c r="J490">
        <v>19.88421712191311</v>
      </c>
      <c r="K490">
        <v>3.026304185290923</v>
      </c>
      <c r="L490">
        <v>967.2732277563833</v>
      </c>
      <c r="M490">
        <v>523.5807254787964</v>
      </c>
      <c r="N490">
        <v>365.9675502383643</v>
      </c>
    </row>
    <row r="491" spans="1:14">
      <c r="A491">
        <v>489</v>
      </c>
      <c r="B491">
        <v>42.85262930199528</v>
      </c>
      <c r="C491">
        <v>2789.886865438106</v>
      </c>
      <c r="D491">
        <v>0.4452399817895501</v>
      </c>
      <c r="E491">
        <v>281.6497219908439</v>
      </c>
      <c r="F491">
        <v>12.78437777420395</v>
      </c>
      <c r="G491">
        <v>39074.32582166709</v>
      </c>
      <c r="H491">
        <v>0.2806027674561229</v>
      </c>
      <c r="I491">
        <v>0.1751454487278573</v>
      </c>
      <c r="J491">
        <v>19.88422628865938</v>
      </c>
      <c r="K491">
        <v>3.026304185290923</v>
      </c>
      <c r="L491">
        <v>967.2732277563833</v>
      </c>
      <c r="M491">
        <v>523.57956465927</v>
      </c>
      <c r="N491">
        <v>365.9667381809176</v>
      </c>
    </row>
    <row r="492" spans="1:14">
      <c r="A492">
        <v>490</v>
      </c>
      <c r="B492">
        <v>42.85282999472008</v>
      </c>
      <c r="C492">
        <v>2789.92754882692</v>
      </c>
      <c r="D492">
        <v>0.4452439165375165</v>
      </c>
      <c r="E492">
        <v>281.6529512527719</v>
      </c>
      <c r="F492">
        <v>12.78418786908828</v>
      </c>
      <c r="G492">
        <v>39074.30640226284</v>
      </c>
      <c r="H492">
        <v>0.280603628968886</v>
      </c>
      <c r="I492">
        <v>0.1751457151465972</v>
      </c>
      <c r="J492">
        <v>19.88429524689749</v>
      </c>
      <c r="K492">
        <v>3.026304185290923</v>
      </c>
      <c r="L492">
        <v>967.2732277563833</v>
      </c>
      <c r="M492">
        <v>523.5782508586192</v>
      </c>
      <c r="N492">
        <v>365.9648147951613</v>
      </c>
    </row>
    <row r="493" spans="1:14">
      <c r="A493">
        <v>491</v>
      </c>
      <c r="B493">
        <v>42.85272168247599</v>
      </c>
      <c r="C493">
        <v>2789.92027443869</v>
      </c>
      <c r="D493">
        <v>0.4452426191917193</v>
      </c>
      <c r="E493">
        <v>281.652379069205</v>
      </c>
      <c r="F493">
        <v>12.78421854962729</v>
      </c>
      <c r="G493">
        <v>39074.2916004869</v>
      </c>
      <c r="H493">
        <v>0.2806036866616972</v>
      </c>
      <c r="I493">
        <v>0.1751457329878404</v>
      </c>
      <c r="J493">
        <v>19.88428302384756</v>
      </c>
      <c r="K493">
        <v>3.026304185290923</v>
      </c>
      <c r="L493">
        <v>967.2732277563833</v>
      </c>
      <c r="M493">
        <v>523.5781628777454</v>
      </c>
      <c r="N493">
        <v>365.9656240003778</v>
      </c>
    </row>
    <row r="494" spans="1:14">
      <c r="A494">
        <v>492</v>
      </c>
      <c r="B494">
        <v>42.85090332795859</v>
      </c>
      <c r="C494">
        <v>2789.747696501962</v>
      </c>
      <c r="D494">
        <v>0.4452376624857379</v>
      </c>
      <c r="E494">
        <v>281.6378251876084</v>
      </c>
      <c r="F494">
        <v>12.78501421582645</v>
      </c>
      <c r="G494">
        <v>39074.31846825958</v>
      </c>
      <c r="H494">
        <v>0.2806006065503866</v>
      </c>
      <c r="I494">
        <v>0.1751447804798132</v>
      </c>
      <c r="J494">
        <v>19.88407352232281</v>
      </c>
      <c r="K494">
        <v>3.026304185290923</v>
      </c>
      <c r="L494">
        <v>967.2732277563833</v>
      </c>
      <c r="M494">
        <v>523.5828600542825</v>
      </c>
      <c r="N494">
        <v>365.9760124223441</v>
      </c>
    </row>
    <row r="495" spans="1:14">
      <c r="A495">
        <v>493</v>
      </c>
      <c r="B495">
        <v>42.85129615428812</v>
      </c>
      <c r="C495">
        <v>2789.795844175905</v>
      </c>
      <c r="D495">
        <v>0.4452361648211006</v>
      </c>
      <c r="E495">
        <v>281.6417403588691</v>
      </c>
      <c r="F495">
        <v>12.78478922633076</v>
      </c>
      <c r="G495">
        <v>39074.29425613109</v>
      </c>
      <c r="H495">
        <v>0.2806020386596694</v>
      </c>
      <c r="I495">
        <v>0.1751452233513295</v>
      </c>
      <c r="J495">
        <v>19.88414156978731</v>
      </c>
      <c r="K495">
        <v>3.026304185290923</v>
      </c>
      <c r="L495">
        <v>967.2732277563833</v>
      </c>
      <c r="M495">
        <v>523.5806760737737</v>
      </c>
      <c r="N495">
        <v>365.974280839606</v>
      </c>
    </row>
    <row r="496" spans="1:14">
      <c r="A496">
        <v>494</v>
      </c>
      <c r="B496">
        <v>42.85141067574519</v>
      </c>
      <c r="C496">
        <v>2789.775223312492</v>
      </c>
      <c r="D496">
        <v>0.4452364620806704</v>
      </c>
      <c r="E496">
        <v>281.6401785567745</v>
      </c>
      <c r="F496">
        <v>12.78489221116164</v>
      </c>
      <c r="G496">
        <v>39074.34159840542</v>
      </c>
      <c r="H496">
        <v>0.2806018653113881</v>
      </c>
      <c r="I496">
        <v>0.175145169744315</v>
      </c>
      <c r="J496">
        <v>19.88410313379861</v>
      </c>
      <c r="K496">
        <v>3.026304185290923</v>
      </c>
      <c r="L496">
        <v>967.2732277563833</v>
      </c>
      <c r="M496">
        <v>523.580940430591</v>
      </c>
      <c r="N496">
        <v>365.9748973345973</v>
      </c>
    </row>
    <row r="497" spans="1:14">
      <c r="A497">
        <v>495</v>
      </c>
      <c r="B497">
        <v>42.85179626959481</v>
      </c>
      <c r="C497">
        <v>2789.795592167145</v>
      </c>
      <c r="D497">
        <v>0.4452369950575655</v>
      </c>
      <c r="E497">
        <v>281.6422467655489</v>
      </c>
      <c r="F497">
        <v>12.78480163529953</v>
      </c>
      <c r="G497">
        <v>39074.35704934609</v>
      </c>
      <c r="H497">
        <v>0.280601479020116</v>
      </c>
      <c r="I497">
        <v>0.1751450502858973</v>
      </c>
      <c r="J497">
        <v>19.88410089304372</v>
      </c>
      <c r="K497">
        <v>3.026304185290923</v>
      </c>
      <c r="L497">
        <v>967.2732277563833</v>
      </c>
      <c r="M497">
        <v>523.5815295272926</v>
      </c>
      <c r="N497">
        <v>365.9725978692412</v>
      </c>
    </row>
    <row r="498" spans="1:14">
      <c r="A498">
        <v>496</v>
      </c>
      <c r="B498">
        <v>42.85122499403705</v>
      </c>
      <c r="C498">
        <v>2789.754780446995</v>
      </c>
      <c r="D498">
        <v>0.4452367175881625</v>
      </c>
      <c r="E498">
        <v>281.6386435882949</v>
      </c>
      <c r="F498">
        <v>12.78498456505323</v>
      </c>
      <c r="G498">
        <v>39074.33416816279</v>
      </c>
      <c r="H498">
        <v>0.2806005613820728</v>
      </c>
      <c r="I498">
        <v>0.1751447665117918</v>
      </c>
      <c r="J498">
        <v>19.88406429688676</v>
      </c>
      <c r="K498">
        <v>3.026304185290923</v>
      </c>
      <c r="L498">
        <v>967.2732277563833</v>
      </c>
      <c r="M498">
        <v>523.5829289366994</v>
      </c>
      <c r="N498">
        <v>365.9751057159054</v>
      </c>
    </row>
    <row r="499" spans="1:14">
      <c r="A499">
        <v>497</v>
      </c>
      <c r="B499">
        <v>42.84988497478148</v>
      </c>
      <c r="C499">
        <v>2789.673491386118</v>
      </c>
      <c r="D499">
        <v>0.4452374865873052</v>
      </c>
      <c r="E499">
        <v>281.6314269427517</v>
      </c>
      <c r="F499">
        <v>12.78535099944362</v>
      </c>
      <c r="G499">
        <v>39074.30007399595</v>
      </c>
      <c r="H499">
        <v>0.2805992697216123</v>
      </c>
      <c r="I499">
        <v>0.1751443670742724</v>
      </c>
      <c r="J499">
        <v>19.88399747056549</v>
      </c>
      <c r="K499">
        <v>3.026304185290923</v>
      </c>
      <c r="L499">
        <v>967.2732277563833</v>
      </c>
      <c r="M499">
        <v>523.5848987478687</v>
      </c>
      <c r="N499">
        <v>365.9811120742682</v>
      </c>
    </row>
    <row r="500" spans="1:14">
      <c r="A500">
        <v>498</v>
      </c>
      <c r="B500">
        <v>42.85079473056851</v>
      </c>
      <c r="C500">
        <v>2789.743396245352</v>
      </c>
      <c r="D500">
        <v>0.4452369332117312</v>
      </c>
      <c r="E500">
        <v>281.6374302327415</v>
      </c>
      <c r="F500">
        <v>12.78503527130582</v>
      </c>
      <c r="G500">
        <v>39074.32598934488</v>
      </c>
      <c r="H500">
        <v>0.2806004974175434</v>
      </c>
      <c r="I500">
        <v>0.1751447467311591</v>
      </c>
      <c r="J500">
        <v>19.88407067869646</v>
      </c>
      <c r="K500">
        <v>3.026304185290923</v>
      </c>
      <c r="L500">
        <v>967.2732277563833</v>
      </c>
      <c r="M500">
        <v>523.583026483686</v>
      </c>
      <c r="N500">
        <v>365.9764372861168</v>
      </c>
    </row>
    <row r="501" spans="1:14">
      <c r="A501">
        <v>499</v>
      </c>
      <c r="B501">
        <v>42.85058105710439</v>
      </c>
      <c r="C501">
        <v>2789.730818882398</v>
      </c>
      <c r="D501">
        <v>0.4452374048692407</v>
      </c>
      <c r="E501">
        <v>281.6363310969677</v>
      </c>
      <c r="F501">
        <v>12.78509215650961</v>
      </c>
      <c r="G501">
        <v>39074.32177409918</v>
      </c>
      <c r="H501">
        <v>0.2806000962027758</v>
      </c>
      <c r="I501">
        <v>0.1751446226580406</v>
      </c>
      <c r="J501">
        <v>19.88405867127697</v>
      </c>
      <c r="K501">
        <v>3.026304185290923</v>
      </c>
      <c r="L501">
        <v>967.2732277563833</v>
      </c>
      <c r="M501">
        <v>523.5836383438178</v>
      </c>
      <c r="N501">
        <v>365.977135194126</v>
      </c>
    </row>
    <row r="502" spans="1:14">
      <c r="A502">
        <v>500</v>
      </c>
      <c r="B502">
        <v>42.85034241434902</v>
      </c>
      <c r="C502">
        <v>2789.711206000456</v>
      </c>
      <c r="D502">
        <v>0.4452376304382768</v>
      </c>
      <c r="E502">
        <v>281.6346488132564</v>
      </c>
      <c r="F502">
        <v>12.78518235820469</v>
      </c>
      <c r="G502">
        <v>39074.32354245214</v>
      </c>
      <c r="H502">
        <v>0.2805996640507381</v>
      </c>
      <c r="I502">
        <v>0.1751444890178679</v>
      </c>
      <c r="J502">
        <v>19.88403773899079</v>
      </c>
      <c r="K502">
        <v>3.026304185290923</v>
      </c>
      <c r="L502">
        <v>967.2732277563833</v>
      </c>
      <c r="M502">
        <v>523.584297385505</v>
      </c>
      <c r="N502">
        <v>365.9781409016769</v>
      </c>
    </row>
    <row r="503" spans="1:14">
      <c r="A503">
        <v>501</v>
      </c>
      <c r="B503">
        <v>42.85099967888562</v>
      </c>
      <c r="C503">
        <v>2789.746205028965</v>
      </c>
      <c r="D503">
        <v>0.4452375099293751</v>
      </c>
      <c r="E503">
        <v>281.6377487358345</v>
      </c>
      <c r="F503">
        <v>12.78502042021313</v>
      </c>
      <c r="G503">
        <v>39074.31494858099</v>
      </c>
      <c r="H503">
        <v>0.2806008159093733</v>
      </c>
      <c r="I503">
        <v>0.1751448452227983</v>
      </c>
      <c r="J503">
        <v>19.88406797901464</v>
      </c>
      <c r="K503">
        <v>3.026304185290923</v>
      </c>
      <c r="L503">
        <v>967.2732277563833</v>
      </c>
      <c r="M503">
        <v>523.5825407786419</v>
      </c>
      <c r="N503">
        <v>365.9760737121601</v>
      </c>
    </row>
    <row r="504" spans="1:14">
      <c r="A504">
        <v>502</v>
      </c>
      <c r="B504">
        <v>42.84965499281014</v>
      </c>
      <c r="C504">
        <v>2789.667124902849</v>
      </c>
      <c r="D504">
        <v>0.4452395074000938</v>
      </c>
      <c r="E504">
        <v>281.6306433660761</v>
      </c>
      <c r="F504">
        <v>12.78538464803899</v>
      </c>
      <c r="G504">
        <v>39074.32501531013</v>
      </c>
      <c r="H504">
        <v>0.2805988493908231</v>
      </c>
      <c r="I504">
        <v>0.1751442370899348</v>
      </c>
      <c r="J504">
        <v>19.88400840242137</v>
      </c>
      <c r="K504">
        <v>3.026304185290923</v>
      </c>
      <c r="L504">
        <v>967.2732277563833</v>
      </c>
      <c r="M504">
        <v>523.5855397650093</v>
      </c>
      <c r="N504">
        <v>365.9807686123754</v>
      </c>
    </row>
    <row r="505" spans="1:14">
      <c r="A505">
        <v>503</v>
      </c>
      <c r="B505">
        <v>42.85055331620744</v>
      </c>
      <c r="C505">
        <v>2789.72050956526</v>
      </c>
      <c r="D505">
        <v>0.4452374351301954</v>
      </c>
      <c r="E505">
        <v>281.6355914634454</v>
      </c>
      <c r="F505">
        <v>12.78514075796838</v>
      </c>
      <c r="G505">
        <v>39074.32933193247</v>
      </c>
      <c r="H505">
        <v>0.2805998257800506</v>
      </c>
      <c r="I505">
        <v>0.1751445390315809</v>
      </c>
      <c r="J505">
        <v>19.88403709262839</v>
      </c>
      <c r="K505">
        <v>3.026304185290923</v>
      </c>
      <c r="L505">
        <v>967.2732277563833</v>
      </c>
      <c r="M505">
        <v>523.5840507444261</v>
      </c>
      <c r="N505">
        <v>365.9775044217827</v>
      </c>
    </row>
    <row r="506" spans="1:14">
      <c r="A506">
        <v>504</v>
      </c>
      <c r="B506">
        <v>42.85003972237055</v>
      </c>
      <c r="C506">
        <v>2789.67350949676</v>
      </c>
      <c r="D506">
        <v>0.4452374881828252</v>
      </c>
      <c r="E506">
        <v>281.6315656169363</v>
      </c>
      <c r="F506">
        <v>12.78535602059721</v>
      </c>
      <c r="G506">
        <v>39074.32855185612</v>
      </c>
      <c r="H506">
        <v>0.280598704875259</v>
      </c>
      <c r="I506">
        <v>0.1751441923995366</v>
      </c>
      <c r="J506">
        <v>19.88398489260047</v>
      </c>
      <c r="K506">
        <v>3.026304185290923</v>
      </c>
      <c r="L506">
        <v>967.2732277563833</v>
      </c>
      <c r="M506">
        <v>523.5857601559769</v>
      </c>
      <c r="N506">
        <v>365.9797449481153</v>
      </c>
    </row>
    <row r="507" spans="1:14">
      <c r="A507">
        <v>505</v>
      </c>
      <c r="B507">
        <v>42.85006817950253</v>
      </c>
      <c r="C507">
        <v>2789.672586574363</v>
      </c>
      <c r="D507">
        <v>0.445237669162123</v>
      </c>
      <c r="E507">
        <v>281.6314899811883</v>
      </c>
      <c r="F507">
        <v>12.78536181870857</v>
      </c>
      <c r="G507">
        <v>39074.33730173793</v>
      </c>
      <c r="H507">
        <v>0.2805985890602454</v>
      </c>
      <c r="I507">
        <v>0.1751441565845855</v>
      </c>
      <c r="J507">
        <v>19.88398327978595</v>
      </c>
      <c r="K507">
        <v>3.026304185290923</v>
      </c>
      <c r="L507">
        <v>967.2732277563833</v>
      </c>
      <c r="M507">
        <v>523.5859367778017</v>
      </c>
      <c r="N507">
        <v>365.9795771639616</v>
      </c>
    </row>
    <row r="508" spans="1:14">
      <c r="A508">
        <v>506</v>
      </c>
      <c r="B508">
        <v>42.84930012834982</v>
      </c>
      <c r="C508">
        <v>2789.600519777507</v>
      </c>
      <c r="D508">
        <v>0.4452338331827695</v>
      </c>
      <c r="E508">
        <v>281.6255047705051</v>
      </c>
      <c r="F508">
        <v>12.78569187963707</v>
      </c>
      <c r="G508">
        <v>39074.33597786743</v>
      </c>
      <c r="H508">
        <v>0.2805973382668148</v>
      </c>
      <c r="I508">
        <v>0.1751437697862845</v>
      </c>
      <c r="J508">
        <v>19.88388735685762</v>
      </c>
      <c r="K508">
        <v>3.026304185290923</v>
      </c>
      <c r="L508">
        <v>967.2732277563833</v>
      </c>
      <c r="M508">
        <v>523.5878442879618</v>
      </c>
      <c r="N508">
        <v>365.9840602600648</v>
      </c>
    </row>
    <row r="509" spans="1:14">
      <c r="A509">
        <v>507</v>
      </c>
      <c r="B509">
        <v>42.84976721349955</v>
      </c>
      <c r="C509">
        <v>2789.649905391515</v>
      </c>
      <c r="D509">
        <v>0.4452361603076007</v>
      </c>
      <c r="E509">
        <v>281.6295589903299</v>
      </c>
      <c r="F509">
        <v>12.78546388442304</v>
      </c>
      <c r="G509">
        <v>39074.32678270092</v>
      </c>
      <c r="H509">
        <v>0.2805984077739948</v>
      </c>
      <c r="I509">
        <v>0.1751441005231453</v>
      </c>
      <c r="J509">
        <v>19.88395717943356</v>
      </c>
      <c r="K509">
        <v>3.026304185290923</v>
      </c>
      <c r="L509">
        <v>967.2732277563833</v>
      </c>
      <c r="M509">
        <v>523.5862132457275</v>
      </c>
      <c r="N509">
        <v>365.9814170857877</v>
      </c>
    </row>
    <row r="510" spans="1:14">
      <c r="A510">
        <v>508</v>
      </c>
      <c r="B510">
        <v>42.85069104739613</v>
      </c>
      <c r="C510">
        <v>2789.751037791625</v>
      </c>
      <c r="D510">
        <v>0.4452401849011584</v>
      </c>
      <c r="E510">
        <v>281.6379534110063</v>
      </c>
      <c r="F510">
        <v>12.78499865514111</v>
      </c>
      <c r="G510">
        <v>39074.31708425508</v>
      </c>
      <c r="H510">
        <v>0.2805999897730734</v>
      </c>
      <c r="I510">
        <v>0.1751445897453461</v>
      </c>
      <c r="J510">
        <v>19.88409115668417</v>
      </c>
      <c r="K510">
        <v>3.026304185290923</v>
      </c>
      <c r="L510">
        <v>967.2732277563833</v>
      </c>
      <c r="M510">
        <v>523.5838006513771</v>
      </c>
      <c r="N510">
        <v>365.9752614360671</v>
      </c>
    </row>
    <row r="511" spans="1:14">
      <c r="A511">
        <v>509</v>
      </c>
      <c r="B511">
        <v>42.84975268365886</v>
      </c>
      <c r="C511">
        <v>2789.656646560693</v>
      </c>
      <c r="D511">
        <v>0.445237635862084</v>
      </c>
      <c r="E511">
        <v>281.6300432821786</v>
      </c>
      <c r="F511">
        <v>12.78543142046648</v>
      </c>
      <c r="G511">
        <v>39074.31803406672</v>
      </c>
      <c r="H511">
        <v>0.2805983954027849</v>
      </c>
      <c r="I511">
        <v>0.1751440966974402</v>
      </c>
      <c r="J511">
        <v>19.88397269413394</v>
      </c>
      <c r="K511">
        <v>3.026304185290923</v>
      </c>
      <c r="L511">
        <v>967.2732277563833</v>
      </c>
      <c r="M511">
        <v>523.5862321122698</v>
      </c>
      <c r="N511">
        <v>365.9809290903625</v>
      </c>
    </row>
    <row r="512" spans="1:14">
      <c r="A512">
        <v>510</v>
      </c>
      <c r="B512">
        <v>42.84980142207255</v>
      </c>
      <c r="C512">
        <v>2789.661059076086</v>
      </c>
      <c r="D512">
        <v>0.4452380888064377</v>
      </c>
      <c r="E512">
        <v>281.6304675088957</v>
      </c>
      <c r="F512">
        <v>12.78541265827395</v>
      </c>
      <c r="G512">
        <v>39074.32618557684</v>
      </c>
      <c r="H512">
        <v>0.2805983848563504</v>
      </c>
      <c r="I512">
        <v>0.1751440934360335</v>
      </c>
      <c r="J512">
        <v>19.88397510600858</v>
      </c>
      <c r="K512">
        <v>3.026304185290923</v>
      </c>
      <c r="L512">
        <v>967.2732277563833</v>
      </c>
      <c r="M512">
        <v>523.5862481959655</v>
      </c>
      <c r="N512">
        <v>365.9806678755569</v>
      </c>
    </row>
    <row r="513" spans="1:14">
      <c r="A513">
        <v>511</v>
      </c>
      <c r="B513">
        <v>42.8493787333741</v>
      </c>
      <c r="C513">
        <v>2789.639562196898</v>
      </c>
      <c r="D513">
        <v>0.4452394042284066</v>
      </c>
      <c r="E513">
        <v>281.6285557919906</v>
      </c>
      <c r="F513">
        <v>12.78550955417395</v>
      </c>
      <c r="G513">
        <v>39074.31710190634</v>
      </c>
      <c r="H513">
        <v>0.2805975988757805</v>
      </c>
      <c r="I513">
        <v>0.175143850377542</v>
      </c>
      <c r="J513">
        <v>19.88395750625007</v>
      </c>
      <c r="K513">
        <v>3.026304185290923</v>
      </c>
      <c r="L513">
        <v>967.2732277563833</v>
      </c>
      <c r="M513">
        <v>523.5874468476642</v>
      </c>
      <c r="N513">
        <v>365.9818426332838</v>
      </c>
    </row>
    <row r="514" spans="1:14">
      <c r="A514">
        <v>512</v>
      </c>
      <c r="B514">
        <v>42.84961266438916</v>
      </c>
      <c r="C514">
        <v>2789.655725268214</v>
      </c>
      <c r="D514">
        <v>0.4452387076326687</v>
      </c>
      <c r="E514">
        <v>281.6299102609121</v>
      </c>
      <c r="F514">
        <v>12.78543528364358</v>
      </c>
      <c r="G514">
        <v>39074.3160296913</v>
      </c>
      <c r="H514">
        <v>0.2805983132242934</v>
      </c>
      <c r="I514">
        <v>0.1751440712843525</v>
      </c>
      <c r="J514">
        <v>19.88397741574959</v>
      </c>
      <c r="K514">
        <v>3.026304185290923</v>
      </c>
      <c r="L514">
        <v>967.2732277563833</v>
      </c>
      <c r="M514">
        <v>523.5863574374754</v>
      </c>
      <c r="N514">
        <v>365.9811647265013</v>
      </c>
    </row>
    <row r="515" spans="1:14">
      <c r="A515">
        <v>513</v>
      </c>
      <c r="B515">
        <v>42.84964006849312</v>
      </c>
      <c r="C515">
        <v>2789.651482296377</v>
      </c>
      <c r="D515">
        <v>0.4452394571453556</v>
      </c>
      <c r="E515">
        <v>281.6297062331796</v>
      </c>
      <c r="F515">
        <v>12.78545355499038</v>
      </c>
      <c r="G515">
        <v>39074.30947458702</v>
      </c>
      <c r="H515">
        <v>0.2805976249248362</v>
      </c>
      <c r="I515">
        <v>0.1751438584330081</v>
      </c>
      <c r="J515">
        <v>19.88396092340753</v>
      </c>
      <c r="K515">
        <v>3.026304185290923</v>
      </c>
      <c r="L515">
        <v>967.2732277563833</v>
      </c>
      <c r="M515">
        <v>523.5874071217262</v>
      </c>
      <c r="N515">
        <v>365.9806223617019</v>
      </c>
    </row>
    <row r="516" spans="1:14">
      <c r="A516">
        <v>514</v>
      </c>
      <c r="B516">
        <v>42.85005610599782</v>
      </c>
      <c r="C516">
        <v>2789.675016001619</v>
      </c>
      <c r="D516">
        <v>0.4452381289187984</v>
      </c>
      <c r="E516">
        <v>281.6316789653523</v>
      </c>
      <c r="F516">
        <v>12.78534973378763</v>
      </c>
      <c r="G516">
        <v>39074.33199794681</v>
      </c>
      <c r="H516">
        <v>0.2805988868796838</v>
      </c>
      <c r="I516">
        <v>0.1751442486830971</v>
      </c>
      <c r="J516">
        <v>19.88398903912586</v>
      </c>
      <c r="K516">
        <v>3.026304185290923</v>
      </c>
      <c r="L516">
        <v>967.2732277563833</v>
      </c>
      <c r="M516">
        <v>523.5854825933002</v>
      </c>
      <c r="N516">
        <v>365.9798902940862</v>
      </c>
    </row>
    <row r="517" spans="1:14">
      <c r="A517">
        <v>515</v>
      </c>
      <c r="B517">
        <v>42.85009787934841</v>
      </c>
      <c r="C517">
        <v>2789.685461971525</v>
      </c>
      <c r="D517">
        <v>0.445237566742416</v>
      </c>
      <c r="E517">
        <v>281.6324482237252</v>
      </c>
      <c r="F517">
        <v>12.78530308927738</v>
      </c>
      <c r="G517">
        <v>39074.3388616797</v>
      </c>
      <c r="H517">
        <v>0.2805993028859621</v>
      </c>
      <c r="I517">
        <v>0.1751443773301183</v>
      </c>
      <c r="J517">
        <v>19.88401039264167</v>
      </c>
      <c r="K517">
        <v>3.026304185290923</v>
      </c>
      <c r="L517">
        <v>967.2732277563833</v>
      </c>
      <c r="M517">
        <v>523.5848481713027</v>
      </c>
      <c r="N517">
        <v>365.9798387292318</v>
      </c>
    </row>
    <row r="518" spans="1:14">
      <c r="A518">
        <v>516</v>
      </c>
      <c r="B518">
        <v>42.84948057363263</v>
      </c>
      <c r="C518">
        <v>2789.643478074735</v>
      </c>
      <c r="D518">
        <v>0.4452391007280844</v>
      </c>
      <c r="E518">
        <v>281.6287830715363</v>
      </c>
      <c r="F518">
        <v>12.78549441720761</v>
      </c>
      <c r="G518">
        <v>39074.33278141455</v>
      </c>
      <c r="H518">
        <v>0.2805981418934405</v>
      </c>
      <c r="I518">
        <v>0.1751440183015716</v>
      </c>
      <c r="J518">
        <v>19.88397000258107</v>
      </c>
      <c r="K518">
        <v>3.026304185290923</v>
      </c>
      <c r="L518">
        <v>967.2732277563833</v>
      </c>
      <c r="M518">
        <v>523.5866187234896</v>
      </c>
      <c r="N518">
        <v>365.9818248949594</v>
      </c>
    </row>
    <row r="519" spans="1:14">
      <c r="A519">
        <v>517</v>
      </c>
      <c r="B519">
        <v>42.85102543479128</v>
      </c>
      <c r="C519">
        <v>2789.72813851125</v>
      </c>
      <c r="D519">
        <v>0.445238995751028</v>
      </c>
      <c r="E519">
        <v>281.6364019891246</v>
      </c>
      <c r="F519">
        <v>12.78510725706803</v>
      </c>
      <c r="G519">
        <v>39074.33748942036</v>
      </c>
      <c r="H519">
        <v>0.2806004393210836</v>
      </c>
      <c r="I519">
        <v>0.1751447287651924</v>
      </c>
      <c r="J519">
        <v>19.88403528035777</v>
      </c>
      <c r="K519">
        <v>3.026304185290923</v>
      </c>
      <c r="L519">
        <v>967.2732277563833</v>
      </c>
      <c r="M519">
        <v>523.5831150817987</v>
      </c>
      <c r="N519">
        <v>365.9766094835983</v>
      </c>
    </row>
    <row r="520" spans="1:14">
      <c r="A520">
        <v>518</v>
      </c>
      <c r="B520">
        <v>42.85095119750807</v>
      </c>
      <c r="C520">
        <v>2789.717446980645</v>
      </c>
      <c r="D520">
        <v>0.4452390880184318</v>
      </c>
      <c r="E520">
        <v>281.6355434493706</v>
      </c>
      <c r="F520">
        <v>12.78515607573885</v>
      </c>
      <c r="G520">
        <v>39074.33648528474</v>
      </c>
      <c r="H520">
        <v>0.2806002194376372</v>
      </c>
      <c r="I520">
        <v>0.1751446607676292</v>
      </c>
      <c r="J520">
        <v>19.88401926206278</v>
      </c>
      <c r="K520">
        <v>3.026304185290923</v>
      </c>
      <c r="L520">
        <v>967.2732277563833</v>
      </c>
      <c r="M520">
        <v>523.583450408161</v>
      </c>
      <c r="N520">
        <v>365.9770972329508</v>
      </c>
    </row>
    <row r="521" spans="1:14">
      <c r="A521">
        <v>519</v>
      </c>
      <c r="B521">
        <v>42.85106157444696</v>
      </c>
      <c r="C521">
        <v>2789.71708164787</v>
      </c>
      <c r="D521">
        <v>0.4452364273923669</v>
      </c>
      <c r="E521">
        <v>281.635648923534</v>
      </c>
      <c r="F521">
        <v>12.78516111144965</v>
      </c>
      <c r="G521">
        <v>39074.35524002853</v>
      </c>
      <c r="H521">
        <v>0.2806002792272374</v>
      </c>
      <c r="I521">
        <v>0.1751446792571817</v>
      </c>
      <c r="J521">
        <v>19.88400649723821</v>
      </c>
      <c r="K521">
        <v>3.026304185290923</v>
      </c>
      <c r="L521">
        <v>967.2732277563833</v>
      </c>
      <c r="M521">
        <v>523.5833592278605</v>
      </c>
      <c r="N521">
        <v>365.9771906239986</v>
      </c>
    </row>
    <row r="522" spans="1:14">
      <c r="A522">
        <v>520</v>
      </c>
      <c r="B522">
        <v>42.85124802143473</v>
      </c>
      <c r="C522">
        <v>2789.737612670323</v>
      </c>
      <c r="D522">
        <v>0.4452391627950006</v>
      </c>
      <c r="E522">
        <v>281.6372014870557</v>
      </c>
      <c r="F522">
        <v>12.78506324200389</v>
      </c>
      <c r="G522">
        <v>39074.33416474031</v>
      </c>
      <c r="H522">
        <v>0.2806008105379497</v>
      </c>
      <c r="I522">
        <v>0.1751448435617181</v>
      </c>
      <c r="J522">
        <v>19.88404599785434</v>
      </c>
      <c r="K522">
        <v>3.026304185290923</v>
      </c>
      <c r="L522">
        <v>967.2732277563833</v>
      </c>
      <c r="M522">
        <v>523.5825489701399</v>
      </c>
      <c r="N522">
        <v>365.975890443127</v>
      </c>
    </row>
    <row r="523" spans="1:14">
      <c r="A523">
        <v>521</v>
      </c>
      <c r="B523">
        <v>42.85133019335202</v>
      </c>
      <c r="C523">
        <v>2789.748000935577</v>
      </c>
      <c r="D523">
        <v>0.4452398277504834</v>
      </c>
      <c r="E523">
        <v>281.6382064323375</v>
      </c>
      <c r="F523">
        <v>12.78502244605409</v>
      </c>
      <c r="G523">
        <v>39074.37217315799</v>
      </c>
      <c r="H523">
        <v>0.2806003019909303</v>
      </c>
      <c r="I523">
        <v>0.1751446862967091</v>
      </c>
      <c r="J523">
        <v>19.8840492231126</v>
      </c>
      <c r="K523">
        <v>3.026304185290923</v>
      </c>
      <c r="L523">
        <v>967.2732277563833</v>
      </c>
      <c r="M523">
        <v>523.5833245127956</v>
      </c>
      <c r="N523">
        <v>365.9747383034992</v>
      </c>
    </row>
    <row r="524" spans="1:14">
      <c r="A524">
        <v>522</v>
      </c>
      <c r="B524">
        <v>42.85077333863843</v>
      </c>
      <c r="C524">
        <v>2789.70802602062</v>
      </c>
      <c r="D524">
        <v>0.4452390148011194</v>
      </c>
      <c r="E524">
        <v>281.6346778876841</v>
      </c>
      <c r="F524">
        <v>12.78519916077445</v>
      </c>
      <c r="G524">
        <v>39074.3359777354</v>
      </c>
      <c r="H524">
        <v>0.2805999481971378</v>
      </c>
      <c r="I524">
        <v>0.1751445768882597</v>
      </c>
      <c r="J524">
        <v>19.88401341699721</v>
      </c>
      <c r="K524">
        <v>3.026304185290923</v>
      </c>
      <c r="L524">
        <v>967.2732277563833</v>
      </c>
      <c r="M524">
        <v>523.5838640555914</v>
      </c>
      <c r="N524">
        <v>365.9777157734445</v>
      </c>
    </row>
    <row r="525" spans="1:14">
      <c r="A525">
        <v>523</v>
      </c>
      <c r="B525">
        <v>42.85124412139589</v>
      </c>
      <c r="C525">
        <v>2789.749441602029</v>
      </c>
      <c r="D525">
        <v>0.4452397930236103</v>
      </c>
      <c r="E525">
        <v>281.6381531037477</v>
      </c>
      <c r="F525">
        <v>12.78500724392179</v>
      </c>
      <c r="G525">
        <v>39074.32419078366</v>
      </c>
      <c r="H525">
        <v>0.2806012427149706</v>
      </c>
      <c r="I525">
        <v>0.1751449772098922</v>
      </c>
      <c r="J525">
        <v>19.88406511004042</v>
      </c>
      <c r="K525">
        <v>3.026304185290923</v>
      </c>
      <c r="L525">
        <v>967.2732277563833</v>
      </c>
      <c r="M525">
        <v>523.5818898948432</v>
      </c>
      <c r="N525">
        <v>365.9757859589017</v>
      </c>
    </row>
    <row r="526" spans="1:14">
      <c r="A526">
        <v>524</v>
      </c>
      <c r="B526">
        <v>42.85083177152142</v>
      </c>
      <c r="C526">
        <v>2789.699450329899</v>
      </c>
      <c r="D526">
        <v>0.445237125701934</v>
      </c>
      <c r="E526">
        <v>281.6340964863295</v>
      </c>
      <c r="F526">
        <v>12.78524012836191</v>
      </c>
      <c r="G526">
        <v>39074.34526842021</v>
      </c>
      <c r="H526">
        <v>0.2805999512959422</v>
      </c>
      <c r="I526">
        <v>0.1751445778465447</v>
      </c>
      <c r="J526">
        <v>19.88399078854527</v>
      </c>
      <c r="K526">
        <v>3.026304185290923</v>
      </c>
      <c r="L526">
        <v>967.2732277563833</v>
      </c>
      <c r="M526">
        <v>523.5838593298461</v>
      </c>
      <c r="N526">
        <v>365.9782368154629</v>
      </c>
    </row>
    <row r="527" spans="1:14">
      <c r="A527">
        <v>525</v>
      </c>
      <c r="B527">
        <v>42.85034793699631</v>
      </c>
      <c r="C527">
        <v>2789.691178003866</v>
      </c>
      <c r="D527">
        <v>0.4452391985884316</v>
      </c>
      <c r="E527">
        <v>281.6330304086393</v>
      </c>
      <c r="F527">
        <v>12.78527577828391</v>
      </c>
      <c r="G527">
        <v>39074.33264561646</v>
      </c>
      <c r="H527">
        <v>0.2805997888230725</v>
      </c>
      <c r="I527">
        <v>0.1751445276028803</v>
      </c>
      <c r="J527">
        <v>19.88401164233923</v>
      </c>
      <c r="K527">
        <v>3.026304185290923</v>
      </c>
      <c r="L527">
        <v>967.2732277563833</v>
      </c>
      <c r="M527">
        <v>523.5841071046834</v>
      </c>
      <c r="N527">
        <v>365.9793005028674</v>
      </c>
    </row>
    <row r="528" spans="1:14">
      <c r="A528">
        <v>526</v>
      </c>
      <c r="B528">
        <v>42.85138623346923</v>
      </c>
      <c r="C528">
        <v>2789.747861329538</v>
      </c>
      <c r="D528">
        <v>0.4452381824801688</v>
      </c>
      <c r="E528">
        <v>281.6381478528064</v>
      </c>
      <c r="F528">
        <v>12.78501670433829</v>
      </c>
      <c r="G528">
        <v>39074.33656754658</v>
      </c>
      <c r="H528">
        <v>0.2806011823828133</v>
      </c>
      <c r="I528">
        <v>0.175144958552525</v>
      </c>
      <c r="J528">
        <v>19.88405195662288</v>
      </c>
      <c r="K528">
        <v>3.026304185290923</v>
      </c>
      <c r="L528">
        <v>967.2732277563833</v>
      </c>
      <c r="M528">
        <v>523.5819819020268</v>
      </c>
      <c r="N528">
        <v>365.9756650955227</v>
      </c>
    </row>
    <row r="529" spans="1:14">
      <c r="A529">
        <v>527</v>
      </c>
      <c r="B529">
        <v>42.85152251166922</v>
      </c>
      <c r="C529">
        <v>2789.758310748807</v>
      </c>
      <c r="D529">
        <v>0.4452381562240639</v>
      </c>
      <c r="E529">
        <v>281.639030840127</v>
      </c>
      <c r="F529">
        <v>12.78496890712992</v>
      </c>
      <c r="G529">
        <v>39074.33707422778</v>
      </c>
      <c r="H529">
        <v>0.2806014577851999</v>
      </c>
      <c r="I529">
        <v>0.1751450437191205</v>
      </c>
      <c r="J529">
        <v>19.88406432267815</v>
      </c>
      <c r="K529">
        <v>3.026304185290923</v>
      </c>
      <c r="L529">
        <v>967.2732277563833</v>
      </c>
      <c r="M529">
        <v>523.5815619107173</v>
      </c>
      <c r="N529">
        <v>365.975071782313</v>
      </c>
    </row>
    <row r="530" spans="1:14">
      <c r="A530">
        <v>528</v>
      </c>
      <c r="B530">
        <v>42.85176965850138</v>
      </c>
      <c r="C530">
        <v>2789.782462757799</v>
      </c>
      <c r="D530">
        <v>0.4452385683308389</v>
      </c>
      <c r="E530">
        <v>281.6410791299531</v>
      </c>
      <c r="F530">
        <v>12.78485793534091</v>
      </c>
      <c r="G530">
        <v>39074.33546529413</v>
      </c>
      <c r="H530">
        <v>0.2806018233708918</v>
      </c>
      <c r="I530">
        <v>0.1751451567744469</v>
      </c>
      <c r="J530">
        <v>19.88409244521535</v>
      </c>
      <c r="K530">
        <v>3.026304185290923</v>
      </c>
      <c r="L530">
        <v>967.2732277563833</v>
      </c>
      <c r="M530">
        <v>523.5810043900547</v>
      </c>
      <c r="N530">
        <v>365.9736353790632</v>
      </c>
    </row>
    <row r="531" spans="1:14">
      <c r="A531">
        <v>529</v>
      </c>
      <c r="B531">
        <v>42.85184256772064</v>
      </c>
      <c r="C531">
        <v>2789.78825323098</v>
      </c>
      <c r="D531">
        <v>0.4452382296038512</v>
      </c>
      <c r="E531">
        <v>281.6415751404553</v>
      </c>
      <c r="F531">
        <v>12.78483162799421</v>
      </c>
      <c r="G531">
        <v>39074.33674219451</v>
      </c>
      <c r="H531">
        <v>0.2806019837125478</v>
      </c>
      <c r="I531">
        <v>0.1751452063592288</v>
      </c>
      <c r="J531">
        <v>19.88409868681685</v>
      </c>
      <c r="K531">
        <v>3.026304185290923</v>
      </c>
      <c r="L531">
        <v>967.2732277563833</v>
      </c>
      <c r="M531">
        <v>523.5807598683231</v>
      </c>
      <c r="N531">
        <v>365.973410735939</v>
      </c>
    </row>
    <row r="532" spans="1:14">
      <c r="A532">
        <v>530</v>
      </c>
      <c r="B532">
        <v>42.85188195064238</v>
      </c>
      <c r="C532">
        <v>2789.789740649197</v>
      </c>
      <c r="D532">
        <v>0.4452384874960962</v>
      </c>
      <c r="E532">
        <v>281.6417793969876</v>
      </c>
      <c r="F532">
        <v>12.78482374269372</v>
      </c>
      <c r="G532">
        <v>39074.33077831665</v>
      </c>
      <c r="H532">
        <v>0.2806017370447406</v>
      </c>
      <c r="I532">
        <v>0.1751451300785617</v>
      </c>
      <c r="J532">
        <v>19.88409462249017</v>
      </c>
      <c r="K532">
        <v>3.026304185290923</v>
      </c>
      <c r="L532">
        <v>967.2732277563833</v>
      </c>
      <c r="M532">
        <v>523.5811360379128</v>
      </c>
      <c r="N532">
        <v>365.9730131131932</v>
      </c>
    </row>
    <row r="533" spans="1:14">
      <c r="A533">
        <v>531</v>
      </c>
      <c r="B533">
        <v>42.85221183976785</v>
      </c>
      <c r="C533">
        <v>2789.808116371967</v>
      </c>
      <c r="D533">
        <v>0.445238442275331</v>
      </c>
      <c r="E533">
        <v>281.6434345782378</v>
      </c>
      <c r="F533">
        <v>12.78473953005733</v>
      </c>
      <c r="G533">
        <v>39074.33076487713</v>
      </c>
      <c r="H533">
        <v>0.2806022261380524</v>
      </c>
      <c r="I533">
        <v>0.17514528132802</v>
      </c>
      <c r="J533">
        <v>19.88410866999161</v>
      </c>
      <c r="K533">
        <v>3.026304185290923</v>
      </c>
      <c r="L533">
        <v>967.2732277563833</v>
      </c>
      <c r="M533">
        <v>523.5803901688029</v>
      </c>
      <c r="N533">
        <v>365.9718867771513</v>
      </c>
    </row>
    <row r="534" spans="1:14">
      <c r="A534">
        <v>532</v>
      </c>
      <c r="B534">
        <v>42.85170622260339</v>
      </c>
      <c r="C534">
        <v>2789.785859392269</v>
      </c>
      <c r="D534">
        <v>0.4452382242087882</v>
      </c>
      <c r="E534">
        <v>281.6414081498326</v>
      </c>
      <c r="F534">
        <v>12.78483956160746</v>
      </c>
      <c r="G534">
        <v>39074.31979870889</v>
      </c>
      <c r="H534">
        <v>0.2806015314093735</v>
      </c>
      <c r="I534">
        <v>0.1751450664869776</v>
      </c>
      <c r="J534">
        <v>19.8840932899213</v>
      </c>
      <c r="K534">
        <v>3.026304185290923</v>
      </c>
      <c r="L534">
        <v>967.2732277563833</v>
      </c>
      <c r="M534">
        <v>523.5814496332559</v>
      </c>
      <c r="N534">
        <v>365.9734148173642</v>
      </c>
    </row>
    <row r="535" spans="1:14">
      <c r="A535">
        <v>533</v>
      </c>
      <c r="B535">
        <v>42.85173866481872</v>
      </c>
      <c r="C535">
        <v>2789.787708434632</v>
      </c>
      <c r="D535">
        <v>0.4452382419889583</v>
      </c>
      <c r="E535">
        <v>281.641591557804</v>
      </c>
      <c r="F535">
        <v>12.78483244613343</v>
      </c>
      <c r="G535">
        <v>39074.32737680482</v>
      </c>
      <c r="H535">
        <v>0.2806014286978575</v>
      </c>
      <c r="I535">
        <v>0.1751450347240261</v>
      </c>
      <c r="J535">
        <v>19.88409330830249</v>
      </c>
      <c r="K535">
        <v>3.026304185290923</v>
      </c>
      <c r="L535">
        <v>967.2732277563833</v>
      </c>
      <c r="M535">
        <v>523.5816062691636</v>
      </c>
      <c r="N535">
        <v>365.9731481600848</v>
      </c>
    </row>
    <row r="536" spans="1:14">
      <c r="A536">
        <v>534</v>
      </c>
      <c r="B536">
        <v>42.85178026253649</v>
      </c>
      <c r="C536">
        <v>2789.803783446264</v>
      </c>
      <c r="D536">
        <v>0.4452392023379014</v>
      </c>
      <c r="E536">
        <v>281.6428337210883</v>
      </c>
      <c r="F536">
        <v>12.78475772282375</v>
      </c>
      <c r="G536">
        <v>39074.32148272128</v>
      </c>
      <c r="H536">
        <v>0.2806017834483499</v>
      </c>
      <c r="I536">
        <v>0.1751451444286209</v>
      </c>
      <c r="J536">
        <v>19.88412207066227</v>
      </c>
      <c r="K536">
        <v>3.026304185290923</v>
      </c>
      <c r="L536">
        <v>967.2732277563833</v>
      </c>
      <c r="M536">
        <v>523.5810652721433</v>
      </c>
      <c r="N536">
        <v>365.9724965015559</v>
      </c>
    </row>
    <row r="537" spans="1:14">
      <c r="A537">
        <v>535</v>
      </c>
      <c r="B537">
        <v>42.85168841240721</v>
      </c>
      <c r="C537">
        <v>2789.800634771498</v>
      </c>
      <c r="D537">
        <v>0.4452397321120349</v>
      </c>
      <c r="E537">
        <v>281.6425037574281</v>
      </c>
      <c r="F537">
        <v>12.78477137088911</v>
      </c>
      <c r="G537">
        <v>39074.31712339605</v>
      </c>
      <c r="H537">
        <v>0.2806017198673743</v>
      </c>
      <c r="I537">
        <v>0.1751451247665566</v>
      </c>
      <c r="J537">
        <v>19.88412368374096</v>
      </c>
      <c r="K537">
        <v>3.026304185290923</v>
      </c>
      <c r="L537">
        <v>967.2732277563833</v>
      </c>
      <c r="M537">
        <v>523.5811622334992</v>
      </c>
      <c r="N537">
        <v>365.9727404870779</v>
      </c>
    </row>
    <row r="538" spans="1:14">
      <c r="A538">
        <v>536</v>
      </c>
      <c r="B538">
        <v>42.85143264572666</v>
      </c>
      <c r="C538">
        <v>2789.782410068478</v>
      </c>
      <c r="D538">
        <v>0.4452385272873047</v>
      </c>
      <c r="E538">
        <v>281.6409440500624</v>
      </c>
      <c r="F538">
        <v>12.78485609110655</v>
      </c>
      <c r="G538">
        <v>39074.323828018</v>
      </c>
      <c r="H538">
        <v>0.2806013772064531</v>
      </c>
      <c r="I538">
        <v>0.1751450188006047</v>
      </c>
      <c r="J538">
        <v>19.8841030798808</v>
      </c>
      <c r="K538">
        <v>3.026304185290923</v>
      </c>
      <c r="L538">
        <v>967.2732277563833</v>
      </c>
      <c r="M538">
        <v>523.5816847940166</v>
      </c>
      <c r="N538">
        <v>365.9740052148816</v>
      </c>
    </row>
    <row r="539" spans="1:14">
      <c r="A539">
        <v>537</v>
      </c>
      <c r="B539">
        <v>42.85108291636334</v>
      </c>
      <c r="C539">
        <v>2789.76583492561</v>
      </c>
      <c r="D539">
        <v>0.4452383996590253</v>
      </c>
      <c r="E539">
        <v>281.6394439723682</v>
      </c>
      <c r="F539">
        <v>12.78493205165001</v>
      </c>
      <c r="G539">
        <v>39074.32383064338</v>
      </c>
      <c r="H539">
        <v>0.2806008687463643</v>
      </c>
      <c r="I539">
        <v>0.1751448615623181</v>
      </c>
      <c r="J539">
        <v>19.88409126962921</v>
      </c>
      <c r="K539">
        <v>3.026304185290923</v>
      </c>
      <c r="L539">
        <v>967.2732277563833</v>
      </c>
      <c r="M539">
        <v>523.5824602014898</v>
      </c>
      <c r="N539">
        <v>365.9751456631755</v>
      </c>
    </row>
    <row r="540" spans="1:14">
      <c r="A540">
        <v>538</v>
      </c>
      <c r="B540">
        <v>42.85093540600054</v>
      </c>
      <c r="C540">
        <v>2789.752833094509</v>
      </c>
      <c r="D540">
        <v>0.4452377218920798</v>
      </c>
      <c r="E540">
        <v>281.6383847353215</v>
      </c>
      <c r="F540">
        <v>12.78499231955169</v>
      </c>
      <c r="G540">
        <v>39074.32764068792</v>
      </c>
      <c r="H540">
        <v>0.2806005684502793</v>
      </c>
      <c r="I540">
        <v>0.1751447686975908</v>
      </c>
      <c r="J540">
        <v>19.88407260336831</v>
      </c>
      <c r="K540">
        <v>3.026304185290923</v>
      </c>
      <c r="L540">
        <v>967.2732277563833</v>
      </c>
      <c r="M540">
        <v>523.582918157568</v>
      </c>
      <c r="N540">
        <v>365.9759516349914</v>
      </c>
    </row>
    <row r="541" spans="1:14">
      <c r="A541">
        <v>539</v>
      </c>
      <c r="B541">
        <v>42.85095171487332</v>
      </c>
      <c r="C541">
        <v>2789.751607369547</v>
      </c>
      <c r="D541">
        <v>0.4452369833324331</v>
      </c>
      <c r="E541">
        <v>281.6382381180505</v>
      </c>
      <c r="F541">
        <v>12.78499804706098</v>
      </c>
      <c r="G541">
        <v>39074.32825557599</v>
      </c>
      <c r="H541">
        <v>0.2806006762686601</v>
      </c>
      <c r="I541">
        <v>0.1751448020397598</v>
      </c>
      <c r="J541">
        <v>19.88407331747795</v>
      </c>
      <c r="K541">
        <v>3.026304185290923</v>
      </c>
      <c r="L541">
        <v>967.2732277563833</v>
      </c>
      <c r="M541">
        <v>523.5827537328106</v>
      </c>
      <c r="N541">
        <v>365.976062829702</v>
      </c>
    </row>
    <row r="542" spans="1:14">
      <c r="A542">
        <v>540</v>
      </c>
      <c r="B542">
        <v>42.85126331018537</v>
      </c>
      <c r="C542">
        <v>2789.77569242613</v>
      </c>
      <c r="D542">
        <v>0.4452379930785348</v>
      </c>
      <c r="E542">
        <v>281.6403165902041</v>
      </c>
      <c r="F542">
        <v>12.78488679418238</v>
      </c>
      <c r="G542">
        <v>39074.3233692259</v>
      </c>
      <c r="H542">
        <v>0.2806012402008828</v>
      </c>
      <c r="I542">
        <v>0.1751449764324252</v>
      </c>
      <c r="J542">
        <v>19.88409960169777</v>
      </c>
      <c r="K542">
        <v>3.026304185290923</v>
      </c>
      <c r="L542">
        <v>967.2732277563833</v>
      </c>
      <c r="M542">
        <v>523.5818937288534</v>
      </c>
      <c r="N542">
        <v>365.974673695059</v>
      </c>
    </row>
    <row r="543" spans="1:14">
      <c r="A543">
        <v>541</v>
      </c>
      <c r="B543">
        <v>42.85092376079168</v>
      </c>
      <c r="C543">
        <v>2789.753080375092</v>
      </c>
      <c r="D543">
        <v>0.4452385389061541</v>
      </c>
      <c r="E543">
        <v>281.6383727232121</v>
      </c>
      <c r="F543">
        <v>12.78499039053404</v>
      </c>
      <c r="G543">
        <v>39074.32320068281</v>
      </c>
      <c r="H543">
        <v>0.2806005385905753</v>
      </c>
      <c r="I543">
        <v>0.1751447594636627</v>
      </c>
      <c r="J543">
        <v>19.88407583461873</v>
      </c>
      <c r="K543">
        <v>3.026304185290923</v>
      </c>
      <c r="L543">
        <v>967.2732277563833</v>
      </c>
      <c r="M543">
        <v>523.5829636941139</v>
      </c>
      <c r="N543">
        <v>365.9758034725717</v>
      </c>
    </row>
    <row r="544" spans="1:14">
      <c r="A544">
        <v>542</v>
      </c>
      <c r="B544">
        <v>42.85115015277034</v>
      </c>
      <c r="C544">
        <v>2789.77291471756</v>
      </c>
      <c r="D544">
        <v>0.4452387141993551</v>
      </c>
      <c r="E544">
        <v>281.640052279451</v>
      </c>
      <c r="F544">
        <v>12.78489942871239</v>
      </c>
      <c r="G544">
        <v>39074.32283878588</v>
      </c>
      <c r="H544">
        <v>0.2806009323240853</v>
      </c>
      <c r="I544">
        <v>0.1751448812233459</v>
      </c>
      <c r="J544">
        <v>19.88409908810055</v>
      </c>
      <c r="K544">
        <v>3.026304185290923</v>
      </c>
      <c r="L544">
        <v>967.2732277563833</v>
      </c>
      <c r="M544">
        <v>523.5823632446071</v>
      </c>
      <c r="N544">
        <v>365.9746463429127</v>
      </c>
    </row>
    <row r="545" spans="1:14">
      <c r="A545">
        <v>543</v>
      </c>
      <c r="B545">
        <v>42.85099468287621</v>
      </c>
      <c r="C545">
        <v>2789.758757588551</v>
      </c>
      <c r="D545">
        <v>0.4452383843765811</v>
      </c>
      <c r="E545">
        <v>281.6388314959779</v>
      </c>
      <c r="F545">
        <v>12.78496464370268</v>
      </c>
      <c r="G545">
        <v>39074.32471202532</v>
      </c>
      <c r="H545">
        <v>0.2806007577143723</v>
      </c>
      <c r="I545">
        <v>0.175144827226348</v>
      </c>
      <c r="J545">
        <v>19.88408416758427</v>
      </c>
      <c r="K545">
        <v>3.026304185290923</v>
      </c>
      <c r="L545">
        <v>967.2732277563833</v>
      </c>
      <c r="M545">
        <v>523.5826295268643</v>
      </c>
      <c r="N545">
        <v>365.9755255885335</v>
      </c>
    </row>
    <row r="546" spans="1:14">
      <c r="A546">
        <v>544</v>
      </c>
      <c r="B546">
        <v>42.85066491274527</v>
      </c>
      <c r="C546">
        <v>2789.737283057316</v>
      </c>
      <c r="D546">
        <v>0.4452388382435924</v>
      </c>
      <c r="E546">
        <v>281.6369709668626</v>
      </c>
      <c r="F546">
        <v>12.78506259350273</v>
      </c>
      <c r="G546">
        <v>39074.3221181983</v>
      </c>
      <c r="H546">
        <v>0.2806001093836122</v>
      </c>
      <c r="I546">
        <v>0.1751446267341291</v>
      </c>
      <c r="J546">
        <v>19.88406225142523</v>
      </c>
      <c r="K546">
        <v>3.026304185290923</v>
      </c>
      <c r="L546">
        <v>967.2732277563833</v>
      </c>
      <c r="M546">
        <v>523.5836182427687</v>
      </c>
      <c r="N546">
        <v>365.9766645520991</v>
      </c>
    </row>
    <row r="547" spans="1:14">
      <c r="A547">
        <v>545</v>
      </c>
      <c r="B547">
        <v>42.85095437781231</v>
      </c>
      <c r="C547">
        <v>2789.755004018097</v>
      </c>
      <c r="D547">
        <v>0.4452388928290118</v>
      </c>
      <c r="E547">
        <v>281.6385879285204</v>
      </c>
      <c r="F547">
        <v>12.7849815659059</v>
      </c>
      <c r="G547">
        <v>39074.32315109646</v>
      </c>
      <c r="H547">
        <v>0.2806004985142213</v>
      </c>
      <c r="I547">
        <v>0.1751447470702999</v>
      </c>
      <c r="J547">
        <v>19.88407467391695</v>
      </c>
      <c r="K547">
        <v>3.026304185290923</v>
      </c>
      <c r="L547">
        <v>967.2732277563833</v>
      </c>
      <c r="M547">
        <v>523.583024811233</v>
      </c>
      <c r="N547">
        <v>365.9756097720076</v>
      </c>
    </row>
    <row r="548" spans="1:14">
      <c r="A548">
        <v>546</v>
      </c>
      <c r="B548">
        <v>42.85093222335426</v>
      </c>
      <c r="C548">
        <v>2789.753096304379</v>
      </c>
      <c r="D548">
        <v>0.4452387088896081</v>
      </c>
      <c r="E548">
        <v>281.6384078501534</v>
      </c>
      <c r="F548">
        <v>12.78498969753501</v>
      </c>
      <c r="G548">
        <v>39074.31974140197</v>
      </c>
      <c r="H548">
        <v>0.2806004049823245</v>
      </c>
      <c r="I548">
        <v>0.1751447181461468</v>
      </c>
      <c r="J548">
        <v>19.88407339808118</v>
      </c>
      <c r="K548">
        <v>3.026304185290923</v>
      </c>
      <c r="L548">
        <v>967.2732277563833</v>
      </c>
      <c r="M548">
        <v>523.5831674490191</v>
      </c>
      <c r="N548">
        <v>365.9756516785851</v>
      </c>
    </row>
    <row r="549" spans="1:14">
      <c r="A549">
        <v>547</v>
      </c>
      <c r="B549">
        <v>42.85034580875945</v>
      </c>
      <c r="C549">
        <v>2789.721227435245</v>
      </c>
      <c r="D549">
        <v>0.4452392287317268</v>
      </c>
      <c r="E549">
        <v>281.6354767277606</v>
      </c>
      <c r="F549">
        <v>12.78513517265289</v>
      </c>
      <c r="G549">
        <v>39074.3165251237</v>
      </c>
      <c r="H549">
        <v>0.2805998124365771</v>
      </c>
      <c r="I549">
        <v>0.1751445349052</v>
      </c>
      <c r="J549">
        <v>19.88405457652014</v>
      </c>
      <c r="K549">
        <v>3.026304185290923</v>
      </c>
      <c r="L549">
        <v>967.2732277563833</v>
      </c>
      <c r="M549">
        <v>523.5840710935346</v>
      </c>
      <c r="N549">
        <v>365.9779105156919</v>
      </c>
    </row>
    <row r="550" spans="1:14">
      <c r="A550">
        <v>548</v>
      </c>
      <c r="B550">
        <v>42.85085669875588</v>
      </c>
      <c r="C550">
        <v>2789.75277358288</v>
      </c>
      <c r="D550">
        <v>0.4452384711044111</v>
      </c>
      <c r="E550">
        <v>281.638327124459</v>
      </c>
      <c r="F550">
        <v>12.78499080609032</v>
      </c>
      <c r="G550">
        <v>39074.31767461042</v>
      </c>
      <c r="H550">
        <v>0.2806004647582558</v>
      </c>
      <c r="I550">
        <v>0.1751447366314785</v>
      </c>
      <c r="J550">
        <v>19.88407697818489</v>
      </c>
      <c r="K550">
        <v>3.026304185290923</v>
      </c>
      <c r="L550">
        <v>967.2732277563833</v>
      </c>
      <c r="M550">
        <v>523.5830762896644</v>
      </c>
      <c r="N550">
        <v>365.9758984726016</v>
      </c>
    </row>
    <row r="551" spans="1:14">
      <c r="A551">
        <v>549</v>
      </c>
      <c r="B551">
        <v>42.85106444783231</v>
      </c>
      <c r="C551">
        <v>2789.768135984023</v>
      </c>
      <c r="D551">
        <v>0.4452396228147976</v>
      </c>
      <c r="E551">
        <v>281.6396238455026</v>
      </c>
      <c r="F551">
        <v>12.7849221121179</v>
      </c>
      <c r="G551">
        <v>39074.32721041435</v>
      </c>
      <c r="H551">
        <v>0.2806006956738</v>
      </c>
      <c r="I551">
        <v>0.1751448080406802</v>
      </c>
      <c r="J551">
        <v>19.88409581726699</v>
      </c>
      <c r="K551">
        <v>3.026304185290923</v>
      </c>
      <c r="L551">
        <v>967.2732277563833</v>
      </c>
      <c r="M551">
        <v>523.5827241396722</v>
      </c>
      <c r="N551">
        <v>365.974795589907</v>
      </c>
    </row>
    <row r="552" spans="1:14">
      <c r="A552">
        <v>550</v>
      </c>
      <c r="B552">
        <v>42.85092540118559</v>
      </c>
      <c r="C552">
        <v>2789.754509776282</v>
      </c>
      <c r="D552">
        <v>0.4452385896318642</v>
      </c>
      <c r="E552">
        <v>281.6385010915075</v>
      </c>
      <c r="F552">
        <v>12.7849852479729</v>
      </c>
      <c r="G552">
        <v>39074.33105747747</v>
      </c>
      <c r="H552">
        <v>0.2806004211501132</v>
      </c>
      <c r="I552">
        <v>0.1751447231459339</v>
      </c>
      <c r="J552">
        <v>19.88407692948389</v>
      </c>
      <c r="K552">
        <v>3.026304185290923</v>
      </c>
      <c r="L552">
        <v>967.2732277563833</v>
      </c>
      <c r="M552">
        <v>523.5831427928515</v>
      </c>
      <c r="N552">
        <v>365.9756075366302</v>
      </c>
    </row>
    <row r="553" spans="1:14">
      <c r="A553">
        <v>551</v>
      </c>
      <c r="B553">
        <v>42.85086905924205</v>
      </c>
      <c r="C553">
        <v>2789.738404417973</v>
      </c>
      <c r="D553">
        <v>0.4452381401507796</v>
      </c>
      <c r="E553">
        <v>281.6372408777157</v>
      </c>
      <c r="F553">
        <v>12.7850599496652</v>
      </c>
      <c r="G553">
        <v>39074.33604030048</v>
      </c>
      <c r="H553">
        <v>0.2806000050637255</v>
      </c>
      <c r="I553">
        <v>0.1751445944738806</v>
      </c>
      <c r="J553">
        <v>19.88404954738616</v>
      </c>
      <c r="K553">
        <v>3.026304185290923</v>
      </c>
      <c r="L553">
        <v>967.2732277563833</v>
      </c>
      <c r="M553">
        <v>523.5837773328013</v>
      </c>
      <c r="N553">
        <v>365.9761999112761</v>
      </c>
    </row>
    <row r="554" spans="1:14">
      <c r="A554">
        <v>552</v>
      </c>
      <c r="B554">
        <v>42.85108686333464</v>
      </c>
      <c r="C554">
        <v>2789.760170156869</v>
      </c>
      <c r="D554">
        <v>0.4452384842006419</v>
      </c>
      <c r="E554">
        <v>281.6390355204747</v>
      </c>
      <c r="F554">
        <v>12.78495939619818</v>
      </c>
      <c r="G554">
        <v>39074.33155273918</v>
      </c>
      <c r="H554">
        <v>0.280600668167046</v>
      </c>
      <c r="I554">
        <v>0.1751447995343854</v>
      </c>
      <c r="J554">
        <v>19.88407913131417</v>
      </c>
      <c r="K554">
        <v>3.026304185290923</v>
      </c>
      <c r="L554">
        <v>967.2732277563833</v>
      </c>
      <c r="M554">
        <v>523.5827660878973</v>
      </c>
      <c r="N554">
        <v>365.9752160513287</v>
      </c>
    </row>
    <row r="555" spans="1:14">
      <c r="A555">
        <v>553</v>
      </c>
      <c r="B555">
        <v>42.85081847266149</v>
      </c>
      <c r="C555">
        <v>2789.756665796211</v>
      </c>
      <c r="D555">
        <v>0.4452399378652861</v>
      </c>
      <c r="E555">
        <v>281.6386307290355</v>
      </c>
      <c r="F555">
        <v>12.78497583898071</v>
      </c>
      <c r="G555">
        <v>39074.3336892461</v>
      </c>
      <c r="H555">
        <v>0.2805999523830313</v>
      </c>
      <c r="I555">
        <v>0.1751445781827199</v>
      </c>
      <c r="J555">
        <v>19.88408421790703</v>
      </c>
      <c r="K555">
        <v>3.026304185290923</v>
      </c>
      <c r="L555">
        <v>967.2732277563833</v>
      </c>
      <c r="M555">
        <v>523.583857672011</v>
      </c>
      <c r="N555">
        <v>365.9750857393556</v>
      </c>
    </row>
    <row r="556" spans="1:14">
      <c r="A556">
        <v>554</v>
      </c>
      <c r="B556">
        <v>42.85119609856724</v>
      </c>
      <c r="C556">
        <v>2789.767899160701</v>
      </c>
      <c r="D556">
        <v>0.4452384154142756</v>
      </c>
      <c r="E556">
        <v>281.6397074370428</v>
      </c>
      <c r="F556">
        <v>12.78492441795173</v>
      </c>
      <c r="G556">
        <v>39074.33402036131</v>
      </c>
      <c r="H556">
        <v>0.2806008569387634</v>
      </c>
      <c r="I556">
        <v>0.1751448579108889</v>
      </c>
      <c r="J556">
        <v>19.88408691552443</v>
      </c>
      <c r="K556">
        <v>3.026304185290923</v>
      </c>
      <c r="L556">
        <v>967.2732277563833</v>
      </c>
      <c r="M556">
        <v>523.5824782082447</v>
      </c>
      <c r="N556">
        <v>365.9748321060352</v>
      </c>
    </row>
    <row r="557" spans="1:14">
      <c r="A557">
        <v>555</v>
      </c>
      <c r="B557">
        <v>42.85082320769391</v>
      </c>
      <c r="C557">
        <v>2789.744474601277</v>
      </c>
      <c r="D557">
        <v>0.4452378608762924</v>
      </c>
      <c r="E557">
        <v>281.6376550644131</v>
      </c>
      <c r="F557">
        <v>12.78503182316366</v>
      </c>
      <c r="G557">
        <v>39074.33432411084</v>
      </c>
      <c r="H557">
        <v>0.2806002360627794</v>
      </c>
      <c r="I557">
        <v>0.1751446659088482</v>
      </c>
      <c r="J557">
        <v>19.88406422052536</v>
      </c>
      <c r="K557">
        <v>3.026304185290923</v>
      </c>
      <c r="L557">
        <v>967.2732277563833</v>
      </c>
      <c r="M557">
        <v>523.5834250544933</v>
      </c>
      <c r="N557">
        <v>365.9762169110188</v>
      </c>
    </row>
    <row r="558" spans="1:14">
      <c r="A558">
        <v>556</v>
      </c>
      <c r="B558">
        <v>42.85074627974097</v>
      </c>
      <c r="C558">
        <v>2789.738191025159</v>
      </c>
      <c r="D558">
        <v>0.4452376197919135</v>
      </c>
      <c r="E558">
        <v>281.6371415473566</v>
      </c>
      <c r="F558">
        <v>12.78506086009507</v>
      </c>
      <c r="G558">
        <v>39074.33566354256</v>
      </c>
      <c r="H558">
        <v>0.2806000665985287</v>
      </c>
      <c r="I558">
        <v>0.1751446135031187</v>
      </c>
      <c r="J558">
        <v>19.88405534809858</v>
      </c>
      <c r="K558">
        <v>3.026304185290923</v>
      </c>
      <c r="L558">
        <v>967.2732277563833</v>
      </c>
      <c r="M558">
        <v>523.5836834909134</v>
      </c>
      <c r="N558">
        <v>365.9765900476521</v>
      </c>
    </row>
    <row r="559" spans="1:14">
      <c r="A559">
        <v>557</v>
      </c>
      <c r="B559">
        <v>42.8507345160702</v>
      </c>
      <c r="C559">
        <v>2789.735607621729</v>
      </c>
      <c r="D559">
        <v>0.4452374448942194</v>
      </c>
      <c r="E559">
        <v>281.6369205971313</v>
      </c>
      <c r="F559">
        <v>12.78507336681793</v>
      </c>
      <c r="G559">
        <v>39074.33938650264</v>
      </c>
      <c r="H559">
        <v>0.2806000631167627</v>
      </c>
      <c r="I559">
        <v>0.1751446124264052</v>
      </c>
      <c r="J559">
        <v>19.88405247752984</v>
      </c>
      <c r="K559">
        <v>3.026304185290923</v>
      </c>
      <c r="L559">
        <v>967.2732277563833</v>
      </c>
      <c r="M559">
        <v>523.5836888006802</v>
      </c>
      <c r="N559">
        <v>365.9767366628276</v>
      </c>
    </row>
    <row r="560" spans="1:14">
      <c r="A560">
        <v>558</v>
      </c>
      <c r="B560">
        <v>42.85095056951857</v>
      </c>
      <c r="C560">
        <v>2789.752566541063</v>
      </c>
      <c r="D560">
        <v>0.4452378614712134</v>
      </c>
      <c r="E560">
        <v>281.6383768062077</v>
      </c>
      <c r="F560">
        <v>12.78499503200975</v>
      </c>
      <c r="G560">
        <v>39074.33595909407</v>
      </c>
      <c r="H560">
        <v>0.2806003871072015</v>
      </c>
      <c r="I560">
        <v>0.1751447126183776</v>
      </c>
      <c r="J560">
        <v>19.88407080389132</v>
      </c>
      <c r="K560">
        <v>3.026304185290923</v>
      </c>
      <c r="L560">
        <v>967.2732277563833</v>
      </c>
      <c r="M560">
        <v>523.5831947089049</v>
      </c>
      <c r="N560">
        <v>365.975677569257</v>
      </c>
    </row>
    <row r="561" spans="1:14">
      <c r="A561">
        <v>559</v>
      </c>
      <c r="B561">
        <v>42.8507100063151</v>
      </c>
      <c r="C561">
        <v>2789.739590826186</v>
      </c>
      <c r="D561">
        <v>0.4452383711886749</v>
      </c>
      <c r="E561">
        <v>281.6371760875153</v>
      </c>
      <c r="F561">
        <v>12.78505431227699</v>
      </c>
      <c r="G561">
        <v>39074.33492321058</v>
      </c>
      <c r="H561">
        <v>0.2806001035080736</v>
      </c>
      <c r="I561">
        <v>0.1751446249171567</v>
      </c>
      <c r="J561">
        <v>19.8840638744227</v>
      </c>
      <c r="K561">
        <v>3.026304185290923</v>
      </c>
      <c r="L561">
        <v>967.2732277563833</v>
      </c>
      <c r="M561">
        <v>523.5836272030864</v>
      </c>
      <c r="N561">
        <v>365.9765390557648</v>
      </c>
    </row>
    <row r="562" spans="1:14">
      <c r="A562">
        <v>560</v>
      </c>
      <c r="B562">
        <v>42.85072290735506</v>
      </c>
      <c r="C562">
        <v>2789.740688305432</v>
      </c>
      <c r="D562">
        <v>0.4452382751684783</v>
      </c>
      <c r="E562">
        <v>281.6372604542726</v>
      </c>
      <c r="F562">
        <v>12.78504930415895</v>
      </c>
      <c r="G562">
        <v>39074.33504317274</v>
      </c>
      <c r="H562">
        <v>0.2806001438807112</v>
      </c>
      <c r="I562">
        <v>0.1751446374021346</v>
      </c>
      <c r="J562">
        <v>19.88406568476485</v>
      </c>
      <c r="K562">
        <v>3.026304185290923</v>
      </c>
      <c r="L562">
        <v>967.2732277563833</v>
      </c>
      <c r="M562">
        <v>523.5835656339852</v>
      </c>
      <c r="N562">
        <v>365.9764992022481</v>
      </c>
    </row>
    <row r="563" spans="1:14">
      <c r="A563">
        <v>561</v>
      </c>
      <c r="B563">
        <v>42.85077995192264</v>
      </c>
      <c r="C563">
        <v>2789.743595213513</v>
      </c>
      <c r="D563">
        <v>0.4452383954281376</v>
      </c>
      <c r="E563">
        <v>281.6375272385167</v>
      </c>
      <c r="F563">
        <v>12.78503617901218</v>
      </c>
      <c r="G563">
        <v>39074.33614151079</v>
      </c>
      <c r="H563">
        <v>0.2806002434872494</v>
      </c>
      <c r="I563">
        <v>0.1751446682048182</v>
      </c>
      <c r="J563">
        <v>19.8840677604709</v>
      </c>
      <c r="K563">
        <v>3.026304185290923</v>
      </c>
      <c r="L563">
        <v>967.2732277563833</v>
      </c>
      <c r="M563">
        <v>523.5834137320313</v>
      </c>
      <c r="N563">
        <v>365.9763350564126</v>
      </c>
    </row>
    <row r="564" spans="1:14">
      <c r="A564">
        <v>562</v>
      </c>
      <c r="B564">
        <v>42.85083199106045</v>
      </c>
      <c r="C564">
        <v>2789.744511402641</v>
      </c>
      <c r="D564">
        <v>0.4452381018387604</v>
      </c>
      <c r="E564">
        <v>281.6376249373268</v>
      </c>
      <c r="F564">
        <v>12.78503203392153</v>
      </c>
      <c r="G564">
        <v>39074.33644104529</v>
      </c>
      <c r="H564">
        <v>0.2806003821226853</v>
      </c>
      <c r="I564">
        <v>0.1751447110769474</v>
      </c>
      <c r="J564">
        <v>19.88406713860109</v>
      </c>
      <c r="K564">
        <v>3.026304185290923</v>
      </c>
      <c r="L564">
        <v>967.2732277563833</v>
      </c>
      <c r="M564">
        <v>523.5832023103825</v>
      </c>
      <c r="N564">
        <v>365.9763581699552</v>
      </c>
    </row>
    <row r="565" spans="1:14">
      <c r="A565">
        <v>563</v>
      </c>
      <c r="B565">
        <v>42.85071433351793</v>
      </c>
      <c r="C565">
        <v>2789.742150144105</v>
      </c>
      <c r="D565">
        <v>0.4452389568802049</v>
      </c>
      <c r="E565">
        <v>281.6373697585506</v>
      </c>
      <c r="F565">
        <v>12.78504314721133</v>
      </c>
      <c r="G565">
        <v>39074.33806993921</v>
      </c>
      <c r="H565">
        <v>0.2806000482896903</v>
      </c>
      <c r="I565">
        <v>0.1751446078412292</v>
      </c>
      <c r="J565">
        <v>19.8840690773242</v>
      </c>
      <c r="K565">
        <v>3.026304185290923</v>
      </c>
      <c r="L565">
        <v>967.2732277563833</v>
      </c>
      <c r="M565">
        <v>523.5837114122793</v>
      </c>
      <c r="N565">
        <v>365.9762885176052</v>
      </c>
    </row>
    <row r="566" spans="1:14">
      <c r="A566">
        <v>564</v>
      </c>
      <c r="B566">
        <v>42.85078091559721</v>
      </c>
      <c r="C566">
        <v>2789.740699552751</v>
      </c>
      <c r="D566">
        <v>0.4452383373653411</v>
      </c>
      <c r="E566">
        <v>281.6373052152178</v>
      </c>
      <c r="F566">
        <v>12.78504974911817</v>
      </c>
      <c r="G566">
        <v>39074.3378134095</v>
      </c>
      <c r="H566">
        <v>0.2806001669031138</v>
      </c>
      <c r="I566">
        <v>0.1751446445216645</v>
      </c>
      <c r="J566">
        <v>19.88406246564539</v>
      </c>
      <c r="K566">
        <v>3.026304185290923</v>
      </c>
      <c r="L566">
        <v>967.2732277563833</v>
      </c>
      <c r="M566">
        <v>523.5835305243545</v>
      </c>
      <c r="N566">
        <v>365.9764092320464</v>
      </c>
    </row>
    <row r="567" spans="1:14">
      <c r="A567">
        <v>565</v>
      </c>
      <c r="B567">
        <v>42.85061376986437</v>
      </c>
      <c r="C567">
        <v>2789.728993779535</v>
      </c>
      <c r="D567">
        <v>0.4452382045642216</v>
      </c>
      <c r="E567">
        <v>281.6363050530708</v>
      </c>
      <c r="F567">
        <v>12.78510300530992</v>
      </c>
      <c r="G567">
        <v>39074.33563630813</v>
      </c>
      <c r="H567">
        <v>0.280599843908778</v>
      </c>
      <c r="I567">
        <v>0.1751445446377701</v>
      </c>
      <c r="J567">
        <v>19.88404937793534</v>
      </c>
      <c r="K567">
        <v>3.026304185290923</v>
      </c>
      <c r="L567">
        <v>967.2732277563833</v>
      </c>
      <c r="M567">
        <v>523.5840230976977</v>
      </c>
      <c r="N567">
        <v>365.9770723762437</v>
      </c>
    </row>
    <row r="568" spans="1:14">
      <c r="A568">
        <v>566</v>
      </c>
      <c r="B568">
        <v>42.85094956525437</v>
      </c>
      <c r="C568">
        <v>2789.752720936293</v>
      </c>
      <c r="D568">
        <v>0.4452382788482615</v>
      </c>
      <c r="E568">
        <v>281.6383517499905</v>
      </c>
      <c r="F568">
        <v>12.78499476733073</v>
      </c>
      <c r="G568">
        <v>39074.33843020056</v>
      </c>
      <c r="H568">
        <v>0.280600434672327</v>
      </c>
      <c r="I568">
        <v>0.1751447273275936</v>
      </c>
      <c r="J568">
        <v>19.88407436525059</v>
      </c>
      <c r="K568">
        <v>3.026304185290923</v>
      </c>
      <c r="L568">
        <v>967.2732277563833</v>
      </c>
      <c r="M568">
        <v>523.5831221712345</v>
      </c>
      <c r="N568">
        <v>365.9757157481464</v>
      </c>
    </row>
    <row r="569" spans="1:14">
      <c r="A569">
        <v>567</v>
      </c>
      <c r="B569">
        <v>42.85068849241705</v>
      </c>
      <c r="C569">
        <v>2789.738237919877</v>
      </c>
      <c r="D569">
        <v>0.4452386363384093</v>
      </c>
      <c r="E569">
        <v>281.6370223653271</v>
      </c>
      <c r="F569">
        <v>12.78506084760314</v>
      </c>
      <c r="G569">
        <v>39074.33679294782</v>
      </c>
      <c r="H569">
        <v>0.2806001068450539</v>
      </c>
      <c r="I569">
        <v>0.1751446259490964</v>
      </c>
      <c r="J569">
        <v>19.88406534857285</v>
      </c>
      <c r="K569">
        <v>3.026304185290923</v>
      </c>
      <c r="L569">
        <v>967.2732277563833</v>
      </c>
      <c r="M569">
        <v>523.5836221141226</v>
      </c>
      <c r="N569">
        <v>365.9765903281236</v>
      </c>
    </row>
    <row r="570" spans="1:14">
      <c r="A570">
        <v>568</v>
      </c>
      <c r="B570">
        <v>42.85071524155595</v>
      </c>
      <c r="C570">
        <v>2789.738071459691</v>
      </c>
      <c r="D570">
        <v>0.4452384046393277</v>
      </c>
      <c r="E570">
        <v>281.637065008568</v>
      </c>
      <c r="F570">
        <v>12.78506135672589</v>
      </c>
      <c r="G570">
        <v>39074.33537717885</v>
      </c>
      <c r="H570">
        <v>0.2806000611862289</v>
      </c>
      <c r="I570">
        <v>0.1751446118294001</v>
      </c>
      <c r="J570">
        <v>19.88406085559848</v>
      </c>
      <c r="K570">
        <v>3.026304185290923</v>
      </c>
      <c r="L570">
        <v>967.2732277563833</v>
      </c>
      <c r="M570">
        <v>523.5836917447849</v>
      </c>
      <c r="N570">
        <v>365.9765804289688</v>
      </c>
    </row>
    <row r="571" spans="1:14">
      <c r="A571">
        <v>569</v>
      </c>
      <c r="B571">
        <v>42.85081767172476</v>
      </c>
      <c r="C571">
        <v>2789.739270481175</v>
      </c>
      <c r="D571">
        <v>0.4452384300588589</v>
      </c>
      <c r="E571">
        <v>281.6372172743059</v>
      </c>
      <c r="F571">
        <v>12.78505526296479</v>
      </c>
      <c r="G571">
        <v>39074.33203629601</v>
      </c>
      <c r="H571">
        <v>0.280600182944064</v>
      </c>
      <c r="I571">
        <v>0.1751446494822254</v>
      </c>
      <c r="J571">
        <v>19.88405826544941</v>
      </c>
      <c r="K571">
        <v>3.026304185290923</v>
      </c>
      <c r="L571">
        <v>967.2732277563833</v>
      </c>
      <c r="M571">
        <v>523.5835060615839</v>
      </c>
      <c r="N571">
        <v>365.9764063991917</v>
      </c>
    </row>
    <row r="572" spans="1:14">
      <c r="A572">
        <v>570</v>
      </c>
      <c r="B572">
        <v>42.85088635116171</v>
      </c>
      <c r="C572">
        <v>2789.746006931171</v>
      </c>
      <c r="D572">
        <v>0.445238833125446</v>
      </c>
      <c r="E572">
        <v>281.6377800745008</v>
      </c>
      <c r="F572">
        <v>12.7850238736277</v>
      </c>
      <c r="G572">
        <v>39074.32915151131</v>
      </c>
      <c r="H572">
        <v>0.2806003128537314</v>
      </c>
      <c r="I572">
        <v>0.1751446896559614</v>
      </c>
      <c r="J572">
        <v>19.88406701112669</v>
      </c>
      <c r="K572">
        <v>3.026304185290923</v>
      </c>
      <c r="L572">
        <v>967.2732277563833</v>
      </c>
      <c r="M572">
        <v>523.5833079468189</v>
      </c>
      <c r="N572">
        <v>365.9760039711356</v>
      </c>
    </row>
    <row r="573" spans="1:14">
      <c r="A573">
        <v>571</v>
      </c>
      <c r="B573">
        <v>42.85073886338685</v>
      </c>
      <c r="C573">
        <v>2789.733920230697</v>
      </c>
      <c r="D573">
        <v>0.4452387524430893</v>
      </c>
      <c r="E573">
        <v>281.6367587255914</v>
      </c>
      <c r="F573">
        <v>12.78508014184696</v>
      </c>
      <c r="G573">
        <v>39074.33404072295</v>
      </c>
      <c r="H573">
        <v>0.2806000127276025</v>
      </c>
      <c r="I573">
        <v>0.1751445968438847</v>
      </c>
      <c r="J573">
        <v>19.88405287332115</v>
      </c>
      <c r="K573">
        <v>3.026304185290923</v>
      </c>
      <c r="L573">
        <v>967.2732277563833</v>
      </c>
      <c r="M573">
        <v>523.5837656452238</v>
      </c>
      <c r="N573">
        <v>365.9766559984666</v>
      </c>
    </row>
    <row r="574" spans="1:14">
      <c r="A574">
        <v>572</v>
      </c>
      <c r="B574">
        <v>42.85086760872955</v>
      </c>
      <c r="C574">
        <v>2789.743323374009</v>
      </c>
      <c r="D574">
        <v>0.4452389640471952</v>
      </c>
      <c r="E574">
        <v>281.637556282006</v>
      </c>
      <c r="F574">
        <v>12.78503697896531</v>
      </c>
      <c r="G574">
        <v>39074.33365388279</v>
      </c>
      <c r="H574">
        <v>0.2806002339778575</v>
      </c>
      <c r="I574">
        <v>0.1751446652640994</v>
      </c>
      <c r="J574">
        <v>19.88406381932437</v>
      </c>
      <c r="K574">
        <v>3.026304185290923</v>
      </c>
      <c r="L574">
        <v>967.2732277563833</v>
      </c>
      <c r="M574">
        <v>523.5834282340397</v>
      </c>
      <c r="N574">
        <v>365.9760693041645</v>
      </c>
    </row>
    <row r="575" spans="1:14">
      <c r="A575">
        <v>573</v>
      </c>
      <c r="B575">
        <v>42.85073809422336</v>
      </c>
      <c r="C575">
        <v>2789.731471626244</v>
      </c>
      <c r="D575">
        <v>0.4452386483479368</v>
      </c>
      <c r="E575">
        <v>281.6366166526017</v>
      </c>
      <c r="F575">
        <v>12.78509235349531</v>
      </c>
      <c r="G575">
        <v>39074.33956395404</v>
      </c>
      <c r="H575">
        <v>0.2805998090053403</v>
      </c>
      <c r="I575">
        <v>0.1751445338441128</v>
      </c>
      <c r="J575">
        <v>19.88404486352957</v>
      </c>
      <c r="K575">
        <v>3.026304185290923</v>
      </c>
      <c r="L575">
        <v>967.2732277563833</v>
      </c>
      <c r="M575">
        <v>523.5840763262509</v>
      </c>
      <c r="N575">
        <v>365.976620042832</v>
      </c>
    </row>
    <row r="576" spans="1:14">
      <c r="A576">
        <v>574</v>
      </c>
      <c r="B576">
        <v>42.85077586904572</v>
      </c>
      <c r="C576">
        <v>2789.734281815004</v>
      </c>
      <c r="D576">
        <v>0.4452385198590703</v>
      </c>
      <c r="E576">
        <v>281.6368224626675</v>
      </c>
      <c r="F576">
        <v>12.78507863528164</v>
      </c>
      <c r="G576">
        <v>39074.3348806578</v>
      </c>
      <c r="H576">
        <v>0.2806000289623231</v>
      </c>
      <c r="I576">
        <v>0.1751446018643664</v>
      </c>
      <c r="J576">
        <v>19.88405055907599</v>
      </c>
      <c r="K576">
        <v>3.026304185290923</v>
      </c>
      <c r="L576">
        <v>967.2732277563833</v>
      </c>
      <c r="M576">
        <v>523.5837408869264</v>
      </c>
      <c r="N576">
        <v>365.9765890873672</v>
      </c>
    </row>
    <row r="577" spans="1:14">
      <c r="A577">
        <v>575</v>
      </c>
      <c r="B577">
        <v>42.85075094617255</v>
      </c>
      <c r="C577">
        <v>2789.735167642318</v>
      </c>
      <c r="D577">
        <v>0.4452383378135329</v>
      </c>
      <c r="E577">
        <v>281.6369026439674</v>
      </c>
      <c r="F577">
        <v>12.78507369189854</v>
      </c>
      <c r="G577">
        <v>39074.32994994214</v>
      </c>
      <c r="H577">
        <v>0.2805999924476935</v>
      </c>
      <c r="I577">
        <v>0.1751445905724549</v>
      </c>
      <c r="J577">
        <v>19.88405130035606</v>
      </c>
      <c r="K577">
        <v>3.026304185290923</v>
      </c>
      <c r="L577">
        <v>967.2732277563833</v>
      </c>
      <c r="M577">
        <v>523.583796572524</v>
      </c>
      <c r="N577">
        <v>365.9765916275607</v>
      </c>
    </row>
    <row r="578" spans="1:14">
      <c r="A578">
        <v>576</v>
      </c>
      <c r="B578">
        <v>42.85077582207251</v>
      </c>
      <c r="C578">
        <v>2789.735443945417</v>
      </c>
      <c r="D578">
        <v>0.4452384980334103</v>
      </c>
      <c r="E578">
        <v>281.6369057164169</v>
      </c>
      <c r="F578">
        <v>12.78507329630003</v>
      </c>
      <c r="G578">
        <v>39074.33480782274</v>
      </c>
      <c r="H578">
        <v>0.2806000510701502</v>
      </c>
      <c r="I578">
        <v>0.1751446087010684</v>
      </c>
      <c r="J578">
        <v>19.8840530146141</v>
      </c>
      <c r="K578">
        <v>3.026304185290923</v>
      </c>
      <c r="L578">
        <v>967.2732277563833</v>
      </c>
      <c r="M578">
        <v>523.5837071720189</v>
      </c>
      <c r="N578">
        <v>365.9765454985467</v>
      </c>
    </row>
    <row r="579" spans="1:14">
      <c r="A579">
        <v>577</v>
      </c>
      <c r="B579">
        <v>42.85065444241628</v>
      </c>
      <c r="C579">
        <v>2789.719922604409</v>
      </c>
      <c r="D579">
        <v>0.4452381601599998</v>
      </c>
      <c r="E579">
        <v>281.6356336357769</v>
      </c>
      <c r="F579">
        <v>12.7851449446792</v>
      </c>
      <c r="G579">
        <v>39074.33768267944</v>
      </c>
      <c r="H579">
        <v>0.2805997124386226</v>
      </c>
      <c r="I579">
        <v>0.1751445039814975</v>
      </c>
      <c r="J579">
        <v>19.88403137698224</v>
      </c>
      <c r="K579">
        <v>3.026304185290923</v>
      </c>
      <c r="L579">
        <v>967.2732277563833</v>
      </c>
      <c r="M579">
        <v>523.5842235927965</v>
      </c>
      <c r="N579">
        <v>365.9773205430679</v>
      </c>
    </row>
    <row r="580" spans="1:14">
      <c r="A580">
        <v>578</v>
      </c>
      <c r="B580">
        <v>42.85071560765974</v>
      </c>
      <c r="C580">
        <v>2789.73128413919</v>
      </c>
      <c r="D580">
        <v>0.4452386125262778</v>
      </c>
      <c r="E580">
        <v>281.6365356870718</v>
      </c>
      <c r="F580">
        <v>12.78509247166228</v>
      </c>
      <c r="G580">
        <v>39074.33542918362</v>
      </c>
      <c r="H580">
        <v>0.2805999760743655</v>
      </c>
      <c r="I580">
        <v>0.1751445855091101</v>
      </c>
      <c r="J580">
        <v>19.88404957298211</v>
      </c>
      <c r="K580">
        <v>3.026304185290923</v>
      </c>
      <c r="L580">
        <v>967.2732277563833</v>
      </c>
      <c r="M580">
        <v>523.5838215422056</v>
      </c>
      <c r="N580">
        <v>365.9767844269153</v>
      </c>
    </row>
    <row r="581" spans="1:14">
      <c r="A581">
        <v>579</v>
      </c>
      <c r="B581">
        <v>42.85074773070811</v>
      </c>
      <c r="C581">
        <v>2789.733210481369</v>
      </c>
      <c r="D581">
        <v>0.4452385705964131</v>
      </c>
      <c r="E581">
        <v>281.6367224229032</v>
      </c>
      <c r="F581">
        <v>12.78508348926593</v>
      </c>
      <c r="G581">
        <v>39074.33456913056</v>
      </c>
      <c r="H581">
        <v>0.2805999771633251</v>
      </c>
      <c r="I581">
        <v>0.1751445858458638</v>
      </c>
      <c r="J581">
        <v>19.88405002583093</v>
      </c>
      <c r="K581">
        <v>3.026304185290923</v>
      </c>
      <c r="L581">
        <v>967.2732277563833</v>
      </c>
      <c r="M581">
        <v>523.5838198815188</v>
      </c>
      <c r="N581">
        <v>365.9766414796941</v>
      </c>
    </row>
    <row r="582" spans="1:14">
      <c r="A582">
        <v>580</v>
      </c>
      <c r="B582">
        <v>42.85069983739781</v>
      </c>
      <c r="C582">
        <v>2789.731832243677</v>
      </c>
      <c r="D582">
        <v>0.4452388428310637</v>
      </c>
      <c r="E582">
        <v>281.6365833901421</v>
      </c>
      <c r="F582">
        <v>12.78508997717275</v>
      </c>
      <c r="G582">
        <v>39074.33552640304</v>
      </c>
      <c r="H582">
        <v>0.2805998749926753</v>
      </c>
      <c r="I582">
        <v>0.1751445542502603</v>
      </c>
      <c r="J582">
        <v>19.8840503062416</v>
      </c>
      <c r="K582">
        <v>3.026304185290923</v>
      </c>
      <c r="L582">
        <v>967.2732277563833</v>
      </c>
      <c r="M582">
        <v>523.5839756940409</v>
      </c>
      <c r="N582">
        <v>365.9766808508026</v>
      </c>
    </row>
    <row r="583" spans="1:14">
      <c r="A583">
        <v>581</v>
      </c>
      <c r="B583">
        <v>42.85069621344508</v>
      </c>
      <c r="C583">
        <v>2789.729477579717</v>
      </c>
      <c r="D583">
        <v>0.4452385356572529</v>
      </c>
      <c r="E583">
        <v>281.6364021761572</v>
      </c>
      <c r="F583">
        <v>12.78510056573702</v>
      </c>
      <c r="G583">
        <v>39074.33439568156</v>
      </c>
      <c r="H583">
        <v>0.2805998830179688</v>
      </c>
      <c r="I583">
        <v>0.1751445567320295</v>
      </c>
      <c r="J583">
        <v>19.88404594362737</v>
      </c>
      <c r="K583">
        <v>3.026304185290923</v>
      </c>
      <c r="L583">
        <v>967.2732277563833</v>
      </c>
      <c r="M583">
        <v>523.5839634552859</v>
      </c>
      <c r="N583">
        <v>365.9768541786755</v>
      </c>
    </row>
    <row r="584" spans="1:14">
      <c r="A584">
        <v>582</v>
      </c>
      <c r="B584">
        <v>42.85062294785906</v>
      </c>
      <c r="C584">
        <v>2789.723288765164</v>
      </c>
      <c r="D584">
        <v>0.4452383005774985</v>
      </c>
      <c r="E584">
        <v>281.6358769099229</v>
      </c>
      <c r="F584">
        <v>12.78512899280627</v>
      </c>
      <c r="G584">
        <v>39074.33475376293</v>
      </c>
      <c r="H584">
        <v>0.2805998181356473</v>
      </c>
      <c r="I584">
        <v>0.1751445366675998</v>
      </c>
      <c r="J584">
        <v>19.8840387316348</v>
      </c>
      <c r="K584">
        <v>3.026304185290923</v>
      </c>
      <c r="L584">
        <v>967.2732277563833</v>
      </c>
      <c r="M584">
        <v>523.5840624023192</v>
      </c>
      <c r="N584">
        <v>365.9772986314038</v>
      </c>
    </row>
    <row r="585" spans="1:14">
      <c r="A585">
        <v>583</v>
      </c>
      <c r="B585">
        <v>42.85062413714923</v>
      </c>
      <c r="C585">
        <v>2789.72482964008</v>
      </c>
      <c r="D585">
        <v>0.4452386205071343</v>
      </c>
      <c r="E585">
        <v>281.6359945704754</v>
      </c>
      <c r="F585">
        <v>12.78512157719927</v>
      </c>
      <c r="G585">
        <v>39074.33277932608</v>
      </c>
      <c r="H585">
        <v>0.2805997670931611</v>
      </c>
      <c r="I585">
        <v>0.1751445208830495</v>
      </c>
      <c r="J585">
        <v>19.88404163007931</v>
      </c>
      <c r="K585">
        <v>3.026304185290923</v>
      </c>
      <c r="L585">
        <v>967.2732277563833</v>
      </c>
      <c r="M585">
        <v>523.5841402433123</v>
      </c>
      <c r="N585">
        <v>365.9771208068738</v>
      </c>
    </row>
    <row r="586" spans="1:14">
      <c r="A586">
        <v>584</v>
      </c>
      <c r="B586">
        <v>42.85077673443818</v>
      </c>
      <c r="C586">
        <v>2789.736639154915</v>
      </c>
      <c r="D586">
        <v>0.4452388765410943</v>
      </c>
      <c r="E586">
        <v>281.637011452054</v>
      </c>
      <c r="F586">
        <v>12.78506741370217</v>
      </c>
      <c r="G586">
        <v>39074.33254770728</v>
      </c>
      <c r="H586">
        <v>0.2806000190166204</v>
      </c>
      <c r="I586">
        <v>0.1751445987887225</v>
      </c>
      <c r="J586">
        <v>19.88405437789545</v>
      </c>
      <c r="K586">
        <v>3.026304185290923</v>
      </c>
      <c r="L586">
        <v>967.2732277563833</v>
      </c>
      <c r="M586">
        <v>523.5837560543358</v>
      </c>
      <c r="N586">
        <v>365.9764224128149</v>
      </c>
    </row>
    <row r="587" spans="1:14">
      <c r="A587">
        <v>585</v>
      </c>
      <c r="B587">
        <v>42.85066971972876</v>
      </c>
      <c r="C587">
        <v>2789.729037938633</v>
      </c>
      <c r="D587">
        <v>0.4452385384412584</v>
      </c>
      <c r="E587">
        <v>281.636348138258</v>
      </c>
      <c r="F587">
        <v>12.78510260798338</v>
      </c>
      <c r="G587">
        <v>39074.33454859855</v>
      </c>
      <c r="H587">
        <v>0.2805998681396979</v>
      </c>
      <c r="I587">
        <v>0.1751445521310222</v>
      </c>
      <c r="J587">
        <v>19.88404675849431</v>
      </c>
      <c r="K587">
        <v>3.026304185290923</v>
      </c>
      <c r="L587">
        <v>967.2732277563833</v>
      </c>
      <c r="M587">
        <v>523.5839861449878</v>
      </c>
      <c r="N587">
        <v>365.9769189715605</v>
      </c>
    </row>
    <row r="588" spans="1:14">
      <c r="A588">
        <v>586</v>
      </c>
      <c r="B588">
        <v>42.85069037605532</v>
      </c>
      <c r="C588">
        <v>2789.729086170669</v>
      </c>
      <c r="D588">
        <v>0.4452384756150684</v>
      </c>
      <c r="E588">
        <v>281.6363928970111</v>
      </c>
      <c r="F588">
        <v>12.78510294403898</v>
      </c>
      <c r="G588">
        <v>39074.3376569098</v>
      </c>
      <c r="H588">
        <v>0.2805997872678178</v>
      </c>
      <c r="I588">
        <v>0.175144527121928</v>
      </c>
      <c r="J588">
        <v>19.88404360790223</v>
      </c>
      <c r="K588">
        <v>3.026304185290923</v>
      </c>
      <c r="L588">
        <v>967.2732277563833</v>
      </c>
      <c r="M588">
        <v>523.5841094764831</v>
      </c>
      <c r="N588">
        <v>365.9768119562111</v>
      </c>
    </row>
    <row r="589" spans="1:14">
      <c r="A589">
        <v>587</v>
      </c>
      <c r="B589">
        <v>42.8507127842319</v>
      </c>
      <c r="C589">
        <v>2789.730956747811</v>
      </c>
      <c r="D589">
        <v>0.4452384120547892</v>
      </c>
      <c r="E589">
        <v>281.6365516190114</v>
      </c>
      <c r="F589">
        <v>12.78509425005804</v>
      </c>
      <c r="G589">
        <v>39074.33698021693</v>
      </c>
      <c r="H589">
        <v>0.2805998399097784</v>
      </c>
      <c r="I589">
        <v>0.1751445434011059</v>
      </c>
      <c r="J589">
        <v>19.88404568536392</v>
      </c>
      <c r="K589">
        <v>3.026304185290923</v>
      </c>
      <c r="L589">
        <v>967.2732277563833</v>
      </c>
      <c r="M589">
        <v>523.5840291962641</v>
      </c>
      <c r="N589">
        <v>365.9767250861161</v>
      </c>
    </row>
    <row r="590" spans="1:14">
      <c r="A590">
        <v>588</v>
      </c>
      <c r="B590">
        <v>42.85067504560898</v>
      </c>
      <c r="C590">
        <v>2789.725488666318</v>
      </c>
      <c r="D590">
        <v>0.4452381293955788</v>
      </c>
      <c r="E590">
        <v>281.6361096673941</v>
      </c>
      <c r="F590">
        <v>12.785119680764</v>
      </c>
      <c r="G590">
        <v>39074.33904971965</v>
      </c>
      <c r="H590">
        <v>0.2805997156351497</v>
      </c>
      <c r="I590">
        <v>0.1751445049700022</v>
      </c>
      <c r="J590">
        <v>19.88403741065641</v>
      </c>
      <c r="K590">
        <v>3.026304185290923</v>
      </c>
      <c r="L590">
        <v>967.2732277563833</v>
      </c>
      <c r="M590">
        <v>523.584218718015</v>
      </c>
      <c r="N590">
        <v>365.9770001348564</v>
      </c>
    </row>
    <row r="591" spans="1:14">
      <c r="A591">
        <v>589</v>
      </c>
      <c r="B591">
        <v>42.85072654800216</v>
      </c>
      <c r="C591">
        <v>2789.731745469355</v>
      </c>
      <c r="D591">
        <v>0.4452383420988147</v>
      </c>
      <c r="E591">
        <v>281.6366254773691</v>
      </c>
      <c r="F591">
        <v>12.78509052743271</v>
      </c>
      <c r="G591">
        <v>39074.33637772335</v>
      </c>
      <c r="H591">
        <v>0.2805998542565922</v>
      </c>
      <c r="I591">
        <v>0.1751445478377633</v>
      </c>
      <c r="J591">
        <v>19.88404603363908</v>
      </c>
      <c r="K591">
        <v>3.026304185290923</v>
      </c>
      <c r="L591">
        <v>967.2732277563833</v>
      </c>
      <c r="M591">
        <v>523.5840073170423</v>
      </c>
      <c r="N591">
        <v>365.9766758482661</v>
      </c>
    </row>
    <row r="592" spans="1:14">
      <c r="A592">
        <v>590</v>
      </c>
      <c r="B592">
        <v>42.85068807495884</v>
      </c>
      <c r="C592">
        <v>2789.731246521237</v>
      </c>
      <c r="D592">
        <v>0.4452383163391455</v>
      </c>
      <c r="E592">
        <v>281.6365796464237</v>
      </c>
      <c r="F592">
        <v>12.78509252554424</v>
      </c>
      <c r="G592">
        <v>39074.33476791799</v>
      </c>
      <c r="H592">
        <v>0.2805997937550406</v>
      </c>
      <c r="I592">
        <v>0.1751445291280587</v>
      </c>
      <c r="J592">
        <v>19.88404583956432</v>
      </c>
      <c r="K592">
        <v>3.026304185290923</v>
      </c>
      <c r="L592">
        <v>967.2732277563833</v>
      </c>
      <c r="M592">
        <v>523.5840995833154</v>
      </c>
      <c r="N592">
        <v>365.9767402279567</v>
      </c>
    </row>
    <row r="593" spans="1:14">
      <c r="A593">
        <v>591</v>
      </c>
      <c r="B593">
        <v>42.85086279838616</v>
      </c>
      <c r="C593">
        <v>2789.741517465991</v>
      </c>
      <c r="D593">
        <v>0.4452384453674662</v>
      </c>
      <c r="E593">
        <v>281.6374692729896</v>
      </c>
      <c r="F593">
        <v>12.78504579800932</v>
      </c>
      <c r="G593">
        <v>39074.33668238761</v>
      </c>
      <c r="H593">
        <v>0.2806000575664847</v>
      </c>
      <c r="I593">
        <v>0.1751446107100177</v>
      </c>
      <c r="J593">
        <v>19.8840562082692</v>
      </c>
      <c r="K593">
        <v>3.026304185290923</v>
      </c>
      <c r="L593">
        <v>967.2732277563833</v>
      </c>
      <c r="M593">
        <v>523.5836972649713</v>
      </c>
      <c r="N593">
        <v>365.9760532208879</v>
      </c>
    </row>
    <row r="594" spans="1:14">
      <c r="A594">
        <v>592</v>
      </c>
      <c r="B594">
        <v>42.85072598639967</v>
      </c>
      <c r="C594">
        <v>2789.732317488808</v>
      </c>
      <c r="D594">
        <v>0.4452382905922902</v>
      </c>
      <c r="E594">
        <v>281.6366699164182</v>
      </c>
      <c r="F594">
        <v>12.78508793910471</v>
      </c>
      <c r="G594">
        <v>39074.33656287981</v>
      </c>
      <c r="H594">
        <v>0.2805998563055013</v>
      </c>
      <c r="I594">
        <v>0.175144548471375</v>
      </c>
      <c r="J594">
        <v>19.8840469539874</v>
      </c>
      <c r="K594">
        <v>3.026304185290923</v>
      </c>
      <c r="L594">
        <v>967.2732277563833</v>
      </c>
      <c r="M594">
        <v>523.5840041924092</v>
      </c>
      <c r="N594">
        <v>365.9766526929558</v>
      </c>
    </row>
    <row r="595" spans="1:14">
      <c r="A595">
        <v>593</v>
      </c>
      <c r="B595">
        <v>42.85073962674826</v>
      </c>
      <c r="C595">
        <v>2789.732462234339</v>
      </c>
      <c r="D595">
        <v>0.4452383298479842</v>
      </c>
      <c r="E595">
        <v>281.6366927433133</v>
      </c>
      <c r="F595">
        <v>12.78508721179028</v>
      </c>
      <c r="G595">
        <v>39074.33620602312</v>
      </c>
      <c r="H595">
        <v>0.2805998664615401</v>
      </c>
      <c r="I595">
        <v>0.175144551612063</v>
      </c>
      <c r="J595">
        <v>19.88404637829167</v>
      </c>
      <c r="K595">
        <v>3.026304185290923</v>
      </c>
      <c r="L595">
        <v>967.2732277563833</v>
      </c>
      <c r="M595">
        <v>523.5839887042169</v>
      </c>
      <c r="N595">
        <v>365.9766310816373</v>
      </c>
    </row>
    <row r="596" spans="1:14">
      <c r="A596">
        <v>594</v>
      </c>
      <c r="B596">
        <v>42.85069771963216</v>
      </c>
      <c r="C596">
        <v>2789.73113925519</v>
      </c>
      <c r="D596">
        <v>0.4452384430963595</v>
      </c>
      <c r="E596">
        <v>281.6365544776862</v>
      </c>
      <c r="F596">
        <v>12.78509327424756</v>
      </c>
      <c r="G596">
        <v>39074.33620246725</v>
      </c>
      <c r="H596">
        <v>0.2805998308446007</v>
      </c>
      <c r="I596">
        <v>0.1751445405977596</v>
      </c>
      <c r="J596">
        <v>19.88404691503597</v>
      </c>
      <c r="K596">
        <v>3.026304185290923</v>
      </c>
      <c r="L596">
        <v>967.2732277563833</v>
      </c>
      <c r="M596">
        <v>523.5840430208701</v>
      </c>
      <c r="N596">
        <v>365.976737440518</v>
      </c>
    </row>
    <row r="597" spans="1:14">
      <c r="A597">
        <v>595</v>
      </c>
      <c r="B597">
        <v>42.85069074948447</v>
      </c>
      <c r="C597">
        <v>2789.731258267035</v>
      </c>
      <c r="D597">
        <v>0.4452385300934998</v>
      </c>
      <c r="E597">
        <v>281.636558820702</v>
      </c>
      <c r="F597">
        <v>12.78509275792691</v>
      </c>
      <c r="G597">
        <v>39074.3363648306</v>
      </c>
      <c r="H597">
        <v>0.2805998098720215</v>
      </c>
      <c r="I597">
        <v>0.1751445341121282</v>
      </c>
      <c r="J597">
        <v>19.88404754550005</v>
      </c>
      <c r="K597">
        <v>3.026304185290923</v>
      </c>
      <c r="L597">
        <v>967.2732277563833</v>
      </c>
      <c r="M597">
        <v>523.5840750045418</v>
      </c>
      <c r="N597">
        <v>365.9767146890111</v>
      </c>
    </row>
    <row r="598" spans="1:14">
      <c r="A598">
        <v>596</v>
      </c>
      <c r="B598">
        <v>42.85064624093003</v>
      </c>
      <c r="C598">
        <v>2789.72830508968</v>
      </c>
      <c r="D598">
        <v>0.4452384569531798</v>
      </c>
      <c r="E598">
        <v>281.6363024103971</v>
      </c>
      <c r="F598">
        <v>12.7851064221716</v>
      </c>
      <c r="G598">
        <v>39074.33709059814</v>
      </c>
      <c r="H598">
        <v>0.2805997563470874</v>
      </c>
      <c r="I598">
        <v>0.1751445175598976</v>
      </c>
      <c r="J598">
        <v>19.88404456887263</v>
      </c>
      <c r="K598">
        <v>3.026304185290923</v>
      </c>
      <c r="L598">
        <v>967.2732277563833</v>
      </c>
      <c r="M598">
        <v>523.5841566313309</v>
      </c>
      <c r="N598">
        <v>365.9769205526555</v>
      </c>
    </row>
    <row r="599" spans="1:14">
      <c r="A599">
        <v>597</v>
      </c>
      <c r="B599">
        <v>42.85067293697101</v>
      </c>
      <c r="C599">
        <v>2789.729712207357</v>
      </c>
      <c r="D599">
        <v>0.4452384520277736</v>
      </c>
      <c r="E599">
        <v>281.6364269519208</v>
      </c>
      <c r="F599">
        <v>12.78509992801835</v>
      </c>
      <c r="G599">
        <v>39074.33683703207</v>
      </c>
      <c r="H599">
        <v>0.2805997817807889</v>
      </c>
      <c r="I599">
        <v>0.1751445254251008</v>
      </c>
      <c r="J599">
        <v>19.88404575377058</v>
      </c>
      <c r="K599">
        <v>3.026304185290923</v>
      </c>
      <c r="L599">
        <v>967.2732277563833</v>
      </c>
      <c r="M599">
        <v>523.5841178443321</v>
      </c>
      <c r="N599">
        <v>365.9768113635659</v>
      </c>
    </row>
    <row r="600" spans="1:14">
      <c r="A600">
        <v>598</v>
      </c>
      <c r="B600">
        <v>42.85072391503905</v>
      </c>
      <c r="C600">
        <v>2789.733228983981</v>
      </c>
      <c r="D600">
        <v>0.4452385356293949</v>
      </c>
      <c r="E600">
        <v>281.6367327835907</v>
      </c>
      <c r="F600">
        <v>12.78508375132972</v>
      </c>
      <c r="G600">
        <v>39074.3365044216</v>
      </c>
      <c r="H600">
        <v>0.280599870846643</v>
      </c>
      <c r="I600">
        <v>0.1751445529681272</v>
      </c>
      <c r="J600">
        <v>19.88404934875825</v>
      </c>
      <c r="K600">
        <v>3.026304185290923</v>
      </c>
      <c r="L600">
        <v>967.2732277563833</v>
      </c>
      <c r="M600">
        <v>523.5839820168352</v>
      </c>
      <c r="N600">
        <v>365.9766105562016</v>
      </c>
    </row>
    <row r="601" spans="1:14">
      <c r="A601">
        <v>599</v>
      </c>
      <c r="B601">
        <v>42.85064802827701</v>
      </c>
      <c r="C601">
        <v>2789.728493306974</v>
      </c>
      <c r="D601">
        <v>0.4452385356869891</v>
      </c>
      <c r="E601">
        <v>281.6363181083917</v>
      </c>
      <c r="F601">
        <v>12.78510536552642</v>
      </c>
      <c r="G601">
        <v>39074.3360078481</v>
      </c>
      <c r="H601">
        <v>0.2805997372899856</v>
      </c>
      <c r="I601">
        <v>0.1751445116666157</v>
      </c>
      <c r="J601">
        <v>19.8840448174694</v>
      </c>
      <c r="K601">
        <v>3.026304185290923</v>
      </c>
      <c r="L601">
        <v>967.2732277563833</v>
      </c>
      <c r="M601">
        <v>523.5841856938677</v>
      </c>
      <c r="N601">
        <v>365.9768756121643</v>
      </c>
    </row>
    <row r="602" spans="1:14">
      <c r="A602">
        <v>600</v>
      </c>
      <c r="B602">
        <v>42.8506128214208</v>
      </c>
      <c r="C602">
        <v>2789.726066916506</v>
      </c>
      <c r="D602">
        <v>0.4452386411028103</v>
      </c>
      <c r="E602">
        <v>281.6361051255466</v>
      </c>
      <c r="F602">
        <v>12.78511617301409</v>
      </c>
      <c r="G602">
        <v>39074.33426439264</v>
      </c>
      <c r="H602">
        <v>0.2805996805032963</v>
      </c>
      <c r="I602">
        <v>0.1751444941057113</v>
      </c>
      <c r="J602">
        <v>19.8840426061012</v>
      </c>
      <c r="K602">
        <v>3.026304185290923</v>
      </c>
      <c r="L602">
        <v>967.2732277563833</v>
      </c>
      <c r="M602">
        <v>523.5842722949487</v>
      </c>
      <c r="N602">
        <v>365.9770055503459</v>
      </c>
    </row>
    <row r="603" spans="1:14">
      <c r="A603">
        <v>601</v>
      </c>
      <c r="B603">
        <v>42.85064982630232</v>
      </c>
      <c r="C603">
        <v>2789.72813487354</v>
      </c>
      <c r="D603">
        <v>0.4452385045714839</v>
      </c>
      <c r="E603">
        <v>281.6362978279299</v>
      </c>
      <c r="F603">
        <v>12.78510715254222</v>
      </c>
      <c r="G603">
        <v>39074.33681320616</v>
      </c>
      <c r="H603">
        <v>0.2805997114901408</v>
      </c>
      <c r="I603">
        <v>0.1751445036881858</v>
      </c>
      <c r="J603">
        <v>19.88404359092119</v>
      </c>
      <c r="K603">
        <v>3.026304185290923</v>
      </c>
      <c r="L603">
        <v>967.2732277563833</v>
      </c>
      <c r="M603">
        <v>523.5842250392543</v>
      </c>
      <c r="N603">
        <v>365.9768711667757</v>
      </c>
    </row>
    <row r="604" spans="1:14">
      <c r="A604">
        <v>602</v>
      </c>
      <c r="B604">
        <v>42.85061872244397</v>
      </c>
      <c r="C604">
        <v>2789.725815354849</v>
      </c>
      <c r="D604">
        <v>0.4452384467556029</v>
      </c>
      <c r="E604">
        <v>281.6360898989456</v>
      </c>
      <c r="F604">
        <v>12.78511770093743</v>
      </c>
      <c r="G604">
        <v>39074.33635687696</v>
      </c>
      <c r="H604">
        <v>0.2805996830336769</v>
      </c>
      <c r="I604">
        <v>0.1751444948882146</v>
      </c>
      <c r="J604">
        <v>19.88404171927616</v>
      </c>
      <c r="K604">
        <v>3.026304185290923</v>
      </c>
      <c r="L604">
        <v>967.2732277563833</v>
      </c>
      <c r="M604">
        <v>523.584268436056</v>
      </c>
      <c r="N604">
        <v>365.9770331224998</v>
      </c>
    </row>
    <row r="605" spans="1:14">
      <c r="A605">
        <v>603</v>
      </c>
      <c r="B605">
        <v>42.85063395488894</v>
      </c>
      <c r="C605">
        <v>2789.726349906098</v>
      </c>
      <c r="D605">
        <v>0.4452384524687149</v>
      </c>
      <c r="E605">
        <v>281.6361368607618</v>
      </c>
      <c r="F605">
        <v>12.78511531715935</v>
      </c>
      <c r="G605">
        <v>39074.3367253012</v>
      </c>
      <c r="H605">
        <v>0.280599706828177</v>
      </c>
      <c r="I605">
        <v>0.1751445022465046</v>
      </c>
      <c r="J605">
        <v>19.88404218245441</v>
      </c>
      <c r="K605">
        <v>3.026304185290923</v>
      </c>
      <c r="L605">
        <v>967.2732277563833</v>
      </c>
      <c r="M605">
        <v>523.5842321488625</v>
      </c>
      <c r="N605">
        <v>365.9769919283237</v>
      </c>
    </row>
    <row r="606" spans="1:14">
      <c r="A606">
        <v>604</v>
      </c>
      <c r="B606">
        <v>42.85062981869922</v>
      </c>
      <c r="C606">
        <v>2789.728420431195</v>
      </c>
      <c r="D606">
        <v>0.4452385572408161</v>
      </c>
      <c r="E606">
        <v>281.6362977467536</v>
      </c>
      <c r="F606">
        <v>12.78510562988722</v>
      </c>
      <c r="G606">
        <v>39074.3356193887</v>
      </c>
      <c r="H606">
        <v>0.2805997186668971</v>
      </c>
      <c r="I606">
        <v>0.1751445059075498</v>
      </c>
      <c r="J606">
        <v>19.88404583933329</v>
      </c>
      <c r="K606">
        <v>3.026304185290923</v>
      </c>
      <c r="L606">
        <v>967.2732277563833</v>
      </c>
      <c r="M606">
        <v>523.5842140945268</v>
      </c>
      <c r="N606">
        <v>365.9768953264453</v>
      </c>
    </row>
    <row r="607" spans="1:14">
      <c r="A607">
        <v>605</v>
      </c>
      <c r="B607">
        <v>42.8506170266224</v>
      </c>
      <c r="C607">
        <v>2789.728757960988</v>
      </c>
      <c r="D607">
        <v>0.4452385465491764</v>
      </c>
      <c r="E607">
        <v>281.6363152127334</v>
      </c>
      <c r="F607">
        <v>12.78510406850129</v>
      </c>
      <c r="G607">
        <v>39074.33553841036</v>
      </c>
      <c r="H607">
        <v>0.2805997098052753</v>
      </c>
      <c r="I607">
        <v>0.1751445031671524</v>
      </c>
      <c r="J607">
        <v>19.88404707487761</v>
      </c>
      <c r="K607">
        <v>3.026304185290923</v>
      </c>
      <c r="L607">
        <v>967.2732277563833</v>
      </c>
      <c r="M607">
        <v>523.5842276087151</v>
      </c>
      <c r="N607">
        <v>365.9768959729719</v>
      </c>
    </row>
    <row r="608" spans="1:14">
      <c r="A608">
        <v>606</v>
      </c>
      <c r="B608">
        <v>42.85061236199328</v>
      </c>
      <c r="C608">
        <v>2789.728258514602</v>
      </c>
      <c r="D608">
        <v>0.4452385503359062</v>
      </c>
      <c r="E608">
        <v>281.6362749520602</v>
      </c>
      <c r="F608">
        <v>12.78510637244099</v>
      </c>
      <c r="G608">
        <v>39074.33562219368</v>
      </c>
      <c r="H608">
        <v>0.2805996933517841</v>
      </c>
      <c r="I608">
        <v>0.1751444980790202</v>
      </c>
      <c r="J608">
        <v>19.88404635898679</v>
      </c>
      <c r="K608">
        <v>3.026304185290923</v>
      </c>
      <c r="L608">
        <v>967.2732277563833</v>
      </c>
      <c r="M608">
        <v>523.5842527006898</v>
      </c>
      <c r="N608">
        <v>365.9769153151903</v>
      </c>
    </row>
    <row r="609" spans="1:14">
      <c r="A609">
        <v>607</v>
      </c>
      <c r="B609">
        <v>42.85058004088964</v>
      </c>
      <c r="C609">
        <v>2789.726914085762</v>
      </c>
      <c r="D609">
        <v>0.4452386789543004</v>
      </c>
      <c r="E609">
        <v>281.6361449627796</v>
      </c>
      <c r="F609">
        <v>12.78511260598526</v>
      </c>
      <c r="G609">
        <v>39074.33602463471</v>
      </c>
      <c r="H609">
        <v>0.2805996577358738</v>
      </c>
      <c r="I609">
        <v>0.1751444870650385</v>
      </c>
      <c r="J609">
        <v>19.88404612077481</v>
      </c>
      <c r="K609">
        <v>3.026304185290923</v>
      </c>
      <c r="L609">
        <v>967.2732277563833</v>
      </c>
      <c r="M609">
        <v>523.5843070158296</v>
      </c>
      <c r="N609">
        <v>365.9770065668708</v>
      </c>
    </row>
    <row r="610" spans="1:14">
      <c r="A610">
        <v>608</v>
      </c>
      <c r="B610">
        <v>42.85061536181243</v>
      </c>
      <c r="C610">
        <v>2789.729041531756</v>
      </c>
      <c r="D610">
        <v>0.4452385765921504</v>
      </c>
      <c r="E610">
        <v>281.6363363939275</v>
      </c>
      <c r="F610">
        <v>12.78510273463434</v>
      </c>
      <c r="G610">
        <v>39074.33534711922</v>
      </c>
      <c r="H610">
        <v>0.280599709595195</v>
      </c>
      <c r="I610">
        <v>0.1751445031021865</v>
      </c>
      <c r="J610">
        <v>19.88404766272497</v>
      </c>
      <c r="K610">
        <v>3.026304185290923</v>
      </c>
      <c r="L610">
        <v>967.2732277563833</v>
      </c>
      <c r="M610">
        <v>523.5842279290927</v>
      </c>
      <c r="N610">
        <v>365.976887396951</v>
      </c>
    </row>
    <row r="611" spans="1:14">
      <c r="A611">
        <v>609</v>
      </c>
      <c r="B611">
        <v>42.85063805936471</v>
      </c>
      <c r="C611">
        <v>2789.730196830746</v>
      </c>
      <c r="D611">
        <v>0.445238511188886</v>
      </c>
      <c r="E611">
        <v>281.6364481010677</v>
      </c>
      <c r="F611">
        <v>12.78509732018256</v>
      </c>
      <c r="G611">
        <v>39074.33467863248</v>
      </c>
      <c r="H611">
        <v>0.2805997323785262</v>
      </c>
      <c r="I611">
        <v>0.1751445101477797</v>
      </c>
      <c r="J611">
        <v>19.88404793219197</v>
      </c>
      <c r="K611">
        <v>3.026304185290923</v>
      </c>
      <c r="L611">
        <v>967.2732277563833</v>
      </c>
      <c r="M611">
        <v>523.5841931839619</v>
      </c>
      <c r="N611">
        <v>365.9768114798101</v>
      </c>
    </row>
    <row r="612" spans="1:14">
      <c r="A612">
        <v>610</v>
      </c>
      <c r="B612">
        <v>42.85063107673146</v>
      </c>
      <c r="C612">
        <v>2789.729677123289</v>
      </c>
      <c r="D612">
        <v>0.4452385956794602</v>
      </c>
      <c r="E612">
        <v>281.6363945633641</v>
      </c>
      <c r="F612">
        <v>12.785099753263</v>
      </c>
      <c r="G612">
        <v>39074.33496488505</v>
      </c>
      <c r="H612">
        <v>0.2805997235534787</v>
      </c>
      <c r="I612">
        <v>0.1751445074186926</v>
      </c>
      <c r="J612">
        <v>19.88404804376026</v>
      </c>
      <c r="K612">
        <v>3.026304185290923</v>
      </c>
      <c r="L612">
        <v>967.2732277563833</v>
      </c>
      <c r="M612">
        <v>523.5842066423713</v>
      </c>
      <c r="N612">
        <v>365.9768245614827</v>
      </c>
    </row>
    <row r="613" spans="1:14">
      <c r="A613">
        <v>611</v>
      </c>
      <c r="B613">
        <v>42.85055606365763</v>
      </c>
      <c r="C613">
        <v>2789.725268502162</v>
      </c>
      <c r="D613">
        <v>0.4452386007095501</v>
      </c>
      <c r="E613">
        <v>281.6360036516884</v>
      </c>
      <c r="F613">
        <v>12.78511978101244</v>
      </c>
      <c r="G613">
        <v>39074.33397940065</v>
      </c>
      <c r="H613">
        <v>0.2805996322870474</v>
      </c>
      <c r="I613">
        <v>0.1751444791951598</v>
      </c>
      <c r="J613">
        <v>19.88404428155855</v>
      </c>
      <c r="K613">
        <v>3.026304185290923</v>
      </c>
      <c r="L613">
        <v>967.2732277563833</v>
      </c>
      <c r="M613">
        <v>523.5843458259227</v>
      </c>
      <c r="N613">
        <v>365.9771227025209</v>
      </c>
    </row>
    <row r="614" spans="1:14">
      <c r="A614">
        <v>612</v>
      </c>
      <c r="B614">
        <v>42.85057626077248</v>
      </c>
      <c r="C614">
        <v>2789.726562418083</v>
      </c>
      <c r="D614">
        <v>0.4452386182809177</v>
      </c>
      <c r="E614">
        <v>281.636117029663</v>
      </c>
      <c r="F614">
        <v>12.78511384175899</v>
      </c>
      <c r="G614">
        <v>39074.33392735452</v>
      </c>
      <c r="H614">
        <v>0.2805996686469172</v>
      </c>
      <c r="I614">
        <v>0.1751444904392055</v>
      </c>
      <c r="J614">
        <v>19.88404553365058</v>
      </c>
      <c r="K614">
        <v>3.026304185290923</v>
      </c>
      <c r="L614">
        <v>967.2732277563833</v>
      </c>
      <c r="M614">
        <v>523.5842903762186</v>
      </c>
      <c r="N614">
        <v>365.9770514535485</v>
      </c>
    </row>
    <row r="615" spans="1:14">
      <c r="A615">
        <v>613</v>
      </c>
      <c r="B615">
        <v>42.85053945706069</v>
      </c>
      <c r="C615">
        <v>2789.724325156146</v>
      </c>
      <c r="D615">
        <v>0.4452384893495556</v>
      </c>
      <c r="E615">
        <v>281.6359187328922</v>
      </c>
      <c r="F615">
        <v>12.78512420349657</v>
      </c>
      <c r="G615">
        <v>39074.33453284016</v>
      </c>
      <c r="H615">
        <v>0.280599627496007</v>
      </c>
      <c r="I615">
        <v>0.1751444777135628</v>
      </c>
      <c r="J615">
        <v>19.88404354058031</v>
      </c>
      <c r="K615">
        <v>3.026304185290923</v>
      </c>
      <c r="L615">
        <v>967.2732277563833</v>
      </c>
      <c r="M615">
        <v>523.5843531323787</v>
      </c>
      <c r="N615">
        <v>365.9772187110471</v>
      </c>
    </row>
    <row r="616" spans="1:14">
      <c r="A616">
        <v>614</v>
      </c>
      <c r="B616">
        <v>42.85058156333947</v>
      </c>
      <c r="C616">
        <v>2789.726626210063</v>
      </c>
      <c r="D616">
        <v>0.4452385561851539</v>
      </c>
      <c r="E616">
        <v>281.636122748181</v>
      </c>
      <c r="F616">
        <v>12.78511345576186</v>
      </c>
      <c r="G616">
        <v>39074.33340487708</v>
      </c>
      <c r="H616">
        <v>0.2805996992976904</v>
      </c>
      <c r="I616">
        <v>0.175144499917752</v>
      </c>
      <c r="J616">
        <v>19.88404555503162</v>
      </c>
      <c r="K616">
        <v>3.026304185290923</v>
      </c>
      <c r="L616">
        <v>967.2732277563833</v>
      </c>
      <c r="M616">
        <v>523.5842436330374</v>
      </c>
      <c r="N616">
        <v>365.9770736185469</v>
      </c>
    </row>
    <row r="617" spans="1:14">
      <c r="A617">
        <v>615</v>
      </c>
      <c r="B617">
        <v>42.85057539548038</v>
      </c>
      <c r="C617">
        <v>2789.725938742511</v>
      </c>
      <c r="D617">
        <v>0.4452385135461149</v>
      </c>
      <c r="E617">
        <v>281.6360807122354</v>
      </c>
      <c r="F617">
        <v>12.78511690067586</v>
      </c>
      <c r="G617">
        <v>39074.33504690764</v>
      </c>
      <c r="H617">
        <v>0.2805996302441915</v>
      </c>
      <c r="I617">
        <v>0.1751444785634203</v>
      </c>
      <c r="J617">
        <v>19.88404346734753</v>
      </c>
      <c r="K617">
        <v>3.026304185290923</v>
      </c>
      <c r="L617">
        <v>967.2732277563833</v>
      </c>
      <c r="M617">
        <v>523.5843489413288</v>
      </c>
      <c r="N617">
        <v>365.9770661862809</v>
      </c>
    </row>
    <row r="618" spans="1:14">
      <c r="A618">
        <v>616</v>
      </c>
      <c r="B618">
        <v>42.85053499579946</v>
      </c>
      <c r="C618">
        <v>2789.723926684881</v>
      </c>
      <c r="D618">
        <v>0.4452386278375357</v>
      </c>
      <c r="E618">
        <v>281.6358873469069</v>
      </c>
      <c r="F618">
        <v>12.78512585457625</v>
      </c>
      <c r="G618">
        <v>39074.33355594393</v>
      </c>
      <c r="H618">
        <v>0.280599598738856</v>
      </c>
      <c r="I618">
        <v>0.1751444688206074</v>
      </c>
      <c r="J618">
        <v>19.88404295353607</v>
      </c>
      <c r="K618">
        <v>3.026304185290923</v>
      </c>
      <c r="L618">
        <v>967.2732277563833</v>
      </c>
      <c r="M618">
        <v>523.5843969877584</v>
      </c>
      <c r="N618">
        <v>365.9772047823692</v>
      </c>
    </row>
    <row r="619" spans="1:14">
      <c r="A619">
        <v>617</v>
      </c>
      <c r="B619">
        <v>42.85061190716334</v>
      </c>
      <c r="C619">
        <v>2789.730511068349</v>
      </c>
      <c r="D619">
        <v>0.445238746018771</v>
      </c>
      <c r="E619">
        <v>281.6364487264694</v>
      </c>
      <c r="F619">
        <v>12.78509567077735</v>
      </c>
      <c r="G619">
        <v>39074.33351095708</v>
      </c>
      <c r="H619">
        <v>0.2805997391346033</v>
      </c>
      <c r="I619">
        <v>0.1751445122370515</v>
      </c>
      <c r="J619">
        <v>19.88405047832726</v>
      </c>
      <c r="K619">
        <v>3.026304185290923</v>
      </c>
      <c r="L619">
        <v>967.2732277563833</v>
      </c>
      <c r="M619">
        <v>523.5841828807809</v>
      </c>
      <c r="N619">
        <v>365.9768275011352</v>
      </c>
    </row>
    <row r="620" spans="1:14">
      <c r="A620">
        <v>618</v>
      </c>
      <c r="B620">
        <v>42.85058811494761</v>
      </c>
      <c r="C620">
        <v>2789.727379104676</v>
      </c>
      <c r="D620">
        <v>0.4452385832491769</v>
      </c>
      <c r="E620">
        <v>281.6361852554168</v>
      </c>
      <c r="F620">
        <v>12.78511019929635</v>
      </c>
      <c r="G620">
        <v>39074.33448726116</v>
      </c>
      <c r="H620">
        <v>0.280599696758015</v>
      </c>
      <c r="I620">
        <v>0.1751444991323744</v>
      </c>
      <c r="J620">
        <v>19.88404650662349</v>
      </c>
      <c r="K620">
        <v>3.026304185290923</v>
      </c>
      <c r="L620">
        <v>967.2732277563833</v>
      </c>
      <c r="M620">
        <v>523.5842475061045</v>
      </c>
      <c r="N620">
        <v>365.9770105641388</v>
      </c>
    </row>
    <row r="621" spans="1:14">
      <c r="A621">
        <v>619</v>
      </c>
      <c r="B621">
        <v>42.85058841691006</v>
      </c>
      <c r="C621">
        <v>2789.728201626504</v>
      </c>
      <c r="D621">
        <v>0.4452387947191707</v>
      </c>
      <c r="E621">
        <v>281.63624791834</v>
      </c>
      <c r="F621">
        <v>12.78510626789615</v>
      </c>
      <c r="G621">
        <v>39074.33358424952</v>
      </c>
      <c r="H621">
        <v>0.2805996823219862</v>
      </c>
      <c r="I621">
        <v>0.175144494668129</v>
      </c>
      <c r="J621">
        <v>19.88404818142449</v>
      </c>
      <c r="K621">
        <v>3.026304185290923</v>
      </c>
      <c r="L621">
        <v>967.2732277563833</v>
      </c>
      <c r="M621">
        <v>523.584269521402</v>
      </c>
      <c r="N621">
        <v>365.9769358753221</v>
      </c>
    </row>
    <row r="622" spans="1:14">
      <c r="A622">
        <v>620</v>
      </c>
      <c r="B622">
        <v>42.8505631345913</v>
      </c>
      <c r="C622">
        <v>2789.72492366405</v>
      </c>
      <c r="D622">
        <v>0.4452385769576883</v>
      </c>
      <c r="E622">
        <v>281.6359837187967</v>
      </c>
      <c r="F622">
        <v>12.78512141850586</v>
      </c>
      <c r="G622">
        <v>39074.33429811997</v>
      </c>
      <c r="H622">
        <v>0.2805996350268555</v>
      </c>
      <c r="I622">
        <v>0.175144480042427</v>
      </c>
      <c r="J622">
        <v>19.88404317476455</v>
      </c>
      <c r="K622">
        <v>3.026304185290923</v>
      </c>
      <c r="L622">
        <v>967.2732277563833</v>
      </c>
      <c r="M622">
        <v>523.5843416476472</v>
      </c>
      <c r="N622">
        <v>365.9771394137014</v>
      </c>
    </row>
    <row r="623" spans="1:14">
      <c r="A623">
        <v>621</v>
      </c>
      <c r="B623">
        <v>42.85057392085536</v>
      </c>
      <c r="C623">
        <v>2789.726408349332</v>
      </c>
      <c r="D623">
        <v>0.4452386365369335</v>
      </c>
      <c r="E623">
        <v>281.6361016323397</v>
      </c>
      <c r="F623">
        <v>12.78511455945378</v>
      </c>
      <c r="G623">
        <v>39074.33399212574</v>
      </c>
      <c r="H623">
        <v>0.2805996657465419</v>
      </c>
      <c r="I623">
        <v>0.1751444895422839</v>
      </c>
      <c r="J623">
        <v>19.88404553157237</v>
      </c>
      <c r="K623">
        <v>3.026304185290923</v>
      </c>
      <c r="L623">
        <v>967.2732277563833</v>
      </c>
      <c r="M623">
        <v>523.5842947993623</v>
      </c>
      <c r="N623">
        <v>365.9770572253942</v>
      </c>
    </row>
    <row r="624" spans="1:14">
      <c r="A624">
        <v>622</v>
      </c>
      <c r="B624">
        <v>42.85059680128096</v>
      </c>
      <c r="C624">
        <v>2789.727847315709</v>
      </c>
      <c r="D624">
        <v>0.4452386264890681</v>
      </c>
      <c r="E624">
        <v>281.6362311330319</v>
      </c>
      <c r="F624">
        <v>12.7851078709396</v>
      </c>
      <c r="G624">
        <v>39074.33346855715</v>
      </c>
      <c r="H624">
        <v>0.2805996902415683</v>
      </c>
      <c r="I624">
        <v>0.1751444971172068</v>
      </c>
      <c r="J624">
        <v>19.88404661204029</v>
      </c>
      <c r="K624">
        <v>3.026304185290923</v>
      </c>
      <c r="L624">
        <v>967.2732277563833</v>
      </c>
      <c r="M624">
        <v>523.5842574438445</v>
      </c>
      <c r="N624">
        <v>365.9769604027804</v>
      </c>
    </row>
    <row r="625" spans="1:14">
      <c r="A625">
        <v>623</v>
      </c>
      <c r="B625">
        <v>42.85058490447254</v>
      </c>
      <c r="C625">
        <v>2789.72685343334</v>
      </c>
      <c r="D625">
        <v>0.445238594789827</v>
      </c>
      <c r="E625">
        <v>281.6361459414017</v>
      </c>
      <c r="F625">
        <v>12.78511249048575</v>
      </c>
      <c r="G625">
        <v>39074.33382931443</v>
      </c>
      <c r="H625">
        <v>0.2805996793942379</v>
      </c>
      <c r="I625">
        <v>0.1751444937627425</v>
      </c>
      <c r="J625">
        <v>19.88404552638598</v>
      </c>
      <c r="K625">
        <v>3.026304185290923</v>
      </c>
      <c r="L625">
        <v>967.2732277563833</v>
      </c>
      <c r="M625">
        <v>523.5842739862898</v>
      </c>
      <c r="N625">
        <v>365.9770310891155</v>
      </c>
    </row>
    <row r="626" spans="1:14">
      <c r="A626">
        <v>624</v>
      </c>
      <c r="B626">
        <v>42.85057557719104</v>
      </c>
      <c r="C626">
        <v>2789.726136906264</v>
      </c>
      <c r="D626">
        <v>0.4452386462234385</v>
      </c>
      <c r="E626">
        <v>281.6360828857414</v>
      </c>
      <c r="F626">
        <v>12.78511584801247</v>
      </c>
      <c r="G626">
        <v>39074.33424071597</v>
      </c>
      <c r="H626">
        <v>0.2805996640861593</v>
      </c>
      <c r="I626">
        <v>0.1751444890288217</v>
      </c>
      <c r="J626">
        <v>19.88404491011598</v>
      </c>
      <c r="K626">
        <v>3.026304185290923</v>
      </c>
      <c r="L626">
        <v>967.2732277563833</v>
      </c>
      <c r="M626">
        <v>523.5842973314869</v>
      </c>
      <c r="N626">
        <v>365.9770675077245</v>
      </c>
    </row>
    <row r="627" spans="1:14">
      <c r="A627">
        <v>625</v>
      </c>
      <c r="B627">
        <v>42.85057335497368</v>
      </c>
      <c r="C627">
        <v>2789.726613384435</v>
      </c>
      <c r="D627">
        <v>0.4452386310529141</v>
      </c>
      <c r="E627">
        <v>281.636118529206</v>
      </c>
      <c r="F627">
        <v>12.78511357078896</v>
      </c>
      <c r="G627">
        <v>39074.33371871118</v>
      </c>
      <c r="H627">
        <v>0.2805996697124014</v>
      </c>
      <c r="I627">
        <v>0.1751444907686994</v>
      </c>
      <c r="J627">
        <v>19.8840458171368</v>
      </c>
      <c r="K627">
        <v>3.026304185290923</v>
      </c>
      <c r="L627">
        <v>967.2732277563833</v>
      </c>
      <c r="M627">
        <v>523.584288751329</v>
      </c>
      <c r="N627">
        <v>365.9770562940683</v>
      </c>
    </row>
    <row r="628" spans="1:14">
      <c r="A628">
        <v>626</v>
      </c>
      <c r="B628">
        <v>42.85059174499725</v>
      </c>
      <c r="C628">
        <v>2789.728260811052</v>
      </c>
      <c r="D628">
        <v>0.445238687508089</v>
      </c>
      <c r="E628">
        <v>281.6362607534991</v>
      </c>
      <c r="F628">
        <v>12.78510603671111</v>
      </c>
      <c r="G628">
        <v>39074.33380772411</v>
      </c>
      <c r="H628">
        <v>0.280599695410877</v>
      </c>
      <c r="I628">
        <v>0.1751444987157809</v>
      </c>
      <c r="J628">
        <v>19.88404760055833</v>
      </c>
      <c r="K628">
        <v>3.026304185290923</v>
      </c>
      <c r="L628">
        <v>967.2732277563833</v>
      </c>
      <c r="M628">
        <v>523.5842495605227</v>
      </c>
      <c r="N628">
        <v>365.9769507267059</v>
      </c>
    </row>
    <row r="629" spans="1:14">
      <c r="A629">
        <v>627</v>
      </c>
      <c r="B629">
        <v>42.85057860783371</v>
      </c>
      <c r="C629">
        <v>2789.727432071818</v>
      </c>
      <c r="D629">
        <v>0.4452386940440816</v>
      </c>
      <c r="E629">
        <v>281.6361875234425</v>
      </c>
      <c r="F629">
        <v>12.78510977948073</v>
      </c>
      <c r="G629">
        <v>39074.33349930037</v>
      </c>
      <c r="H629">
        <v>0.2805996784017161</v>
      </c>
      <c r="I629">
        <v>0.1751444934558118</v>
      </c>
      <c r="J629">
        <v>19.88404686969202</v>
      </c>
      <c r="K629">
        <v>3.026304185290923</v>
      </c>
      <c r="L629">
        <v>967.2732277563833</v>
      </c>
      <c r="M629">
        <v>523.5842754999097</v>
      </c>
      <c r="N629">
        <v>365.9770024408668</v>
      </c>
    </row>
    <row r="630" spans="1:14">
      <c r="A630">
        <v>628</v>
      </c>
      <c r="B630">
        <v>42.85060447978044</v>
      </c>
      <c r="C630">
        <v>2789.729400545429</v>
      </c>
      <c r="D630">
        <v>0.4452387555235977</v>
      </c>
      <c r="E630">
        <v>281.6363566719307</v>
      </c>
      <c r="F630">
        <v>12.7851008601152</v>
      </c>
      <c r="G630">
        <v>39074.33406837024</v>
      </c>
      <c r="H630">
        <v>0.2805997092939035</v>
      </c>
      <c r="I630">
        <v>0.1751445030090141</v>
      </c>
      <c r="J630">
        <v>19.88404903827064</v>
      </c>
      <c r="K630">
        <v>3.026304185290923</v>
      </c>
      <c r="L630">
        <v>967.2732277563833</v>
      </c>
      <c r="M630">
        <v>523.5842283885695</v>
      </c>
      <c r="N630">
        <v>365.9768729443016</v>
      </c>
    </row>
    <row r="631" spans="1:14">
      <c r="A631">
        <v>629</v>
      </c>
      <c r="B631">
        <v>42.85059320989531</v>
      </c>
      <c r="C631">
        <v>2789.728743047031</v>
      </c>
      <c r="D631">
        <v>0.4452387051736633</v>
      </c>
      <c r="E631">
        <v>281.6362993034142</v>
      </c>
      <c r="F631">
        <v>12.78510397482144</v>
      </c>
      <c r="G631">
        <v>39074.33463437465</v>
      </c>
      <c r="H631">
        <v>0.2805996925577844</v>
      </c>
      <c r="I631">
        <v>0.1751444978334812</v>
      </c>
      <c r="J631">
        <v>19.88404838982242</v>
      </c>
      <c r="K631">
        <v>3.026304185290923</v>
      </c>
      <c r="L631">
        <v>967.2732277563833</v>
      </c>
      <c r="M631">
        <v>523.584253911559</v>
      </c>
      <c r="N631">
        <v>365.9769216775417</v>
      </c>
    </row>
    <row r="632" spans="1:14">
      <c r="A632">
        <v>630</v>
      </c>
      <c r="B632">
        <v>42.85058997552505</v>
      </c>
      <c r="C632">
        <v>2789.728376036768</v>
      </c>
      <c r="D632">
        <v>0.4452386757952334</v>
      </c>
      <c r="E632">
        <v>281.6362715962035</v>
      </c>
      <c r="F632">
        <v>12.78510571374709</v>
      </c>
      <c r="G632">
        <v>39074.33495210636</v>
      </c>
      <c r="H632">
        <v>0.2805996806391312</v>
      </c>
      <c r="I632">
        <v>0.1751444941477174</v>
      </c>
      <c r="J632">
        <v>19.88404768674146</v>
      </c>
      <c r="K632">
        <v>3.026304185290923</v>
      </c>
      <c r="L632">
        <v>967.2732277563833</v>
      </c>
      <c r="M632">
        <v>523.584272087797</v>
      </c>
      <c r="N632">
        <v>365.9769410569613</v>
      </c>
    </row>
    <row r="633" spans="1:14">
      <c r="A633">
        <v>631</v>
      </c>
      <c r="B633">
        <v>42.85061597167038</v>
      </c>
      <c r="C633">
        <v>2789.729988650079</v>
      </c>
      <c r="D633">
        <v>0.4452386662170036</v>
      </c>
      <c r="E633">
        <v>281.6364184528956</v>
      </c>
      <c r="F633">
        <v>12.78509838028588</v>
      </c>
      <c r="G633">
        <v>39074.33527021637</v>
      </c>
      <c r="H633">
        <v>0.2805996990929278</v>
      </c>
      <c r="I633">
        <v>0.1751444998544305</v>
      </c>
      <c r="J633">
        <v>19.88404877272936</v>
      </c>
      <c r="K633">
        <v>3.026304185290923</v>
      </c>
      <c r="L633">
        <v>967.2732277563833</v>
      </c>
      <c r="M633">
        <v>523.5842439453058</v>
      </c>
      <c r="N633">
        <v>365.9768240657561</v>
      </c>
    </row>
    <row r="634" spans="1:14">
      <c r="A634">
        <v>632</v>
      </c>
      <c r="B634">
        <v>42.85061351597614</v>
      </c>
      <c r="C634">
        <v>2789.729715351662</v>
      </c>
      <c r="D634">
        <v>0.4452386574430727</v>
      </c>
      <c r="E634">
        <v>281.6363957560738</v>
      </c>
      <c r="F634">
        <v>12.78509956416614</v>
      </c>
      <c r="G634">
        <v>39074.33488733395</v>
      </c>
      <c r="H634">
        <v>0.2805996995113608</v>
      </c>
      <c r="I634">
        <v>0.1751444999838281</v>
      </c>
      <c r="J634">
        <v>19.88404842827134</v>
      </c>
      <c r="K634">
        <v>3.026304185290923</v>
      </c>
      <c r="L634">
        <v>967.2732277563833</v>
      </c>
      <c r="M634">
        <v>523.5842433071849</v>
      </c>
      <c r="N634">
        <v>365.976846505442</v>
      </c>
    </row>
    <row r="635" spans="1:14">
      <c r="A635">
        <v>633</v>
      </c>
      <c r="B635">
        <v>42.85063589580928</v>
      </c>
      <c r="C635">
        <v>2789.730915132344</v>
      </c>
      <c r="D635">
        <v>0.4452385814485724</v>
      </c>
      <c r="E635">
        <v>281.6365028522683</v>
      </c>
      <c r="F635">
        <v>12.7850941818234</v>
      </c>
      <c r="G635">
        <v>39074.33553538904</v>
      </c>
      <c r="H635">
        <v>0.2805997456698301</v>
      </c>
      <c r="I635">
        <v>0.1751445142580268</v>
      </c>
      <c r="J635">
        <v>19.8840493768635</v>
      </c>
      <c r="K635">
        <v>3.026304185290923</v>
      </c>
      <c r="L635">
        <v>967.2732277563833</v>
      </c>
      <c r="M635">
        <v>523.5841729144036</v>
      </c>
      <c r="N635">
        <v>365.9767921203478</v>
      </c>
    </row>
    <row r="636" spans="1:14">
      <c r="A636">
        <v>634</v>
      </c>
      <c r="B636">
        <v>42.85060747005181</v>
      </c>
      <c r="C636">
        <v>2789.729633187932</v>
      </c>
      <c r="D636">
        <v>0.4452386760697339</v>
      </c>
      <c r="E636">
        <v>281.6363850014908</v>
      </c>
      <c r="F636">
        <v>12.78509989697142</v>
      </c>
      <c r="G636">
        <v>39074.33464326451</v>
      </c>
      <c r="H636">
        <v>0.2805996936279901</v>
      </c>
      <c r="I636">
        <v>0.1751444981644351</v>
      </c>
      <c r="J636">
        <v>19.88404863421487</v>
      </c>
      <c r="K636">
        <v>3.026304185290923</v>
      </c>
      <c r="L636">
        <v>967.2732277563833</v>
      </c>
      <c r="M636">
        <v>523.5842522794687</v>
      </c>
      <c r="N636">
        <v>365.9768541531846</v>
      </c>
    </row>
    <row r="637" spans="1:14">
      <c r="A637">
        <v>635</v>
      </c>
      <c r="B637">
        <v>42.85057752917277</v>
      </c>
      <c r="C637">
        <v>2789.726901864878</v>
      </c>
      <c r="D637">
        <v>0.4452386390580401</v>
      </c>
      <c r="E637">
        <v>281.6361587572867</v>
      </c>
      <c r="F637">
        <v>12.78511250682483</v>
      </c>
      <c r="G637">
        <v>39074.33515888292</v>
      </c>
      <c r="H637">
        <v>0.2805996237534852</v>
      </c>
      <c r="I637">
        <v>0.1751444765562131</v>
      </c>
      <c r="J637">
        <v>19.88404504674923</v>
      </c>
      <c r="K637">
        <v>3.026304185290923</v>
      </c>
      <c r="L637">
        <v>967.2732277563833</v>
      </c>
      <c r="M637">
        <v>523.5843588398184</v>
      </c>
      <c r="N637">
        <v>365.9770003557392</v>
      </c>
    </row>
    <row r="638" spans="1:14">
      <c r="A638">
        <v>636</v>
      </c>
      <c r="B638">
        <v>42.85057482527311</v>
      </c>
      <c r="C638">
        <v>2789.727178728443</v>
      </c>
      <c r="D638">
        <v>0.4452386626437539</v>
      </c>
      <c r="E638">
        <v>281.6361801818698</v>
      </c>
      <c r="F638">
        <v>12.78511123571256</v>
      </c>
      <c r="G638">
        <v>39074.33514623367</v>
      </c>
      <c r="H638">
        <v>0.2805996209248213</v>
      </c>
      <c r="I638">
        <v>0.1751444756814677</v>
      </c>
      <c r="J638">
        <v>19.88404556186164</v>
      </c>
      <c r="K638">
        <v>3.026304185290923</v>
      </c>
      <c r="L638">
        <v>967.2732277563833</v>
      </c>
      <c r="M638">
        <v>523.5843631536021</v>
      </c>
      <c r="N638">
        <v>365.9769937738321</v>
      </c>
    </row>
    <row r="639" spans="1:14">
      <c r="A639">
        <v>637</v>
      </c>
      <c r="B639">
        <v>42.85058363789933</v>
      </c>
      <c r="C639">
        <v>2789.727741962816</v>
      </c>
      <c r="D639">
        <v>0.4452386768260017</v>
      </c>
      <c r="E639">
        <v>281.6362289255063</v>
      </c>
      <c r="F639">
        <v>12.78510865376218</v>
      </c>
      <c r="G639">
        <v>39074.33514238466</v>
      </c>
      <c r="H639">
        <v>0.2805996372109177</v>
      </c>
      <c r="I639">
        <v>0.1751444807178336</v>
      </c>
      <c r="J639">
        <v>19.88404615409237</v>
      </c>
      <c r="K639">
        <v>3.026304185290923</v>
      </c>
      <c r="L639">
        <v>967.2732277563833</v>
      </c>
      <c r="M639">
        <v>523.5843383168973</v>
      </c>
      <c r="N639">
        <v>365.9769618889998</v>
      </c>
    </row>
    <row r="640" spans="1:14">
      <c r="A640">
        <v>638</v>
      </c>
      <c r="B640">
        <v>42.85056315156712</v>
      </c>
      <c r="C640">
        <v>2789.726431450288</v>
      </c>
      <c r="D640">
        <v>0.4452386896846579</v>
      </c>
      <c r="E640">
        <v>281.6361131593334</v>
      </c>
      <c r="F640">
        <v>12.7851147352847</v>
      </c>
      <c r="G640">
        <v>39074.33556386275</v>
      </c>
      <c r="H640">
        <v>0.2805995954208584</v>
      </c>
      <c r="I640">
        <v>0.175144467794539</v>
      </c>
      <c r="J640">
        <v>19.88404497425747</v>
      </c>
      <c r="K640">
        <v>3.026304185290923</v>
      </c>
      <c r="L640">
        <v>967.2732277563833</v>
      </c>
      <c r="M640">
        <v>523.5844020477886</v>
      </c>
      <c r="N640">
        <v>365.9770261039436</v>
      </c>
    </row>
    <row r="641" spans="1:14">
      <c r="A641">
        <v>639</v>
      </c>
      <c r="B641">
        <v>42.85057547328957</v>
      </c>
      <c r="C641">
        <v>2789.727401477951</v>
      </c>
      <c r="D641">
        <v>0.4452386478609432</v>
      </c>
      <c r="E641">
        <v>281.6361982530219</v>
      </c>
      <c r="F641">
        <v>12.785110186207</v>
      </c>
      <c r="G641">
        <v>39074.3349863193</v>
      </c>
      <c r="H641">
        <v>0.2805996235829857</v>
      </c>
      <c r="I641">
        <v>0.1751444765034872</v>
      </c>
      <c r="J641">
        <v>19.88404587288418</v>
      </c>
      <c r="K641">
        <v>3.026304185290923</v>
      </c>
      <c r="L641">
        <v>967.2732277563833</v>
      </c>
      <c r="M641">
        <v>523.584359099835</v>
      </c>
      <c r="N641">
        <v>365.9769850368241</v>
      </c>
    </row>
    <row r="642" spans="1:14">
      <c r="A642">
        <v>640</v>
      </c>
      <c r="B642">
        <v>42.85059179420441</v>
      </c>
      <c r="C642">
        <v>2789.727703616452</v>
      </c>
      <c r="D642">
        <v>0.4452386170283079</v>
      </c>
      <c r="E642">
        <v>281.6362347849451</v>
      </c>
      <c r="F642">
        <v>12.78510883359243</v>
      </c>
      <c r="G642">
        <v>39074.33516521467</v>
      </c>
      <c r="H642">
        <v>0.280599636868508</v>
      </c>
      <c r="I642">
        <v>0.1751444806119457</v>
      </c>
      <c r="J642">
        <v>19.88404536792816</v>
      </c>
      <c r="K642">
        <v>3.026304185290923</v>
      </c>
      <c r="L642">
        <v>967.2732277563833</v>
      </c>
      <c r="M642">
        <v>523.5843388390812</v>
      </c>
      <c r="N642">
        <v>365.9769531148569</v>
      </c>
    </row>
    <row r="643" spans="1:14">
      <c r="A643">
        <v>641</v>
      </c>
      <c r="B643">
        <v>42.85058128413223</v>
      </c>
      <c r="C643">
        <v>2789.727945337326</v>
      </c>
      <c r="D643">
        <v>0.4452386977217511</v>
      </c>
      <c r="E643">
        <v>281.6362447604527</v>
      </c>
      <c r="F643">
        <v>12.78510770647771</v>
      </c>
      <c r="G643">
        <v>39074.33505738317</v>
      </c>
      <c r="H643">
        <v>0.2805996326300787</v>
      </c>
      <c r="I643">
        <v>0.1751444793012399</v>
      </c>
      <c r="J643">
        <v>19.88404652119396</v>
      </c>
      <c r="K643">
        <v>3.026304185290923</v>
      </c>
      <c r="L643">
        <v>967.2732277563833</v>
      </c>
      <c r="M643">
        <v>523.5843453027915</v>
      </c>
      <c r="N643">
        <v>365.9769485521616</v>
      </c>
    </row>
    <row r="644" spans="1:14">
      <c r="A644">
        <v>642</v>
      </c>
      <c r="B644">
        <v>42.8505398761607</v>
      </c>
      <c r="C644">
        <v>2789.724576087639</v>
      </c>
      <c r="D644">
        <v>0.4452386401965992</v>
      </c>
      <c r="E644">
        <v>281.6359584337525</v>
      </c>
      <c r="F644">
        <v>12.78512317753603</v>
      </c>
      <c r="G644">
        <v>39074.33522492612</v>
      </c>
      <c r="H644">
        <v>0.2805995566676701</v>
      </c>
      <c r="I644">
        <v>0.1751444558103772</v>
      </c>
      <c r="J644">
        <v>19.88404262713805</v>
      </c>
      <c r="K644">
        <v>3.026304185290923</v>
      </c>
      <c r="L644">
        <v>967.2732277563833</v>
      </c>
      <c r="M644">
        <v>523.5844611473884</v>
      </c>
      <c r="N644">
        <v>365.9771445574394</v>
      </c>
    </row>
    <row r="645" spans="1:14">
      <c r="A645">
        <v>643</v>
      </c>
      <c r="B645">
        <v>42.85053104069079</v>
      </c>
      <c r="C645">
        <v>2789.723898575814</v>
      </c>
      <c r="D645">
        <v>0.4452385961809963</v>
      </c>
      <c r="E645">
        <v>281.6359007591959</v>
      </c>
      <c r="F645">
        <v>12.78512629616761</v>
      </c>
      <c r="G645">
        <v>39074.33530102395</v>
      </c>
      <c r="H645">
        <v>0.2805995456003346</v>
      </c>
      <c r="I645">
        <v>0.1751444523878786</v>
      </c>
      <c r="J645">
        <v>19.88404183085078</v>
      </c>
      <c r="K645">
        <v>3.026304185290923</v>
      </c>
      <c r="L645">
        <v>967.2732277563833</v>
      </c>
      <c r="M645">
        <v>523.5844780253603</v>
      </c>
      <c r="N645">
        <v>365.9771920405344</v>
      </c>
    </row>
    <row r="646" spans="1:14">
      <c r="A646">
        <v>644</v>
      </c>
      <c r="B646">
        <v>42.85053391609334</v>
      </c>
      <c r="C646">
        <v>2789.723622946064</v>
      </c>
      <c r="D646">
        <v>0.4452386203368767</v>
      </c>
      <c r="E646">
        <v>281.6358833303005</v>
      </c>
      <c r="F646">
        <v>12.78512750112505</v>
      </c>
      <c r="G646">
        <v>39074.33497609809</v>
      </c>
      <c r="H646">
        <v>0.280599537476212</v>
      </c>
      <c r="I646">
        <v>0.1751444498755487</v>
      </c>
      <c r="J646">
        <v>19.88404105303031</v>
      </c>
      <c r="K646">
        <v>3.026304185290923</v>
      </c>
      <c r="L646">
        <v>967.2732277563833</v>
      </c>
      <c r="M646">
        <v>523.5844904148574</v>
      </c>
      <c r="N646">
        <v>365.9771913621389</v>
      </c>
    </row>
    <row r="647" spans="1:14">
      <c r="A647">
        <v>645</v>
      </c>
      <c r="B647">
        <v>42.85053543711008</v>
      </c>
      <c r="C647">
        <v>2789.724449702256</v>
      </c>
      <c r="D647">
        <v>0.4452386819958489</v>
      </c>
      <c r="E647">
        <v>281.6359445822085</v>
      </c>
      <c r="F647">
        <v>12.78512367980835</v>
      </c>
      <c r="G647">
        <v>39074.33479562346</v>
      </c>
      <c r="H647">
        <v>0.2805995488829046</v>
      </c>
      <c r="I647">
        <v>0.1751444534029911</v>
      </c>
      <c r="J647">
        <v>19.88404274147125</v>
      </c>
      <c r="K647">
        <v>3.026304185290923</v>
      </c>
      <c r="L647">
        <v>967.2732277563833</v>
      </c>
      <c r="M647">
        <v>523.5844730193568</v>
      </c>
      <c r="N647">
        <v>365.9771469346616</v>
      </c>
    </row>
    <row r="648" spans="1:14">
      <c r="A648">
        <v>646</v>
      </c>
      <c r="B648">
        <v>42.85054784072997</v>
      </c>
      <c r="C648">
        <v>2789.724834517142</v>
      </c>
      <c r="D648">
        <v>0.4452386144998932</v>
      </c>
      <c r="E648">
        <v>281.6359821093605</v>
      </c>
      <c r="F648">
        <v>12.78512207288112</v>
      </c>
      <c r="G648">
        <v>39074.33566966569</v>
      </c>
      <c r="H648">
        <v>0.2805995730387452</v>
      </c>
      <c r="I648">
        <v>0.1751444608730215</v>
      </c>
      <c r="J648">
        <v>19.88404279243565</v>
      </c>
      <c r="K648">
        <v>3.026304185290923</v>
      </c>
      <c r="L648">
        <v>967.2732277563833</v>
      </c>
      <c r="M648">
        <v>523.5844361810804</v>
      </c>
      <c r="N648">
        <v>365.9771354947266</v>
      </c>
    </row>
    <row r="649" spans="1:14">
      <c r="A649">
        <v>647</v>
      </c>
      <c r="B649">
        <v>42.85055273754113</v>
      </c>
      <c r="C649">
        <v>2789.72538038249</v>
      </c>
      <c r="D649">
        <v>0.4452386358201268</v>
      </c>
      <c r="E649">
        <v>281.6360316066154</v>
      </c>
      <c r="F649">
        <v>12.785119519041</v>
      </c>
      <c r="G649">
        <v>39074.33537855073</v>
      </c>
      <c r="H649">
        <v>0.2805995657623552</v>
      </c>
      <c r="I649">
        <v>0.1751444586228471</v>
      </c>
      <c r="J649">
        <v>19.88404317455034</v>
      </c>
      <c r="K649">
        <v>3.026304185290923</v>
      </c>
      <c r="L649">
        <v>967.2732277563833</v>
      </c>
      <c r="M649">
        <v>523.5844472777605</v>
      </c>
      <c r="N649">
        <v>365.9770862449064</v>
      </c>
    </row>
    <row r="650" spans="1:14">
      <c r="A650">
        <v>648</v>
      </c>
      <c r="B650">
        <v>42.85052793404598</v>
      </c>
      <c r="C650">
        <v>2789.724219089519</v>
      </c>
      <c r="D650">
        <v>0.4452386648974359</v>
      </c>
      <c r="E650">
        <v>281.6359263678559</v>
      </c>
      <c r="F650">
        <v>12.78512478323349</v>
      </c>
      <c r="G650">
        <v>39074.33505530244</v>
      </c>
      <c r="H650">
        <v>0.2805995270563287</v>
      </c>
      <c r="I650">
        <v>0.1751444466532704</v>
      </c>
      <c r="J650">
        <v>19.88404236987348</v>
      </c>
      <c r="K650">
        <v>3.026304185290923</v>
      </c>
      <c r="L650">
        <v>967.2732277563833</v>
      </c>
      <c r="M650">
        <v>523.5845063054486</v>
      </c>
      <c r="N650">
        <v>365.9771570418322</v>
      </c>
    </row>
    <row r="651" spans="1:14">
      <c r="A651">
        <v>649</v>
      </c>
      <c r="B651">
        <v>42.85055179976742</v>
      </c>
      <c r="C651">
        <v>2789.725398235966</v>
      </c>
      <c r="D651">
        <v>0.4452386417584011</v>
      </c>
      <c r="E651">
        <v>281.6360323666865</v>
      </c>
      <c r="F651">
        <v>12.78511950924149</v>
      </c>
      <c r="G651">
        <v>39074.33578039249</v>
      </c>
      <c r="H651">
        <v>0.2805995595276912</v>
      </c>
      <c r="I651">
        <v>0.1751444566948194</v>
      </c>
      <c r="J651">
        <v>19.88404324182018</v>
      </c>
      <c r="K651">
        <v>3.026304185290923</v>
      </c>
      <c r="L651">
        <v>967.2732277563833</v>
      </c>
      <c r="M651">
        <v>523.5844567857832</v>
      </c>
      <c r="N651">
        <v>365.9770793143625</v>
      </c>
    </row>
    <row r="652" spans="1:14">
      <c r="A652">
        <v>650</v>
      </c>
      <c r="B652">
        <v>42.85054595890298</v>
      </c>
      <c r="C652">
        <v>2789.724786391314</v>
      </c>
      <c r="D652">
        <v>0.4452386377648015</v>
      </c>
      <c r="E652">
        <v>281.6359857123236</v>
      </c>
      <c r="F652">
        <v>12.78512229973388</v>
      </c>
      <c r="G652">
        <v>39074.33570479006</v>
      </c>
      <c r="H652">
        <v>0.2805995388274689</v>
      </c>
      <c r="I652">
        <v>0.1751444502934157</v>
      </c>
      <c r="J652">
        <v>19.88404216306366</v>
      </c>
      <c r="K652">
        <v>3.026304185290923</v>
      </c>
      <c r="L652">
        <v>967.2732277563833</v>
      </c>
      <c r="M652">
        <v>523.5844883541553</v>
      </c>
      <c r="N652">
        <v>365.9771074462892</v>
      </c>
    </row>
    <row r="653" spans="1:14">
      <c r="A653">
        <v>651</v>
      </c>
      <c r="B653">
        <v>42.85056364571474</v>
      </c>
      <c r="C653">
        <v>2789.726289545727</v>
      </c>
      <c r="D653">
        <v>0.4452386458722185</v>
      </c>
      <c r="E653">
        <v>281.6361071276831</v>
      </c>
      <c r="F653">
        <v>12.78511534345439</v>
      </c>
      <c r="G653">
        <v>39074.33532858453</v>
      </c>
      <c r="H653">
        <v>0.2805995921196056</v>
      </c>
      <c r="I653">
        <v>0.1751444667736488</v>
      </c>
      <c r="J653">
        <v>19.88404435367055</v>
      </c>
      <c r="K653">
        <v>3.026304185290923</v>
      </c>
      <c r="L653">
        <v>967.2732277563833</v>
      </c>
      <c r="M653">
        <v>523.5844070822825</v>
      </c>
      <c r="N653">
        <v>365.9770395949242</v>
      </c>
    </row>
    <row r="654" spans="1:14">
      <c r="A654">
        <v>652</v>
      </c>
      <c r="B654">
        <v>42.85057657247653</v>
      </c>
      <c r="C654">
        <v>2789.726877070896</v>
      </c>
      <c r="D654">
        <v>0.4452386192530099</v>
      </c>
      <c r="E654">
        <v>281.6361666198925</v>
      </c>
      <c r="F654">
        <v>12.78511262757347</v>
      </c>
      <c r="G654">
        <v>39074.3351986066</v>
      </c>
      <c r="H654">
        <v>0.2805995911467217</v>
      </c>
      <c r="I654">
        <v>0.1751444664727911</v>
      </c>
      <c r="J654">
        <v>19.88404427731198</v>
      </c>
      <c r="K654">
        <v>3.026304185290923</v>
      </c>
      <c r="L654">
        <v>967.2732277563833</v>
      </c>
      <c r="M654">
        <v>523.5844085659547</v>
      </c>
      <c r="N654">
        <v>365.9769860227976</v>
      </c>
    </row>
    <row r="655" spans="1:14">
      <c r="A655">
        <v>653</v>
      </c>
      <c r="B655">
        <v>42.85054558850948</v>
      </c>
      <c r="C655">
        <v>2789.725156322841</v>
      </c>
      <c r="D655">
        <v>0.4452386561604272</v>
      </c>
      <c r="E655">
        <v>281.6360090190386</v>
      </c>
      <c r="F655">
        <v>12.78512054385845</v>
      </c>
      <c r="G655">
        <v>39074.33536721002</v>
      </c>
      <c r="H655">
        <v>0.2805995572392725</v>
      </c>
      <c r="I655">
        <v>0.1751444559871414</v>
      </c>
      <c r="J655">
        <v>19.88404320601827</v>
      </c>
      <c r="K655">
        <v>3.026304185290923</v>
      </c>
      <c r="L655">
        <v>967.2732277563833</v>
      </c>
      <c r="M655">
        <v>523.5844602756808</v>
      </c>
      <c r="N655">
        <v>365.9771020138725</v>
      </c>
    </row>
    <row r="656" spans="1:14">
      <c r="A656">
        <v>654</v>
      </c>
      <c r="B656">
        <v>42.85055303125014</v>
      </c>
      <c r="C656">
        <v>2789.725504828358</v>
      </c>
      <c r="D656">
        <v>0.4452386425824958</v>
      </c>
      <c r="E656">
        <v>281.6360417860668</v>
      </c>
      <c r="F656">
        <v>12.78511894689222</v>
      </c>
      <c r="G656">
        <v>39074.33536838521</v>
      </c>
      <c r="H656">
        <v>0.2805995667395524</v>
      </c>
      <c r="I656">
        <v>0.1751444589250387</v>
      </c>
      <c r="J656">
        <v>19.88404335717524</v>
      </c>
      <c r="K656">
        <v>3.026304185290923</v>
      </c>
      <c r="L656">
        <v>967.2732277563833</v>
      </c>
      <c r="M656">
        <v>523.5844457875097</v>
      </c>
      <c r="N656">
        <v>365.9770810225681</v>
      </c>
    </row>
    <row r="657" spans="1:14">
      <c r="A657">
        <v>655</v>
      </c>
      <c r="B657">
        <v>42.85055917912179</v>
      </c>
      <c r="C657">
        <v>2789.725693995129</v>
      </c>
      <c r="D657">
        <v>0.4452386429194589</v>
      </c>
      <c r="E657">
        <v>281.6360597959383</v>
      </c>
      <c r="F657">
        <v>12.78511809273103</v>
      </c>
      <c r="G657">
        <v>39074.33543967372</v>
      </c>
      <c r="H657">
        <v>0.2805995763957774</v>
      </c>
      <c r="I657">
        <v>0.175144461911161</v>
      </c>
      <c r="J657">
        <v>19.88404342457007</v>
      </c>
      <c r="K657">
        <v>3.026304185290923</v>
      </c>
      <c r="L657">
        <v>967.2732277563833</v>
      </c>
      <c r="M657">
        <v>523.5844310615206</v>
      </c>
      <c r="N657">
        <v>365.9770684124945</v>
      </c>
    </row>
    <row r="658" spans="1:14">
      <c r="A658">
        <v>656</v>
      </c>
      <c r="B658">
        <v>42.85055529919873</v>
      </c>
      <c r="C658">
        <v>2789.725687062953</v>
      </c>
      <c r="D658">
        <v>0.44523863686637</v>
      </c>
      <c r="E658">
        <v>281.6360578080604</v>
      </c>
      <c r="F658">
        <v>12.7851180928464</v>
      </c>
      <c r="G658">
        <v>39074.33526306003</v>
      </c>
      <c r="H658">
        <v>0.2805995718437881</v>
      </c>
      <c r="I658">
        <v>0.1751444605034891</v>
      </c>
      <c r="J658">
        <v>19.88404352562779</v>
      </c>
      <c r="K658">
        <v>3.026304185290923</v>
      </c>
      <c r="L658">
        <v>967.2732277563833</v>
      </c>
      <c r="M658">
        <v>523.5844380034206</v>
      </c>
      <c r="N658">
        <v>365.9770730583322</v>
      </c>
    </row>
    <row r="659" spans="1:14">
      <c r="A659">
        <v>657</v>
      </c>
      <c r="B659">
        <v>42.85055248252157</v>
      </c>
      <c r="C659">
        <v>2789.725383631144</v>
      </c>
      <c r="D659">
        <v>0.445238617092744</v>
      </c>
      <c r="E659">
        <v>281.6360317859851</v>
      </c>
      <c r="F659">
        <v>12.78511950181939</v>
      </c>
      <c r="G659">
        <v>39074.33536553244</v>
      </c>
      <c r="H659">
        <v>0.2805995649082073</v>
      </c>
      <c r="I659">
        <v>0.1751444583587076</v>
      </c>
      <c r="J659">
        <v>19.88404316874483</v>
      </c>
      <c r="K659">
        <v>3.026304185290923</v>
      </c>
      <c r="L659">
        <v>967.2732277563833</v>
      </c>
      <c r="M659">
        <v>523.5844485803574</v>
      </c>
      <c r="N659">
        <v>365.9770889668524</v>
      </c>
    </row>
    <row r="660" spans="1:14">
      <c r="A660">
        <v>658</v>
      </c>
      <c r="B660">
        <v>42.85055847559521</v>
      </c>
      <c r="C660">
        <v>2789.72597142177</v>
      </c>
      <c r="D660">
        <v>0.4452386527642695</v>
      </c>
      <c r="E660">
        <v>281.6360814600065</v>
      </c>
      <c r="F660">
        <v>12.78511679843496</v>
      </c>
      <c r="G660">
        <v>39074.33531207572</v>
      </c>
      <c r="H660">
        <v>0.2805995762334527</v>
      </c>
      <c r="I660">
        <v>0.1751444618609632</v>
      </c>
      <c r="J660">
        <v>19.88404389454155</v>
      </c>
      <c r="K660">
        <v>3.026304185290923</v>
      </c>
      <c r="L660">
        <v>967.2732277563833</v>
      </c>
      <c r="M660">
        <v>523.5844313090698</v>
      </c>
      <c r="N660">
        <v>365.9770530860399</v>
      </c>
    </row>
    <row r="661" spans="1:14">
      <c r="A661">
        <v>659</v>
      </c>
      <c r="B661">
        <v>42.85056925351553</v>
      </c>
      <c r="C661">
        <v>2789.726704126191</v>
      </c>
      <c r="D661">
        <v>0.4452386571841853</v>
      </c>
      <c r="E661">
        <v>281.6361447304195</v>
      </c>
      <c r="F661">
        <v>12.78511346838287</v>
      </c>
      <c r="G661">
        <v>39074.33546762846</v>
      </c>
      <c r="H661">
        <v>0.2805995955301757</v>
      </c>
      <c r="I661">
        <v>0.1751444678283446</v>
      </c>
      <c r="J661">
        <v>19.88404466767981</v>
      </c>
      <c r="K661">
        <v>3.026304185290923</v>
      </c>
      <c r="L661">
        <v>967.2732277563833</v>
      </c>
      <c r="M661">
        <v>523.5844018810765</v>
      </c>
      <c r="N661">
        <v>365.9770113589588</v>
      </c>
    </row>
    <row r="662" spans="1:14">
      <c r="A662">
        <v>660</v>
      </c>
      <c r="B662">
        <v>42.85056690063742</v>
      </c>
      <c r="C662">
        <v>2789.726439675735</v>
      </c>
      <c r="D662">
        <v>0.4452386522020174</v>
      </c>
      <c r="E662">
        <v>281.6361230175418</v>
      </c>
      <c r="F662">
        <v>12.78511467883209</v>
      </c>
      <c r="G662">
        <v>39074.33545921466</v>
      </c>
      <c r="H662">
        <v>0.280599591131582</v>
      </c>
      <c r="I662">
        <v>0.1751444664681092</v>
      </c>
      <c r="J662">
        <v>19.88404430135211</v>
      </c>
      <c r="K662">
        <v>3.026304185290923</v>
      </c>
      <c r="L662">
        <v>967.2732277563833</v>
      </c>
      <c r="M662">
        <v>523.5844085890431</v>
      </c>
      <c r="N662">
        <v>365.9770266180441</v>
      </c>
    </row>
    <row r="663" spans="1:14">
      <c r="A663">
        <v>661</v>
      </c>
      <c r="B663">
        <v>42.85057484968917</v>
      </c>
      <c r="C663">
        <v>2789.726820308922</v>
      </c>
      <c r="D663">
        <v>0.4452386430474626</v>
      </c>
      <c r="E663">
        <v>281.6361594404196</v>
      </c>
      <c r="F663">
        <v>12.7851129274644</v>
      </c>
      <c r="G663">
        <v>39074.33542041771</v>
      </c>
      <c r="H663">
        <v>0.2805995973864926</v>
      </c>
      <c r="I663">
        <v>0.1751444684023981</v>
      </c>
      <c r="J663">
        <v>19.88404441599882</v>
      </c>
      <c r="K663">
        <v>3.026304185290923</v>
      </c>
      <c r="L663">
        <v>967.2732277563833</v>
      </c>
      <c r="M663">
        <v>523.584399050147</v>
      </c>
      <c r="N663">
        <v>365.9769977499463</v>
      </c>
    </row>
    <row r="664" spans="1:14">
      <c r="A664">
        <v>662</v>
      </c>
      <c r="B664">
        <v>42.85057143060465</v>
      </c>
      <c r="C664">
        <v>2789.726512712685</v>
      </c>
      <c r="D664">
        <v>0.4452386440492723</v>
      </c>
      <c r="E664">
        <v>281.6361353711597</v>
      </c>
      <c r="F664">
        <v>12.78511436128171</v>
      </c>
      <c r="G664">
        <v>39074.33555502876</v>
      </c>
      <c r="H664">
        <v>0.2805995845986038</v>
      </c>
      <c r="I664">
        <v>0.1751444644478297</v>
      </c>
      <c r="J664">
        <v>19.88404391182918</v>
      </c>
      <c r="K664">
        <v>3.026304185290923</v>
      </c>
      <c r="L664">
        <v>967.2732277563833</v>
      </c>
      <c r="M664">
        <v>523.5844185520018</v>
      </c>
      <c r="N664">
        <v>365.9770092070895</v>
      </c>
    </row>
    <row r="665" spans="1:14">
      <c r="A665">
        <v>663</v>
      </c>
      <c r="B665">
        <v>42.85056698241512</v>
      </c>
      <c r="C665">
        <v>2789.726279889958</v>
      </c>
      <c r="D665">
        <v>0.4452386408312631</v>
      </c>
      <c r="E665">
        <v>281.6361148717451</v>
      </c>
      <c r="F665">
        <v>12.78511542845295</v>
      </c>
      <c r="G665">
        <v>39074.33555592976</v>
      </c>
      <c r="H665">
        <v>0.2805995776100937</v>
      </c>
      <c r="I665">
        <v>0.1751444622866802</v>
      </c>
      <c r="J665">
        <v>19.88404369940516</v>
      </c>
      <c r="K665">
        <v>3.026304185290923</v>
      </c>
      <c r="L665">
        <v>967.2732277563833</v>
      </c>
      <c r="M665">
        <v>523.5844292096567</v>
      </c>
      <c r="N665">
        <v>365.9770242216907</v>
      </c>
    </row>
    <row r="666" spans="1:14">
      <c r="A666">
        <v>664</v>
      </c>
      <c r="B666">
        <v>42.85056062170574</v>
      </c>
      <c r="C666">
        <v>2789.726047409524</v>
      </c>
      <c r="D666">
        <v>0.4452386853459831</v>
      </c>
      <c r="E666">
        <v>281.6360918935313</v>
      </c>
      <c r="F666">
        <v>12.78511642591645</v>
      </c>
      <c r="G666">
        <v>39074.33517665117</v>
      </c>
      <c r="H666">
        <v>0.2805995673400057</v>
      </c>
      <c r="I666">
        <v>0.1751444591107248</v>
      </c>
      <c r="J666">
        <v>19.88404370679229</v>
      </c>
      <c r="K666">
        <v>3.026304185290923</v>
      </c>
      <c r="L666">
        <v>967.2732277563833</v>
      </c>
      <c r="M666">
        <v>523.5844448718032</v>
      </c>
      <c r="N666">
        <v>365.9770338703103</v>
      </c>
    </row>
    <row r="667" spans="1:14">
      <c r="A667">
        <v>665</v>
      </c>
      <c r="B667">
        <v>42.85056465414266</v>
      </c>
      <c r="C667">
        <v>2789.726036056918</v>
      </c>
      <c r="D667">
        <v>0.4452386259612326</v>
      </c>
      <c r="E667">
        <v>281.6360942472216</v>
      </c>
      <c r="F667">
        <v>12.7851165427998</v>
      </c>
      <c r="G667">
        <v>39074.33553850745</v>
      </c>
      <c r="H667">
        <v>0.2805995760643914</v>
      </c>
      <c r="I667">
        <v>0.1751444618086822</v>
      </c>
      <c r="J667">
        <v>19.88404340270787</v>
      </c>
      <c r="K667">
        <v>3.026304185290923</v>
      </c>
      <c r="L667">
        <v>967.2732277563833</v>
      </c>
      <c r="M667">
        <v>523.5844315668927</v>
      </c>
      <c r="N667">
        <v>365.9770417251381</v>
      </c>
    </row>
    <row r="668" spans="1:14">
      <c r="A668">
        <v>666</v>
      </c>
      <c r="B668">
        <v>42.85055194307773</v>
      </c>
      <c r="C668">
        <v>2789.725282659728</v>
      </c>
      <c r="D668">
        <v>0.4452386199862091</v>
      </c>
      <c r="E668">
        <v>281.6360280379853</v>
      </c>
      <c r="F668">
        <v>12.78511999325439</v>
      </c>
      <c r="G668">
        <v>39074.33552560652</v>
      </c>
      <c r="H668">
        <v>0.2805995589434679</v>
      </c>
      <c r="I668">
        <v>0.1751444565141523</v>
      </c>
      <c r="J668">
        <v>19.88404270910221</v>
      </c>
      <c r="K668">
        <v>3.026304185290923</v>
      </c>
      <c r="L668">
        <v>967.2732277563833</v>
      </c>
      <c r="M668">
        <v>523.5844576767386</v>
      </c>
      <c r="N668">
        <v>365.9770912711232</v>
      </c>
    </row>
    <row r="669" spans="1:14">
      <c r="A669">
        <v>667</v>
      </c>
      <c r="B669">
        <v>42.8505626077348</v>
      </c>
      <c r="C669">
        <v>2789.725987700256</v>
      </c>
      <c r="D669">
        <v>0.4452386278279249</v>
      </c>
      <c r="E669">
        <v>281.6360893503291</v>
      </c>
      <c r="F669">
        <v>12.78511678464708</v>
      </c>
      <c r="G669">
        <v>39074.33565139161</v>
      </c>
      <c r="H669">
        <v>0.2805995712605799</v>
      </c>
      <c r="I669">
        <v>0.1751444603231359</v>
      </c>
      <c r="J669">
        <v>19.88404340428081</v>
      </c>
      <c r="K669">
        <v>3.026304185290923</v>
      </c>
      <c r="L669">
        <v>967.2732277563833</v>
      </c>
      <c r="M669">
        <v>523.5844388928275</v>
      </c>
      <c r="N669">
        <v>365.9770430338603</v>
      </c>
    </row>
    <row r="670" spans="1:14">
      <c r="A670">
        <v>668</v>
      </c>
      <c r="B670">
        <v>42.85057063970081</v>
      </c>
      <c r="C670">
        <v>2789.726187695671</v>
      </c>
      <c r="D670">
        <v>0.4452386239057639</v>
      </c>
      <c r="E670">
        <v>281.6361104636712</v>
      </c>
      <c r="F670">
        <v>12.78511589429629</v>
      </c>
      <c r="G670">
        <v>39074.33579765125</v>
      </c>
      <c r="H670">
        <v>0.280599580177419</v>
      </c>
      <c r="I670">
        <v>0.1751444630806082</v>
      </c>
      <c r="J670">
        <v>19.88404331450993</v>
      </c>
      <c r="K670">
        <v>3.026304185290923</v>
      </c>
      <c r="L670">
        <v>967.2732277563833</v>
      </c>
      <c r="M670">
        <v>523.5844252944204</v>
      </c>
      <c r="N670">
        <v>365.9770261436328</v>
      </c>
    </row>
    <row r="671" spans="1:14">
      <c r="A671">
        <v>669</v>
      </c>
      <c r="B671">
        <v>42.85056025073248</v>
      </c>
      <c r="C671">
        <v>2789.725661628612</v>
      </c>
      <c r="D671">
        <v>0.4452386194145306</v>
      </c>
      <c r="E671">
        <v>281.636063161664</v>
      </c>
      <c r="F671">
        <v>12.78511826210545</v>
      </c>
      <c r="G671">
        <v>39074.33555707058</v>
      </c>
      <c r="H671">
        <v>0.2805995653714278</v>
      </c>
      <c r="I671">
        <v>0.1751444585019554</v>
      </c>
      <c r="J671">
        <v>19.88404291329672</v>
      </c>
      <c r="K671">
        <v>3.026304185290923</v>
      </c>
      <c r="L671">
        <v>967.2732277563833</v>
      </c>
      <c r="M671">
        <v>523.584447873935</v>
      </c>
      <c r="N671">
        <v>365.9770611172631</v>
      </c>
    </row>
    <row r="672" spans="1:14">
      <c r="A672">
        <v>670</v>
      </c>
      <c r="B672">
        <v>42.85056859319352</v>
      </c>
      <c r="C672">
        <v>2789.726196573394</v>
      </c>
      <c r="D672">
        <v>0.4452386002827248</v>
      </c>
      <c r="E672">
        <v>281.6361091855254</v>
      </c>
      <c r="F672">
        <v>12.7851158048203</v>
      </c>
      <c r="G672">
        <v>39074.33552542968</v>
      </c>
      <c r="H672">
        <v>0.2805995820352781</v>
      </c>
      <c r="I672">
        <v>0.1751444636551386</v>
      </c>
      <c r="J672">
        <v>19.88404346214805</v>
      </c>
      <c r="K672">
        <v>3.026304185290923</v>
      </c>
      <c r="L672">
        <v>967.2732277563833</v>
      </c>
      <c r="M672">
        <v>523.5844224611386</v>
      </c>
      <c r="N672">
        <v>365.9770334122098</v>
      </c>
    </row>
    <row r="673" spans="1:14">
      <c r="A673">
        <v>671</v>
      </c>
      <c r="B673">
        <v>42.85056517408835</v>
      </c>
      <c r="C673">
        <v>2789.726178171595</v>
      </c>
      <c r="D673">
        <v>0.4452386321154979</v>
      </c>
      <c r="E673">
        <v>281.6361059839572</v>
      </c>
      <c r="F673">
        <v>12.78511588779017</v>
      </c>
      <c r="G673">
        <v>39074.33551781785</v>
      </c>
      <c r="H673">
        <v>0.2805995775491536</v>
      </c>
      <c r="I673">
        <v>0.1751444622678349</v>
      </c>
      <c r="J673">
        <v>19.8840436013237</v>
      </c>
      <c r="K673">
        <v>3.026304185290923</v>
      </c>
      <c r="L673">
        <v>967.2732277563833</v>
      </c>
      <c r="M673">
        <v>523.5844293025918</v>
      </c>
      <c r="N673">
        <v>365.9770357295203</v>
      </c>
    </row>
    <row r="674" spans="1:14">
      <c r="A674">
        <v>672</v>
      </c>
      <c r="B674">
        <v>42.85057262986584</v>
      </c>
      <c r="C674">
        <v>2789.726535247497</v>
      </c>
      <c r="D674">
        <v>0.4452386086076506</v>
      </c>
      <c r="E674">
        <v>281.6361395159307</v>
      </c>
      <c r="F674">
        <v>12.7851142169582</v>
      </c>
      <c r="G674">
        <v>39074.33532600284</v>
      </c>
      <c r="H674">
        <v>0.2805995905730599</v>
      </c>
      <c r="I674">
        <v>0.17514446629539</v>
      </c>
      <c r="J674">
        <v>19.88404375463175</v>
      </c>
      <c r="K674">
        <v>3.026304185290923</v>
      </c>
      <c r="L674">
        <v>967.2732277563833</v>
      </c>
      <c r="M674">
        <v>523.5844094408037</v>
      </c>
      <c r="N674">
        <v>365.9770163682664</v>
      </c>
    </row>
    <row r="675" spans="1:14">
      <c r="A675">
        <v>673</v>
      </c>
      <c r="B675">
        <v>42.85055991764274</v>
      </c>
      <c r="C675">
        <v>2789.725649628067</v>
      </c>
      <c r="D675">
        <v>0.4452386164887445</v>
      </c>
      <c r="E675">
        <v>281.636061572076</v>
      </c>
      <c r="F675">
        <v>12.78511832942151</v>
      </c>
      <c r="G675">
        <v>39074.33562580046</v>
      </c>
      <c r="H675">
        <v>0.2805995669172942</v>
      </c>
      <c r="I675">
        <v>0.1751444589800042</v>
      </c>
      <c r="J675">
        <v>19.8840429440421</v>
      </c>
      <c r="K675">
        <v>3.026304185290923</v>
      </c>
      <c r="L675">
        <v>967.2732277563833</v>
      </c>
      <c r="M675">
        <v>523.5844455164498</v>
      </c>
      <c r="N675">
        <v>365.9770644011207</v>
      </c>
    </row>
    <row r="676" spans="1:14">
      <c r="A676">
        <v>674</v>
      </c>
      <c r="B676">
        <v>42.85055595116009</v>
      </c>
      <c r="C676">
        <v>2789.725133015911</v>
      </c>
      <c r="D676">
        <v>0.4452386057904554</v>
      </c>
      <c r="E676">
        <v>281.6360178834908</v>
      </c>
      <c r="F676">
        <v>12.78512067962905</v>
      </c>
      <c r="G676">
        <v>39074.33552877143</v>
      </c>
      <c r="H676">
        <v>0.2805995627309477</v>
      </c>
      <c r="I676">
        <v>0.1751444576854048</v>
      </c>
      <c r="J676">
        <v>19.88404232757187</v>
      </c>
      <c r="K676">
        <v>3.026304185290923</v>
      </c>
      <c r="L676">
        <v>967.2732277563833</v>
      </c>
      <c r="M676">
        <v>523.5844519007347</v>
      </c>
      <c r="N676">
        <v>365.977096420119</v>
      </c>
    </row>
    <row r="677" spans="1:14">
      <c r="A677">
        <v>675</v>
      </c>
      <c r="B677">
        <v>42.85056507837162</v>
      </c>
      <c r="C677">
        <v>2789.726074003042</v>
      </c>
      <c r="D677">
        <v>0.4452386220670465</v>
      </c>
      <c r="E677">
        <v>281.6360973113447</v>
      </c>
      <c r="F677">
        <v>12.78511638659459</v>
      </c>
      <c r="G677">
        <v>39074.3356372592</v>
      </c>
      <c r="H677">
        <v>0.2805995767762656</v>
      </c>
      <c r="I677">
        <v>0.1751444620288245</v>
      </c>
      <c r="J677">
        <v>19.88404346162389</v>
      </c>
      <c r="K677">
        <v>3.026304185290923</v>
      </c>
      <c r="L677">
        <v>967.2732277563833</v>
      </c>
      <c r="M677">
        <v>523.5844304812668</v>
      </c>
      <c r="N677">
        <v>365.9770400874194</v>
      </c>
    </row>
    <row r="678" spans="1:14">
      <c r="A678">
        <v>676</v>
      </c>
      <c r="B678">
        <v>42.85055808619869</v>
      </c>
      <c r="C678">
        <v>2789.725523148914</v>
      </c>
      <c r="D678">
        <v>0.4452386073239564</v>
      </c>
      <c r="E678">
        <v>281.636052467734</v>
      </c>
      <c r="F678">
        <v>12.78511895196755</v>
      </c>
      <c r="G678">
        <v>39074.33586516374</v>
      </c>
      <c r="H678">
        <v>0.2805995566034492</v>
      </c>
      <c r="I678">
        <v>0.1751444557905173</v>
      </c>
      <c r="J678">
        <v>19.8840426718956</v>
      </c>
      <c r="K678">
        <v>3.026304185290923</v>
      </c>
      <c r="L678">
        <v>967.2732277563833</v>
      </c>
      <c r="M678">
        <v>523.5844612453274</v>
      </c>
      <c r="N678">
        <v>365.9770681167316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34.43337767168777</v>
      </c>
    </row>
    <row r="2" spans="1:11">
      <c r="B2" t="s">
        <v>35</v>
      </c>
      <c r="C2">
        <v>21.47077017956764</v>
      </c>
    </row>
    <row r="3" spans="1:11">
      <c r="B3" t="s">
        <v>36</v>
      </c>
      <c r="C3">
        <v>12.26612368238805</v>
      </c>
    </row>
    <row r="4" spans="1:11">
      <c r="B4" t="s">
        <v>37</v>
      </c>
      <c r="C4">
        <v>21.16927252562261</v>
      </c>
    </row>
    <row r="5" spans="1:11">
      <c r="B5" t="s">
        <v>38</v>
      </c>
      <c r="C5">
        <v>5575.205715067578</v>
      </c>
    </row>
    <row r="6" spans="1:11">
      <c r="B6" t="s">
        <v>39</v>
      </c>
      <c r="C6">
        <v>3569.556154549992</v>
      </c>
    </row>
    <row r="7" spans="1:11">
      <c r="B7" t="s">
        <v>40</v>
      </c>
      <c r="C7">
        <v>0.6402555057121734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9.736827059433919</v>
      </c>
      <c r="E9">
        <v>12.26612368238805</v>
      </c>
      <c r="F9">
        <v>11.91402338930901</v>
      </c>
      <c r="G9">
        <v>10.73283137156435</v>
      </c>
      <c r="H9">
        <v>9.181244577744224</v>
      </c>
      <c r="I9">
        <v>7.428730993126671</v>
      </c>
      <c r="J9">
        <v>4.062277072435349</v>
      </c>
      <c r="K9">
        <v>0</v>
      </c>
    </row>
    <row r="10" spans="1:11">
      <c r="B10" t="s">
        <v>43</v>
      </c>
      <c r="C10">
        <v>0</v>
      </c>
      <c r="D10">
        <v>9.888676101279334</v>
      </c>
      <c r="E10">
        <v>4.058472430225848</v>
      </c>
      <c r="F10">
        <v>1.791704203778494</v>
      </c>
      <c r="G10">
        <v>1.023630420258659</v>
      </c>
      <c r="H10">
        <v>0.6428153297457553</v>
      </c>
      <c r="I10">
        <v>0.416240967810814</v>
      </c>
      <c r="J10">
        <v>0.5585046746515863</v>
      </c>
      <c r="K10">
        <v>0.131779245304651</v>
      </c>
    </row>
    <row r="11" spans="1:11">
      <c r="B11" t="s">
        <v>44</v>
      </c>
      <c r="C11">
        <v>0</v>
      </c>
      <c r="D11">
        <v>0.1518490418454151</v>
      </c>
      <c r="E11">
        <v>1.529175807271716</v>
      </c>
      <c r="F11">
        <v>2.143804496857532</v>
      </c>
      <c r="G11">
        <v>2.204822438003319</v>
      </c>
      <c r="H11">
        <v>2.194402123565884</v>
      </c>
      <c r="I11">
        <v>2.168754552428366</v>
      </c>
      <c r="J11">
        <v>3.924958595342908</v>
      </c>
      <c r="K11">
        <v>4.19405631774</v>
      </c>
    </row>
    <row r="12" spans="1:11">
      <c r="B12" t="s">
        <v>45</v>
      </c>
      <c r="C12">
        <v>0</v>
      </c>
      <c r="D12">
        <v>0.7937982129932581</v>
      </c>
      <c r="E12">
        <v>1</v>
      </c>
      <c r="F12">
        <v>0.9712949011280074</v>
      </c>
      <c r="G12">
        <v>0.8749978110015937</v>
      </c>
      <c r="H12">
        <v>0.7485041579131343</v>
      </c>
      <c r="I12">
        <v>0.6056298783121674</v>
      </c>
      <c r="J12">
        <v>0.3311785514007207</v>
      </c>
      <c r="K12">
        <v>0</v>
      </c>
    </row>
    <row r="15" spans="1:11">
      <c r="A15" t="s">
        <v>56</v>
      </c>
      <c r="B15" t="s">
        <v>57</v>
      </c>
      <c r="C15">
        <v>42.39532720940576</v>
      </c>
    </row>
    <row r="16" spans="1:11">
      <c r="B16" t="s">
        <v>58</v>
      </c>
      <c r="C16">
        <v>20.34878892388436</v>
      </c>
    </row>
    <row r="17" spans="1:11">
      <c r="B17" t="s">
        <v>59</v>
      </c>
      <c r="C17">
        <v>17.39000447179948</v>
      </c>
    </row>
    <row r="18" spans="1:11">
      <c r="B18" t="s">
        <v>60</v>
      </c>
      <c r="C18">
        <v>32.08485976570932</v>
      </c>
    </row>
    <row r="19" spans="1:11">
      <c r="B19" t="s">
        <v>61</v>
      </c>
      <c r="C19">
        <v>11353.72591822651</v>
      </c>
    </row>
    <row r="20" spans="1:11">
      <c r="B20" t="s">
        <v>62</v>
      </c>
      <c r="C20">
        <v>6259.99351343478</v>
      </c>
    </row>
    <row r="21" spans="1:11">
      <c r="B21" t="s">
        <v>63</v>
      </c>
      <c r="C21">
        <v>0.5513602810673284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15.2725492185669</v>
      </c>
      <c r="E23">
        <v>17.39000447179948</v>
      </c>
      <c r="F23">
        <v>16.17848068851698</v>
      </c>
      <c r="G23">
        <v>14.22732880688392</v>
      </c>
      <c r="H23">
        <v>11.97370340620599</v>
      </c>
      <c r="I23">
        <v>9.570545080467078</v>
      </c>
      <c r="J23">
        <v>5.115622300342768</v>
      </c>
      <c r="K23">
        <v>6.217248937900877e-15</v>
      </c>
    </row>
    <row r="24" spans="1:11">
      <c r="B24" t="s">
        <v>43</v>
      </c>
      <c r="C24">
        <v>0</v>
      </c>
      <c r="D24">
        <v>15.7911974889918</v>
      </c>
      <c r="E24">
        <v>4.058472430225848</v>
      </c>
      <c r="F24">
        <v>1.791704203778494</v>
      </c>
      <c r="G24">
        <v>1.02363042025866</v>
      </c>
      <c r="H24">
        <v>0.6428153297457553</v>
      </c>
      <c r="I24">
        <v>0.416240967810814</v>
      </c>
      <c r="J24">
        <v>0.5585046746515863</v>
      </c>
      <c r="K24">
        <v>0.1317792453046511</v>
      </c>
    </row>
    <row r="25" spans="1:11">
      <c r="B25" t="s">
        <v>44</v>
      </c>
      <c r="C25">
        <v>0</v>
      </c>
      <c r="D25">
        <v>0.5186482704249085</v>
      </c>
      <c r="E25">
        <v>1.941017176993261</v>
      </c>
      <c r="F25">
        <v>3.003227987060996</v>
      </c>
      <c r="G25">
        <v>2.97478230189172</v>
      </c>
      <c r="H25">
        <v>2.896440730423688</v>
      </c>
      <c r="I25">
        <v>2.819399293549726</v>
      </c>
      <c r="J25">
        <v>5.013427454775896</v>
      </c>
      <c r="K25">
        <v>5.247401545647413</v>
      </c>
    </row>
    <row r="26" spans="1:11">
      <c r="B26" t="s">
        <v>45</v>
      </c>
      <c r="C26">
        <v>0</v>
      </c>
      <c r="D26">
        <v>0.8782372220394561</v>
      </c>
      <c r="E26">
        <v>1</v>
      </c>
      <c r="F26">
        <v>0.930332175287984</v>
      </c>
      <c r="G26">
        <v>0.8181325559723508</v>
      </c>
      <c r="H26">
        <v>0.6885394092694546</v>
      </c>
      <c r="I26">
        <v>0.550347476677603</v>
      </c>
      <c r="J26">
        <v>0.2941702694003628</v>
      </c>
      <c r="K26">
        <v>3.575185358912981e-16</v>
      </c>
    </row>
    <row r="29" spans="1:11">
      <c r="A29" t="s">
        <v>66</v>
      </c>
      <c r="B29" t="s">
        <v>67</v>
      </c>
      <c r="C29">
        <v>31.74205337241224</v>
      </c>
    </row>
    <row r="30" spans="1:11">
      <c r="B30" t="s">
        <v>68</v>
      </c>
      <c r="C30">
        <v>21.41940524038165</v>
      </c>
    </row>
    <row r="31" spans="1:11">
      <c r="B31" t="s">
        <v>69</v>
      </c>
      <c r="C31">
        <v>10.59550934598093</v>
      </c>
    </row>
    <row r="32" spans="1:11">
      <c r="B32" t="s">
        <v>70</v>
      </c>
      <c r="C32">
        <v>17.23272568907452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2141.793996610923</v>
      </c>
    </row>
    <row r="35" spans="1:10">
      <c r="B35" t="s">
        <v>73</v>
      </c>
      <c r="C35">
        <v>0.54763913472101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10.59550934598093</v>
      </c>
      <c r="E37">
        <v>9.467866165238231</v>
      </c>
      <c r="F37">
        <v>8.728334774191598</v>
      </c>
      <c r="G37">
        <v>7.579447946451738</v>
      </c>
      <c r="H37">
        <v>6.200154028986974</v>
      </c>
      <c r="I37">
        <v>3.45806231358086</v>
      </c>
      <c r="J37">
        <v>-1.332267629550188e-15</v>
      </c>
    </row>
    <row r="38" spans="1:10">
      <c r="B38" t="s">
        <v>43</v>
      </c>
      <c r="C38">
        <v>0</v>
      </c>
      <c r="D38">
        <v>10.74361941717512</v>
      </c>
      <c r="E38">
        <v>1.791704203778494</v>
      </c>
      <c r="F38">
        <v>1.02363042025866</v>
      </c>
      <c r="G38">
        <v>0.6428153297457553</v>
      </c>
      <c r="H38">
        <v>0.416240967810814</v>
      </c>
      <c r="I38">
        <v>0.5585046746515862</v>
      </c>
      <c r="J38">
        <v>0.131779245304651</v>
      </c>
    </row>
    <row r="39" spans="1:10">
      <c r="B39" t="s">
        <v>44</v>
      </c>
      <c r="C39">
        <v>0</v>
      </c>
      <c r="D39">
        <v>0.1481100711941915</v>
      </c>
      <c r="E39">
        <v>2.919347384521194</v>
      </c>
      <c r="F39">
        <v>1.763161811305292</v>
      </c>
      <c r="G39">
        <v>1.791702157485615</v>
      </c>
      <c r="H39">
        <v>1.795534885275579</v>
      </c>
      <c r="I39">
        <v>3.3005963900577</v>
      </c>
      <c r="J39">
        <v>3.589841558885512</v>
      </c>
    </row>
    <row r="40" spans="1:10">
      <c r="B40" t="s">
        <v>45</v>
      </c>
      <c r="C40">
        <v>0</v>
      </c>
      <c r="D40">
        <v>1</v>
      </c>
      <c r="E40">
        <v>0.8935734806207843</v>
      </c>
      <c r="F40">
        <v>0.823776799130701</v>
      </c>
      <c r="G40">
        <v>0.7153453127127636</v>
      </c>
      <c r="H40">
        <v>0.5851680958913792</v>
      </c>
      <c r="I40">
        <v>0.3263705595137402</v>
      </c>
      <c r="J40">
        <v>-1.257388942850153e-16</v>
      </c>
    </row>
    <row r="43" spans="1:10">
      <c r="A43" t="s">
        <v>76</v>
      </c>
      <c r="B43" t="s">
        <v>77</v>
      </c>
      <c r="C43">
        <v>40.05969356250156</v>
      </c>
    </row>
    <row r="44" spans="1:10">
      <c r="B44" t="s">
        <v>78</v>
      </c>
      <c r="C44">
        <v>20.18137956437051</v>
      </c>
    </row>
    <row r="45" spans="1:10">
      <c r="B45" t="s">
        <v>79</v>
      </c>
      <c r="C45">
        <v>16.27124972625668</v>
      </c>
    </row>
    <row r="46" spans="1:10">
      <c r="B46" t="s">
        <v>80</v>
      </c>
      <c r="C46">
        <v>27.44947797393132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4285.192622467534</v>
      </c>
    </row>
    <row r="49" spans="1:10">
      <c r="B49" t="s">
        <v>83</v>
      </c>
      <c r="C49">
        <v>0.4754058240968815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16.27124972625668</v>
      </c>
      <c r="E51">
        <v>13.91155574780847</v>
      </c>
      <c r="F51">
        <v>12.36970359561984</v>
      </c>
      <c r="G51">
        <v>10.48927194869852</v>
      </c>
      <c r="H51">
        <v>8.431987127534923</v>
      </c>
      <c r="I51">
        <v>4.555678935740873</v>
      </c>
      <c r="J51">
        <v>4.440892098500626e-15</v>
      </c>
    </row>
    <row r="52" spans="1:10">
      <c r="B52" t="s">
        <v>43</v>
      </c>
      <c r="C52">
        <v>0</v>
      </c>
      <c r="D52">
        <v>16.76591350595856</v>
      </c>
      <c r="E52">
        <v>1.791704203778494</v>
      </c>
      <c r="F52">
        <v>1.023630420258659</v>
      </c>
      <c r="G52">
        <v>0.6428153297457553</v>
      </c>
      <c r="H52">
        <v>0.416240967810814</v>
      </c>
      <c r="I52">
        <v>0.5585046746515863</v>
      </c>
      <c r="J52">
        <v>0.131779245304651</v>
      </c>
    </row>
    <row r="53" spans="1:10">
      <c r="B53" t="s">
        <v>44</v>
      </c>
      <c r="C53">
        <v>0</v>
      </c>
      <c r="D53">
        <v>0.494663779701879</v>
      </c>
      <c r="E53">
        <v>4.151398182226711</v>
      </c>
      <c r="F53">
        <v>2.565482572447289</v>
      </c>
      <c r="G53">
        <v>2.523246976667074</v>
      </c>
      <c r="H53">
        <v>2.473525788974411</v>
      </c>
      <c r="I53">
        <v>4.434812866445636</v>
      </c>
      <c r="J53">
        <v>4.687458181045519</v>
      </c>
    </row>
    <row r="54" spans="1:10">
      <c r="B54" t="s">
        <v>45</v>
      </c>
      <c r="C54">
        <v>0</v>
      </c>
      <c r="D54">
        <v>1</v>
      </c>
      <c r="E54">
        <v>0.8549777049613828</v>
      </c>
      <c r="F54">
        <v>0.7602184100007403</v>
      </c>
      <c r="G54">
        <v>0.6446506645259171</v>
      </c>
      <c r="H54">
        <v>0.518213859991857</v>
      </c>
      <c r="I54">
        <v>0.27998334561785</v>
      </c>
      <c r="J54">
        <v>2.729287653507291e-16</v>
      </c>
    </row>
    <row r="57" spans="1:10">
      <c r="A57" t="s">
        <v>86</v>
      </c>
      <c r="B57" t="s">
        <v>87</v>
      </c>
      <c r="C57">
        <v>33.2151172554632</v>
      </c>
    </row>
    <row r="58" spans="1:10">
      <c r="B58" t="s">
        <v>88</v>
      </c>
      <c r="C58">
        <v>21.21135785081626</v>
      </c>
    </row>
    <row r="59" spans="1:10">
      <c r="B59" t="s">
        <v>89</v>
      </c>
      <c r="C59">
        <v>10.14391586061608</v>
      </c>
    </row>
    <row r="60" spans="1:10">
      <c r="B60" t="s">
        <v>90</v>
      </c>
      <c r="C60">
        <v>15.74859948167294</v>
      </c>
    </row>
    <row r="61" spans="1:10">
      <c r="B61" t="s">
        <v>91</v>
      </c>
      <c r="C61">
        <v>3388.566767670013</v>
      </c>
    </row>
    <row r="62" spans="1:10">
      <c r="B62" t="s">
        <v>92</v>
      </c>
      <c r="C62">
        <v>1520.072576878165</v>
      </c>
    </row>
    <row r="63" spans="1:10">
      <c r="B63" t="s">
        <v>93</v>
      </c>
      <c r="C63">
        <v>0.4485886456129566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10.14391586061608</v>
      </c>
      <c r="E65">
        <v>7.312733723486779</v>
      </c>
      <c r="F65">
        <v>6.44823874547577</v>
      </c>
      <c r="G65">
        <v>5.332517314817748</v>
      </c>
      <c r="H65">
        <v>3.031358148252354</v>
      </c>
      <c r="I65">
        <v>4.440892098500626e-16</v>
      </c>
    </row>
    <row r="66" spans="1:9">
      <c r="B66" t="s">
        <v>43</v>
      </c>
      <c r="C66">
        <v>0</v>
      </c>
      <c r="D66">
        <v>10.27622595120574</v>
      </c>
      <c r="E66">
        <v>1.02363042025866</v>
      </c>
      <c r="F66">
        <v>0.6428153297457553</v>
      </c>
      <c r="G66">
        <v>0.416240967810814</v>
      </c>
      <c r="H66">
        <v>0.5585046746515863</v>
      </c>
      <c r="I66">
        <v>0.1317792453046511</v>
      </c>
    </row>
    <row r="67" spans="1:9">
      <c r="B67" t="s">
        <v>44</v>
      </c>
      <c r="C67">
        <v>0</v>
      </c>
      <c r="D67">
        <v>0.1323100905896552</v>
      </c>
      <c r="E67">
        <v>3.854812557387962</v>
      </c>
      <c r="F67">
        <v>1.507310307756764</v>
      </c>
      <c r="G67">
        <v>1.531962398468836</v>
      </c>
      <c r="H67">
        <v>2.85966384121698</v>
      </c>
      <c r="I67">
        <v>3.163137393557005</v>
      </c>
    </row>
    <row r="68" spans="1:9">
      <c r="B68" t="s">
        <v>45</v>
      </c>
      <c r="C68">
        <v>0</v>
      </c>
      <c r="D68">
        <v>1</v>
      </c>
      <c r="E68">
        <v>0.7208984995507096</v>
      </c>
      <c r="F68">
        <v>0.635675495940494</v>
      </c>
      <c r="G68">
        <v>0.5256862722532364</v>
      </c>
      <c r="H68">
        <v>0.2988351037119355</v>
      </c>
      <c r="I68">
        <v>4.377887355850872e-17</v>
      </c>
    </row>
    <row r="71" spans="1:9">
      <c r="A71" t="s">
        <v>96</v>
      </c>
      <c r="B71" t="s">
        <v>97</v>
      </c>
      <c r="C71">
        <v>41.5025002451017</v>
      </c>
    </row>
    <row r="72" spans="1:9">
      <c r="B72" t="s">
        <v>98</v>
      </c>
      <c r="C72">
        <v>19.88807450408474</v>
      </c>
    </row>
    <row r="73" spans="1:9">
      <c r="B73" t="s">
        <v>99</v>
      </c>
      <c r="C73">
        <v>15.76640299586191</v>
      </c>
    </row>
    <row r="74" spans="1:9">
      <c r="B74" t="s">
        <v>100</v>
      </c>
      <c r="C74">
        <v>25.57824661851189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3306.521084244341</v>
      </c>
    </row>
    <row r="77" spans="1:9">
      <c r="B77" t="s">
        <v>103</v>
      </c>
      <c r="C77">
        <v>0.4122637644856738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15.76640299586191</v>
      </c>
      <c r="E79">
        <v>11.0487021173997</v>
      </c>
      <c r="F79">
        <v>9.433657426569235</v>
      </c>
      <c r="G79">
        <v>7.622331482390442</v>
      </c>
      <c r="H79">
        <v>4.157489888847328</v>
      </c>
      <c r="I79">
        <v>-8.881784197001252e-16</v>
      </c>
    </row>
    <row r="80" spans="1:9">
      <c r="B80" t="s">
        <v>43</v>
      </c>
      <c r="C80">
        <v>0</v>
      </c>
      <c r="D80">
        <v>16.21332855029815</v>
      </c>
      <c r="E80">
        <v>1.02363042025866</v>
      </c>
      <c r="F80">
        <v>0.6428153297457553</v>
      </c>
      <c r="G80">
        <v>0.4162409678108141</v>
      </c>
      <c r="H80">
        <v>0.5585046746515863</v>
      </c>
      <c r="I80">
        <v>0.131779245304651</v>
      </c>
    </row>
    <row r="81" spans="1:9">
      <c r="B81" t="s">
        <v>44</v>
      </c>
      <c r="C81">
        <v>0</v>
      </c>
      <c r="D81">
        <v>0.4469255544362474</v>
      </c>
      <c r="E81">
        <v>5.741331298720869</v>
      </c>
      <c r="F81">
        <v>2.257860020576216</v>
      </c>
      <c r="G81">
        <v>2.227566911989607</v>
      </c>
      <c r="H81">
        <v>4.0233462681947</v>
      </c>
      <c r="I81">
        <v>4.28926913415198</v>
      </c>
    </row>
    <row r="82" spans="1:9">
      <c r="B82" t="s">
        <v>45</v>
      </c>
      <c r="C82">
        <v>0</v>
      </c>
      <c r="D82">
        <v>1</v>
      </c>
      <c r="E82">
        <v>0.7007750671031032</v>
      </c>
      <c r="F82">
        <v>0.5983392298830126</v>
      </c>
      <c r="G82">
        <v>0.483454056349506</v>
      </c>
      <c r="H82">
        <v>0.2636929862783867</v>
      </c>
      <c r="I82">
        <v>-5.633361140985925e-17</v>
      </c>
    </row>
    <row r="85" spans="1:9">
      <c r="A85" t="s">
        <v>106</v>
      </c>
      <c r="B85" t="s">
        <v>107</v>
      </c>
      <c r="C85">
        <v>36.0084878623011</v>
      </c>
    </row>
    <row r="86" spans="1:9">
      <c r="B86" t="s">
        <v>108</v>
      </c>
      <c r="C86">
        <v>20.86437366093431</v>
      </c>
    </row>
    <row r="87" spans="1:9">
      <c r="B87" t="s">
        <v>109</v>
      </c>
      <c r="C87">
        <v>9.365024905488351</v>
      </c>
    </row>
    <row r="88" spans="1:9">
      <c r="B88" t="s">
        <v>110</v>
      </c>
      <c r="C88">
        <v>14.64495147689063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1123.543734197152</v>
      </c>
    </row>
    <row r="91" spans="1:9">
      <c r="B91" t="s">
        <v>113</v>
      </c>
      <c r="C91">
        <v>0.3926338661571344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9.365024905488351</v>
      </c>
      <c r="E93">
        <v>5.56038601079041</v>
      </c>
      <c r="F93">
        <v>4.651534850456646</v>
      </c>
      <c r="G93">
        <v>2.696450635334593</v>
      </c>
      <c r="H93">
        <v>-4.440892098500626e-16</v>
      </c>
    </row>
    <row r="94" spans="1:9">
      <c r="B94" t="s">
        <v>43</v>
      </c>
      <c r="C94">
        <v>0</v>
      </c>
      <c r="D94">
        <v>9.482977843437878</v>
      </c>
      <c r="E94">
        <v>0.6428153297457553</v>
      </c>
      <c r="F94">
        <v>0.416240967810814</v>
      </c>
      <c r="G94">
        <v>0.5585046746515862</v>
      </c>
      <c r="H94">
        <v>0.131779245304651</v>
      </c>
    </row>
    <row r="95" spans="1:9">
      <c r="B95" t="s">
        <v>44</v>
      </c>
      <c r="C95">
        <v>0</v>
      </c>
      <c r="D95">
        <v>0.1179529379495264</v>
      </c>
      <c r="E95">
        <v>4.447454224443696</v>
      </c>
      <c r="F95">
        <v>1.325092128144578</v>
      </c>
      <c r="G95">
        <v>2.513588889773639</v>
      </c>
      <c r="H95">
        <v>2.828229880639245</v>
      </c>
    </row>
    <row r="96" spans="1:9">
      <c r="B96" t="s">
        <v>45</v>
      </c>
      <c r="C96">
        <v>0</v>
      </c>
      <c r="D96">
        <v>1</v>
      </c>
      <c r="E96">
        <v>0.5937395860561736</v>
      </c>
      <c r="F96">
        <v>0.4966922028931952</v>
      </c>
      <c r="G96">
        <v>0.287927759140752</v>
      </c>
      <c r="H96">
        <v>-4.741997104458368e-17</v>
      </c>
    </row>
    <row r="99" spans="1:8">
      <c r="A99" t="s">
        <v>116</v>
      </c>
      <c r="B99" t="s">
        <v>117</v>
      </c>
      <c r="C99">
        <v>44.07006452538231</v>
      </c>
    </row>
    <row r="100" spans="1:8">
      <c r="B100" t="s">
        <v>118</v>
      </c>
      <c r="C100">
        <v>19.47826981109065</v>
      </c>
    </row>
    <row r="101" spans="1:8">
      <c r="B101" t="s">
        <v>119</v>
      </c>
      <c r="C101">
        <v>14.87526449517458</v>
      </c>
    </row>
    <row r="102" spans="1:8">
      <c r="B102" t="s">
        <v>120</v>
      </c>
      <c r="C102">
        <v>24.17669139191679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2641.422515771414</v>
      </c>
    </row>
    <row r="105" spans="1:8">
      <c r="B105" t="s">
        <v>123</v>
      </c>
      <c r="C105">
        <v>0.3770734327610454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14.87526449517458</v>
      </c>
      <c r="E107">
        <v>8.646172616595587</v>
      </c>
      <c r="F107">
        <v>7.01833115036147</v>
      </c>
      <c r="G107">
        <v>3.860442226700687</v>
      </c>
      <c r="H107">
        <v>2.220446049250313e-15</v>
      </c>
    </row>
    <row r="108" spans="1:8">
      <c r="B108" t="s">
        <v>43</v>
      </c>
      <c r="C108">
        <v>0</v>
      </c>
      <c r="D108">
        <v>15.28229878806277</v>
      </c>
      <c r="E108">
        <v>0.6428153297457553</v>
      </c>
      <c r="F108">
        <v>0.416240967810814</v>
      </c>
      <c r="G108">
        <v>0.5585046746515863</v>
      </c>
      <c r="H108">
        <v>0.131779245304651</v>
      </c>
    </row>
    <row r="109" spans="1:8">
      <c r="B109" t="s">
        <v>44</v>
      </c>
      <c r="C109">
        <v>0</v>
      </c>
      <c r="D109">
        <v>0.4070342928881902</v>
      </c>
      <c r="E109">
        <v>6.871907208324749</v>
      </c>
      <c r="F109">
        <v>2.044082434044932</v>
      </c>
      <c r="G109">
        <v>3.716393598312369</v>
      </c>
      <c r="H109">
        <v>3.992221472005336</v>
      </c>
    </row>
    <row r="110" spans="1:8">
      <c r="B110" t="s">
        <v>45</v>
      </c>
      <c r="C110">
        <v>0</v>
      </c>
      <c r="D110">
        <v>1</v>
      </c>
      <c r="E110">
        <v>0.581244966729858</v>
      </c>
      <c r="F110">
        <v>0.4718121921555185</v>
      </c>
      <c r="G110">
        <v>0.2595209132552221</v>
      </c>
      <c r="H110">
        <v>1.492710297669402e-16</v>
      </c>
    </row>
    <row r="113" spans="1:7">
      <c r="A113" t="s">
        <v>126</v>
      </c>
      <c r="B113" t="s">
        <v>127</v>
      </c>
      <c r="C113">
        <v>40.22674153003958</v>
      </c>
    </row>
    <row r="114" spans="1:7">
      <c r="B114" t="s">
        <v>128</v>
      </c>
      <c r="C114">
        <v>20.34552827031033</v>
      </c>
    </row>
    <row r="115" spans="1:7">
      <c r="B115" t="s">
        <v>129</v>
      </c>
      <c r="C115">
        <v>8.383560267311804</v>
      </c>
    </row>
    <row r="116" spans="1:7">
      <c r="B116" t="s">
        <v>130</v>
      </c>
      <c r="C116">
        <v>13.67077721443574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841.5621251025425</v>
      </c>
    </row>
    <row r="119" spans="1:7">
      <c r="B119" t="s">
        <v>133</v>
      </c>
      <c r="C119">
        <v>0.3609071734510245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8.383560267311804</v>
      </c>
      <c r="E121">
        <v>4.045665886820022</v>
      </c>
      <c r="F121">
        <v>2.398483979238724</v>
      </c>
      <c r="G121">
        <v>0</v>
      </c>
    </row>
    <row r="122" spans="1:7">
      <c r="B122" t="s">
        <v>43</v>
      </c>
      <c r="C122">
        <v>0</v>
      </c>
      <c r="D122">
        <v>8.488790688176415</v>
      </c>
      <c r="E122">
        <v>0.416240967810814</v>
      </c>
      <c r="F122">
        <v>0.5585046746515863</v>
      </c>
      <c r="G122">
        <v>0.131779245304651</v>
      </c>
    </row>
    <row r="123" spans="1:7">
      <c r="B123" t="s">
        <v>44</v>
      </c>
      <c r="C123">
        <v>0</v>
      </c>
      <c r="D123">
        <v>0.1052304208646115</v>
      </c>
      <c r="E123">
        <v>4.754135348302595</v>
      </c>
      <c r="F123">
        <v>2.205686582232885</v>
      </c>
      <c r="G123">
        <v>2.530263224543375</v>
      </c>
    </row>
    <row r="124" spans="1:7">
      <c r="B124" t="s">
        <v>45</v>
      </c>
      <c r="C124">
        <v>0</v>
      </c>
      <c r="D124">
        <v>1</v>
      </c>
      <c r="E124">
        <v>0.482571336976536</v>
      </c>
      <c r="F124">
        <v>0.2860937242367794</v>
      </c>
      <c r="G124">
        <v>0</v>
      </c>
    </row>
    <row r="127" spans="1:7">
      <c r="A127" t="s">
        <v>136</v>
      </c>
      <c r="B127" t="s">
        <v>137</v>
      </c>
      <c r="C127">
        <v>47.62426948267917</v>
      </c>
    </row>
    <row r="128" spans="1:7">
      <c r="B128" t="s">
        <v>138</v>
      </c>
      <c r="C128">
        <v>18.93184080651005</v>
      </c>
    </row>
    <row r="129" spans="1:7">
      <c r="B129" t="s">
        <v>139</v>
      </c>
      <c r="C129">
        <v>13.76735520437758</v>
      </c>
    </row>
    <row r="130" spans="1:7">
      <c r="B130" t="s">
        <v>140</v>
      </c>
      <c r="C130">
        <v>22.92757494823305</v>
      </c>
    </row>
    <row r="131" spans="1:7">
      <c r="B131" t="s">
        <v>141</v>
      </c>
      <c r="C131">
        <v>5975.874707061054</v>
      </c>
    </row>
    <row r="132" spans="1:7">
      <c r="B132" t="s">
        <v>142</v>
      </c>
      <c r="C132">
        <v>2144.84988533199</v>
      </c>
    </row>
    <row r="133" spans="1:7">
      <c r="B133" t="s">
        <v>143</v>
      </c>
      <c r="C133">
        <v>0.3589181484674787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13.76735520437758</v>
      </c>
      <c r="E135">
        <v>6.524622524654394</v>
      </c>
      <c r="F135">
        <v>3.617636080294654</v>
      </c>
      <c r="G135">
        <v>4.440892098500626e-16</v>
      </c>
    </row>
    <row r="136" spans="1:7">
      <c r="B136" t="s">
        <v>43</v>
      </c>
      <c r="C136">
        <v>0</v>
      </c>
      <c r="D136">
        <v>14.14277366018569</v>
      </c>
      <c r="E136">
        <v>0.416240967810814</v>
      </c>
      <c r="F136">
        <v>0.5585046746515863</v>
      </c>
      <c r="G136">
        <v>0.131779245304651</v>
      </c>
    </row>
    <row r="137" spans="1:7">
      <c r="B137" t="s">
        <v>44</v>
      </c>
      <c r="C137">
        <v>0</v>
      </c>
      <c r="D137">
        <v>0.3754184558081081</v>
      </c>
      <c r="E137">
        <v>7.658973647534002</v>
      </c>
      <c r="F137">
        <v>3.465491119011326</v>
      </c>
      <c r="G137">
        <v>3.749415325599304</v>
      </c>
    </row>
    <row r="138" spans="1:7">
      <c r="B138" t="s">
        <v>45</v>
      </c>
      <c r="C138">
        <v>0</v>
      </c>
      <c r="D138">
        <v>1</v>
      </c>
      <c r="E138">
        <v>0.4739198217664763</v>
      </c>
      <c r="F138">
        <v>0.2627691395035962</v>
      </c>
      <c r="G138">
        <v>3.225668280199935e-17</v>
      </c>
    </row>
    <row r="141" spans="1:7">
      <c r="A141" t="s">
        <v>146</v>
      </c>
      <c r="B141" t="s">
        <v>147</v>
      </c>
      <c r="C141">
        <v>46.80098201019863</v>
      </c>
    </row>
    <row r="142" spans="1:7">
      <c r="B142" t="s">
        <v>148</v>
      </c>
      <c r="C142">
        <v>19.56161850220521</v>
      </c>
    </row>
    <row r="143" spans="1:7">
      <c r="B143" t="s">
        <v>149</v>
      </c>
      <c r="C143">
        <v>7.20081827846697</v>
      </c>
    </row>
    <row r="144" spans="1:7">
      <c r="B144" t="s">
        <v>150</v>
      </c>
      <c r="C144">
        <v>12.7827337496501</v>
      </c>
    </row>
    <row r="145" spans="1:6">
      <c r="B145" t="s">
        <v>151</v>
      </c>
      <c r="C145">
        <v>1800.571530703666</v>
      </c>
    </row>
    <row r="146" spans="1:6">
      <c r="B146" t="s">
        <v>152</v>
      </c>
      <c r="C146">
        <v>634.9120418540076</v>
      </c>
    </row>
    <row r="147" spans="1:6">
      <c r="B147" t="s">
        <v>153</v>
      </c>
      <c r="C147">
        <v>0.3526169502446166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7.20081827846697</v>
      </c>
      <c r="E149">
        <v>2.095864987921634</v>
      </c>
      <c r="F149">
        <v>0</v>
      </c>
    </row>
    <row r="150" spans="1:6">
      <c r="B150" t="s">
        <v>43</v>
      </c>
      <c r="C150">
        <v>0</v>
      </c>
      <c r="D150">
        <v>7.293758297569943</v>
      </c>
      <c r="E150">
        <v>0.5585046746515863</v>
      </c>
      <c r="F150">
        <v>0.131779245304651</v>
      </c>
    </row>
    <row r="151" spans="1:6">
      <c r="B151" t="s">
        <v>44</v>
      </c>
      <c r="C151">
        <v>0</v>
      </c>
      <c r="D151">
        <v>0.09294001910297287</v>
      </c>
      <c r="E151">
        <v>5.663457965196923</v>
      </c>
      <c r="F151">
        <v>2.227644233226285</v>
      </c>
    </row>
    <row r="152" spans="1:6">
      <c r="B152" t="s">
        <v>45</v>
      </c>
      <c r="C152">
        <v>0</v>
      </c>
      <c r="D152">
        <v>1</v>
      </c>
      <c r="E152">
        <v>0.2910592806082917</v>
      </c>
      <c r="F152">
        <v>0</v>
      </c>
    </row>
    <row r="155" spans="1:6">
      <c r="A155" t="s">
        <v>156</v>
      </c>
      <c r="B155" t="s">
        <v>157</v>
      </c>
      <c r="C155">
        <v>52.44891405197761</v>
      </c>
    </row>
    <row r="156" spans="1:6">
      <c r="B156" t="s">
        <v>158</v>
      </c>
      <c r="C156">
        <v>18.19889099285585</v>
      </c>
    </row>
    <row r="157" spans="1:6">
      <c r="B157" t="s">
        <v>159</v>
      </c>
      <c r="C157">
        <v>12.48232169683101</v>
      </c>
    </row>
    <row r="158" spans="1:6">
      <c r="B158" t="s">
        <v>160</v>
      </c>
      <c r="C158">
        <v>21.73839417728047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1763.244922430148</v>
      </c>
    </row>
    <row r="161" spans="1:6">
      <c r="B161" t="s">
        <v>163</v>
      </c>
      <c r="C161">
        <v>0.3570630313219069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12.48232169683101</v>
      </c>
      <c r="E163">
        <v>3.397915468458683</v>
      </c>
      <c r="F163">
        <v>2.220446049250313e-15</v>
      </c>
    </row>
    <row r="164" spans="1:6">
      <c r="B164" t="s">
        <v>43</v>
      </c>
      <c r="C164">
        <v>0</v>
      </c>
      <c r="D164">
        <v>12.83241714148127</v>
      </c>
      <c r="E164">
        <v>0.5585046746515863</v>
      </c>
      <c r="F164">
        <v>0.131779245304651</v>
      </c>
    </row>
    <row r="165" spans="1:6">
      <c r="B165" t="s">
        <v>44</v>
      </c>
      <c r="C165">
        <v>0</v>
      </c>
      <c r="D165">
        <v>0.3500954446502578</v>
      </c>
      <c r="E165">
        <v>9.642910903023918</v>
      </c>
      <c r="F165">
        <v>3.529694713763332</v>
      </c>
    </row>
    <row r="166" spans="1:6">
      <c r="B166" t="s">
        <v>45</v>
      </c>
      <c r="C166">
        <v>0</v>
      </c>
      <c r="D166">
        <v>1</v>
      </c>
      <c r="E166">
        <v>0.2722182259828585</v>
      </c>
      <c r="F166">
        <v>1.778872635380031e-16</v>
      </c>
    </row>
    <row r="169" spans="1:6">
      <c r="A169" t="s">
        <v>166</v>
      </c>
      <c r="B169" t="s">
        <v>167</v>
      </c>
      <c r="C169">
        <v>58.19550629497006</v>
      </c>
    </row>
    <row r="170" spans="1:6">
      <c r="B170" t="s">
        <v>168</v>
      </c>
      <c r="C170">
        <v>18.34660480641926</v>
      </c>
    </row>
    <row r="171" spans="1:6">
      <c r="B171" t="s">
        <v>169</v>
      </c>
      <c r="C171">
        <v>5.77754535289117</v>
      </c>
    </row>
    <row r="172" spans="1:6">
      <c r="B172" t="s">
        <v>170</v>
      </c>
      <c r="C172">
        <v>11.96298702050898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501.5010777889163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5.77754535289117</v>
      </c>
      <c r="E177">
        <v>0</v>
      </c>
    </row>
    <row r="178" spans="1:5">
      <c r="B178" t="s">
        <v>43</v>
      </c>
      <c r="C178">
        <v>0</v>
      </c>
      <c r="D178">
        <v>5.858951566156928</v>
      </c>
      <c r="E178">
        <v>0.131779245304651</v>
      </c>
    </row>
    <row r="179" spans="1:5">
      <c r="B179" t="s">
        <v>44</v>
      </c>
      <c r="C179">
        <v>0</v>
      </c>
      <c r="D179">
        <v>0.08140621326575784</v>
      </c>
      <c r="E179">
        <v>5.909324598195821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59.01168069346603</v>
      </c>
    </row>
    <row r="184" spans="1:5">
      <c r="B184" t="s">
        <v>178</v>
      </c>
      <c r="C184">
        <v>17.21569985989775</v>
      </c>
    </row>
    <row r="185" spans="1:5">
      <c r="B185" t="s">
        <v>179</v>
      </c>
      <c r="C185">
        <v>11.03972530117269</v>
      </c>
    </row>
    <row r="186" spans="1:5">
      <c r="B186" t="s">
        <v>180</v>
      </c>
      <c r="C186">
        <v>20.46876043429557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1525.443197771885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11.03972530117269</v>
      </c>
      <c r="E191">
        <v>0</v>
      </c>
    </row>
    <row r="192" spans="1:5">
      <c r="B192" t="s">
        <v>43</v>
      </c>
      <c r="C192">
        <v>0</v>
      </c>
      <c r="D192">
        <v>11.37805221259202</v>
      </c>
      <c r="E192">
        <v>0.131779245304651</v>
      </c>
    </row>
    <row r="193" spans="2:5">
      <c r="B193" t="s">
        <v>44</v>
      </c>
      <c r="C193">
        <v>0</v>
      </c>
      <c r="D193">
        <v>0.3383269114193336</v>
      </c>
      <c r="E193">
        <v>11.17150454647734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34.43337767168777</v>
      </c>
      <c r="C2">
        <v>21.47077017956764</v>
      </c>
      <c r="D2">
        <v>12.26612368238805</v>
      </c>
      <c r="E2">
        <v>21.16927252562261</v>
      </c>
      <c r="F2">
        <v>5575.205715067578</v>
      </c>
      <c r="G2">
        <v>3569.556154549992</v>
      </c>
      <c r="H2">
        <v>0.6402555057121734</v>
      </c>
    </row>
    <row r="3" spans="1:8">
      <c r="A3" t="s">
        <v>64</v>
      </c>
      <c r="B3">
        <v>42.39532720940576</v>
      </c>
      <c r="C3">
        <v>20.34878892388436</v>
      </c>
      <c r="D3">
        <v>17.39000447179948</v>
      </c>
      <c r="E3">
        <v>32.08485976570932</v>
      </c>
      <c r="F3">
        <v>11353.72591822651</v>
      </c>
      <c r="G3">
        <v>6259.99351343478</v>
      </c>
      <c r="H3">
        <v>0.5513602810673284</v>
      </c>
    </row>
    <row r="4" spans="1:8">
      <c r="A4" t="s">
        <v>74</v>
      </c>
      <c r="B4">
        <v>31.74205337241224</v>
      </c>
      <c r="C4">
        <v>21.41940524038165</v>
      </c>
      <c r="D4">
        <v>10.59550934598093</v>
      </c>
      <c r="E4">
        <v>17.23272568907452</v>
      </c>
      <c r="F4">
        <v>3910.958623696683</v>
      </c>
      <c r="G4">
        <v>2141.793996610923</v>
      </c>
      <c r="H4">
        <v>0.54763913472101</v>
      </c>
    </row>
    <row r="5" spans="1:8">
      <c r="A5" t="s">
        <v>84</v>
      </c>
      <c r="B5">
        <v>40.05969356250156</v>
      </c>
      <c r="C5">
        <v>20.18137956437051</v>
      </c>
      <c r="D5">
        <v>16.27124972625668</v>
      </c>
      <c r="E5">
        <v>27.44947797393132</v>
      </c>
      <c r="F5">
        <v>9013.757100279588</v>
      </c>
      <c r="G5">
        <v>4285.192622467534</v>
      </c>
      <c r="H5">
        <v>0.4754058240968815</v>
      </c>
    </row>
    <row r="6" spans="1:8">
      <c r="A6" t="s">
        <v>94</v>
      </c>
      <c r="B6">
        <v>33.2151172554632</v>
      </c>
      <c r="C6">
        <v>21.21135785081626</v>
      </c>
      <c r="D6">
        <v>10.14391586061608</v>
      </c>
      <c r="E6">
        <v>15.74859948167294</v>
      </c>
      <c r="F6">
        <v>3388.566767670013</v>
      </c>
      <c r="G6">
        <v>1520.072576878165</v>
      </c>
      <c r="H6">
        <v>0.4485886456129566</v>
      </c>
    </row>
    <row r="7" spans="1:8">
      <c r="A7" t="s">
        <v>104</v>
      </c>
      <c r="B7">
        <v>41.5025002451017</v>
      </c>
      <c r="C7">
        <v>19.88807450408474</v>
      </c>
      <c r="D7">
        <v>15.76640299586191</v>
      </c>
      <c r="E7">
        <v>25.57824661851189</v>
      </c>
      <c r="F7">
        <v>8020.401910338747</v>
      </c>
      <c r="G7">
        <v>3306.521084244341</v>
      </c>
      <c r="H7">
        <v>0.4122637644856738</v>
      </c>
    </row>
    <row r="8" spans="1:8">
      <c r="A8" t="s">
        <v>114</v>
      </c>
      <c r="B8">
        <v>36.0084878623011</v>
      </c>
      <c r="C8">
        <v>20.86437366093431</v>
      </c>
      <c r="D8">
        <v>9.365024905488351</v>
      </c>
      <c r="E8">
        <v>14.64495147689063</v>
      </c>
      <c r="F8">
        <v>2861.555843854548</v>
      </c>
      <c r="G8">
        <v>1123.543734197152</v>
      </c>
      <c r="H8">
        <v>0.3926338661571344</v>
      </c>
    </row>
    <row r="9" spans="1:8">
      <c r="A9" t="s">
        <v>124</v>
      </c>
      <c r="B9">
        <v>44.07006452538231</v>
      </c>
      <c r="C9">
        <v>19.47826981109065</v>
      </c>
      <c r="D9">
        <v>14.87526449517458</v>
      </c>
      <c r="E9">
        <v>24.17669139191679</v>
      </c>
      <c r="F9">
        <v>7005.061312408359</v>
      </c>
      <c r="G9">
        <v>2641.422515771414</v>
      </c>
      <c r="H9">
        <v>0.3770734327610454</v>
      </c>
    </row>
    <row r="10" spans="1:8">
      <c r="A10" t="s">
        <v>134</v>
      </c>
      <c r="B10">
        <v>40.22674153003958</v>
      </c>
      <c r="C10">
        <v>20.34552827031033</v>
      </c>
      <c r="D10">
        <v>8.383560267311804</v>
      </c>
      <c r="E10">
        <v>13.67077721443574</v>
      </c>
      <c r="F10">
        <v>2331.796614224802</v>
      </c>
      <c r="G10">
        <v>841.5621251025425</v>
      </c>
      <c r="H10">
        <v>0.3609071734510245</v>
      </c>
    </row>
    <row r="11" spans="1:8">
      <c r="A11" t="s">
        <v>144</v>
      </c>
      <c r="B11">
        <v>47.62426948267917</v>
      </c>
      <c r="C11">
        <v>18.93184080651005</v>
      </c>
      <c r="D11">
        <v>13.76735520437758</v>
      </c>
      <c r="E11">
        <v>22.92757494823305</v>
      </c>
      <c r="F11">
        <v>5975.874707061054</v>
      </c>
      <c r="G11">
        <v>2144.84988533199</v>
      </c>
      <c r="H11">
        <v>0.3589181484674787</v>
      </c>
    </row>
    <row r="12" spans="1:8">
      <c r="A12" t="s">
        <v>154</v>
      </c>
      <c r="B12">
        <v>46.80098201019863</v>
      </c>
      <c r="C12">
        <v>19.56161850220521</v>
      </c>
      <c r="D12">
        <v>7.20081827846697</v>
      </c>
      <c r="E12">
        <v>12.7827337496501</v>
      </c>
      <c r="F12">
        <v>1800.571530703666</v>
      </c>
      <c r="G12">
        <v>634.9120418540076</v>
      </c>
      <c r="H12">
        <v>0.3526169502446166</v>
      </c>
    </row>
    <row r="13" spans="1:8">
      <c r="A13" t="s">
        <v>164</v>
      </c>
      <c r="B13">
        <v>52.44891405197761</v>
      </c>
      <c r="C13">
        <v>18.19889099285585</v>
      </c>
      <c r="D13">
        <v>12.48232169683101</v>
      </c>
      <c r="E13">
        <v>21.73839417728047</v>
      </c>
      <c r="F13">
        <v>4938.189528897241</v>
      </c>
      <c r="G13">
        <v>1763.244922430148</v>
      </c>
      <c r="H13">
        <v>0.3570630313219069</v>
      </c>
    </row>
    <row r="14" spans="1:8">
      <c r="A14" t="s">
        <v>174</v>
      </c>
      <c r="B14">
        <v>58.19550629497006</v>
      </c>
      <c r="C14">
        <v>18.34660480641926</v>
      </c>
      <c r="D14">
        <v>5.77754535289117</v>
      </c>
      <c r="E14">
        <v>11.96298702050898</v>
      </c>
      <c r="F14">
        <v>1268.056781653777</v>
      </c>
      <c r="G14">
        <v>501.5010777889163</v>
      </c>
      <c r="H14">
        <v>0.3954878717141258</v>
      </c>
    </row>
    <row r="15" spans="1:8">
      <c r="A15" t="s">
        <v>184</v>
      </c>
      <c r="B15">
        <v>59.01168069346603</v>
      </c>
      <c r="C15">
        <v>17.21569985989775</v>
      </c>
      <c r="D15">
        <v>11.03972530117269</v>
      </c>
      <c r="E15">
        <v>20.46876043429557</v>
      </c>
      <c r="F15">
        <v>3890.222959514959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2018-11-03T19:59:48Z</dcterms:created>
  <dcterms:modified xsi:type="dcterms:W3CDTF">2018-11-03T19:59:48Z</dcterms:modified>
</cp:coreProperties>
</file>